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S\test\"/>
    </mc:Choice>
  </mc:AlternateContent>
  <xr:revisionPtr revIDLastSave="0" documentId="13_ncr:40009_{3B1CACE5-13A7-4C5B-A5D1-4D796D635E2B}" xr6:coauthVersionLast="47" xr6:coauthVersionMax="47" xr10:uidLastSave="{00000000-0000-0000-0000-000000000000}"/>
  <bookViews>
    <workbookView xWindow="0" yWindow="3585" windowWidth="37515" windowHeight="17295"/>
  </bookViews>
  <sheets>
    <sheet name="DC2023-09-07-18-40-001" sheetId="1" r:id="rId1"/>
  </sheets>
  <calcPr calcId="0"/>
</workbook>
</file>

<file path=xl/calcChain.xml><?xml version="1.0" encoding="utf-8"?>
<calcChain xmlns="http://schemas.openxmlformats.org/spreadsheetml/2006/main">
  <c r="Y38" i="1" l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</calcChain>
</file>

<file path=xl/sharedStrings.xml><?xml version="1.0" encoding="utf-8"?>
<sst xmlns="http://schemas.openxmlformats.org/spreadsheetml/2006/main" count="24" uniqueCount="24">
  <si>
    <t>fb</t>
  </si>
  <si>
    <t>CH1_0</t>
  </si>
  <si>
    <t>CH1_1</t>
  </si>
  <si>
    <t>CH2_0</t>
  </si>
  <si>
    <t>CH2_1</t>
  </si>
  <si>
    <t>CH3_0</t>
  </si>
  <si>
    <t>CH3_1</t>
  </si>
  <si>
    <t>CH4_0</t>
  </si>
  <si>
    <t>CH4_1</t>
  </si>
  <si>
    <t>CH5_0</t>
  </si>
  <si>
    <t>CH5_1</t>
  </si>
  <si>
    <t>CH6_0</t>
  </si>
  <si>
    <t>CH6_1</t>
  </si>
  <si>
    <t>CH7_0</t>
  </si>
  <si>
    <t>CH7_1</t>
  </si>
  <si>
    <t>CH8_0</t>
  </si>
  <si>
    <t>CH8_1</t>
  </si>
  <si>
    <t>CH9_0</t>
  </si>
  <si>
    <t>CH9_1</t>
  </si>
  <si>
    <t>CH10_0</t>
  </si>
  <si>
    <t>CH10_1</t>
  </si>
  <si>
    <t>Voltage</t>
  </si>
  <si>
    <t>Current</t>
  </si>
  <si>
    <t>저항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</si>
</sst>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81"/>
  <sheetViews>
    <sheetView tabSelected="1" workbookViewId="0">
      <selection activeCell="AA20" sqref="AA20"/>
    </sheetView>
  </sheetViews>
  <sheetFormatPr defaultRowHeight="16.5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</row>
    <row r="2" spans="1:25" x14ac:dyDescent="0.3">
      <c r="A2">
        <v>1</v>
      </c>
      <c r="B2">
        <v>7.32321826496342E-2</v>
      </c>
      <c r="C2">
        <v>7.7815151821122003E-2</v>
      </c>
      <c r="D2">
        <v>0.14249183446071501</v>
      </c>
      <c r="E2">
        <v>0.143196556515716</v>
      </c>
      <c r="F2">
        <v>0.17088033805851099</v>
      </c>
      <c r="G2">
        <v>0.17364304618481599</v>
      </c>
      <c r="H2">
        <v>0.187846206169868</v>
      </c>
      <c r="I2">
        <v>0.18996050238138401</v>
      </c>
      <c r="J2">
        <v>-0.497536241714506</v>
      </c>
      <c r="K2">
        <v>-0.49508330438263098</v>
      </c>
      <c r="L2">
        <v>-0.21404888797389099</v>
      </c>
      <c r="M2">
        <v>-0.21402157820612</v>
      </c>
      <c r="N2">
        <v>-0.117997183560989</v>
      </c>
      <c r="O2">
        <v>-0.115628256276638</v>
      </c>
      <c r="P2">
        <v>-0.69942435019306504</v>
      </c>
      <c r="Q2">
        <v>-0.69881833344157895</v>
      </c>
      <c r="R2">
        <v>-0.301657712657178</v>
      </c>
      <c r="S2">
        <v>-0.30017999412774898</v>
      </c>
      <c r="T2">
        <v>-3.2681469044860398E-2</v>
      </c>
      <c r="U2">
        <v>-3.02906939462925E-2</v>
      </c>
      <c r="V2">
        <v>31.864789946650198</v>
      </c>
      <c r="W2">
        <v>-1.37048022395136E-4</v>
      </c>
    </row>
    <row r="3" spans="1:25" x14ac:dyDescent="0.3">
      <c r="A3">
        <v>1</v>
      </c>
      <c r="B3">
        <v>7.3090561996765294E-2</v>
      </c>
      <c r="C3">
        <v>7.7687706238191406E-2</v>
      </c>
      <c r="D3">
        <v>0.142426030925039</v>
      </c>
      <c r="E3">
        <v>0.14311202628214001</v>
      </c>
      <c r="F3">
        <v>0.17096759926886501</v>
      </c>
      <c r="G3">
        <v>0.173583484881773</v>
      </c>
      <c r="H3">
        <v>0.187844775658223</v>
      </c>
      <c r="I3">
        <v>0.18991485605525299</v>
      </c>
      <c r="J3">
        <v>-0.497633516506375</v>
      </c>
      <c r="K3">
        <v>-0.49513805396468602</v>
      </c>
      <c r="L3">
        <v>-0.21413328816095401</v>
      </c>
      <c r="M3">
        <v>-0.21405968183448601</v>
      </c>
      <c r="N3">
        <v>-0.117978586909602</v>
      </c>
      <c r="O3">
        <v>-0.115650234137367</v>
      </c>
      <c r="P3">
        <v>-0.69938858740193599</v>
      </c>
      <c r="Q3">
        <v>-0.69887607409343699</v>
      </c>
      <c r="R3">
        <v>-0.30183080456624001</v>
      </c>
      <c r="S3">
        <v>-0.30020379263966401</v>
      </c>
      <c r="T3">
        <v>-3.27529946271174E-2</v>
      </c>
      <c r="U3">
        <v>-3.0297976551031398E-2</v>
      </c>
      <c r="V3">
        <v>31.858924848905101</v>
      </c>
      <c r="W3">
        <v>-1.32756487459717E-4</v>
      </c>
    </row>
    <row r="4" spans="1:25" x14ac:dyDescent="0.3">
      <c r="A4">
        <v>1</v>
      </c>
      <c r="B4">
        <v>7.29475108322514E-2</v>
      </c>
      <c r="C4">
        <v>7.7388599257843999E-2</v>
      </c>
      <c r="D4">
        <v>0.142158525247398</v>
      </c>
      <c r="E4">
        <v>0.14302736600204999</v>
      </c>
      <c r="F4">
        <v>0.17092897545444599</v>
      </c>
      <c r="G4">
        <v>0.173548632416237</v>
      </c>
      <c r="H4">
        <v>0.18776466700609501</v>
      </c>
      <c r="I4">
        <v>0.18987025010122699</v>
      </c>
      <c r="J4">
        <v>-0.49767929287902002</v>
      </c>
      <c r="K4">
        <v>-0.495181489500093</v>
      </c>
      <c r="L4">
        <v>-0.214169050952083</v>
      </c>
      <c r="M4">
        <v>-0.21407112592764699</v>
      </c>
      <c r="N4">
        <v>-0.118077292213117</v>
      </c>
      <c r="O4">
        <v>-0.115675333114414</v>
      </c>
      <c r="P4">
        <v>-0.69946297400748403</v>
      </c>
      <c r="Q4">
        <v>-0.69888933883778304</v>
      </c>
      <c r="R4">
        <v>-0.30181506893814403</v>
      </c>
      <c r="S4">
        <v>-0.30024280659362201</v>
      </c>
      <c r="T4">
        <v>-3.2864574535438298E-2</v>
      </c>
      <c r="U4">
        <v>-3.03962917150064E-2</v>
      </c>
      <c r="V4">
        <v>31.862787230346999</v>
      </c>
      <c r="W4">
        <v>1.6407467890675899E-4</v>
      </c>
    </row>
    <row r="5" spans="1:25" x14ac:dyDescent="0.3">
      <c r="A5">
        <v>1</v>
      </c>
      <c r="B5">
        <v>7.1774491283236805E-2</v>
      </c>
      <c r="C5">
        <v>7.6251472546471202E-2</v>
      </c>
      <c r="D5">
        <v>0.141736524312081</v>
      </c>
      <c r="E5">
        <v>0.142582346833898</v>
      </c>
      <c r="F5">
        <v>0.17012931944481299</v>
      </c>
      <c r="G5">
        <v>0.17276042049976501</v>
      </c>
      <c r="H5">
        <v>0.187644504027903</v>
      </c>
      <c r="I5">
        <v>0.189841379775298</v>
      </c>
      <c r="J5">
        <v>-0.49742609231783003</v>
      </c>
      <c r="K5">
        <v>-0.49501802103300702</v>
      </c>
      <c r="L5">
        <v>-0.21421196630143699</v>
      </c>
      <c r="M5">
        <v>-0.214180234952217</v>
      </c>
      <c r="N5">
        <v>-0.1181116244926</v>
      </c>
      <c r="O5">
        <v>-0.11571304660324</v>
      </c>
      <c r="P5">
        <v>-0.69904240358381298</v>
      </c>
      <c r="Q5">
        <v>-0.69843911780910295</v>
      </c>
      <c r="R5">
        <v>-0.30158046502834102</v>
      </c>
      <c r="S5">
        <v>-0.29995124231103998</v>
      </c>
      <c r="T5">
        <v>-3.2825950721019501E-2</v>
      </c>
      <c r="U5">
        <v>-3.0430103808437001E-2</v>
      </c>
      <c r="V5">
        <v>31.8686523280921</v>
      </c>
      <c r="W5">
        <v>9.87334130684629E-4</v>
      </c>
    </row>
    <row r="6" spans="1:25" x14ac:dyDescent="0.3">
      <c r="A6">
        <v>1</v>
      </c>
      <c r="B6">
        <v>7.0169457217390194E-2</v>
      </c>
      <c r="C6">
        <v>7.4641626759636301E-2</v>
      </c>
      <c r="D6">
        <v>0.14038182978413399</v>
      </c>
      <c r="E6">
        <v>0.14112426532796199</v>
      </c>
      <c r="F6">
        <v>0.16825677970132499</v>
      </c>
      <c r="G6">
        <v>0.17099555926920201</v>
      </c>
      <c r="H6">
        <v>0.187683127842322</v>
      </c>
      <c r="I6">
        <v>0.189873761357083</v>
      </c>
      <c r="J6">
        <v>-0.49832016209604202</v>
      </c>
      <c r="K6">
        <v>-0.49603277397546403</v>
      </c>
      <c r="L6">
        <v>-0.215628172830125</v>
      </c>
      <c r="M6">
        <v>-0.215770183622533</v>
      </c>
      <c r="N6">
        <v>-0.11913587083052</v>
      </c>
      <c r="O6">
        <v>-0.116685534428909</v>
      </c>
      <c r="P6">
        <v>-0.69813402868914898</v>
      </c>
      <c r="Q6">
        <v>-0.69759719668268205</v>
      </c>
      <c r="R6">
        <v>-0.30091956864828601</v>
      </c>
      <c r="S6">
        <v>-0.29936486258304601</v>
      </c>
      <c r="T6">
        <v>-3.26099434626035E-2</v>
      </c>
      <c r="U6">
        <v>-3.0200051526595901E-2</v>
      </c>
      <c r="V6">
        <v>31.874660477001701</v>
      </c>
      <c r="W6">
        <v>1.81059358246249E-3</v>
      </c>
    </row>
    <row r="7" spans="1:25" x14ac:dyDescent="0.3">
      <c r="A7">
        <v>1</v>
      </c>
      <c r="B7">
        <v>6.8528660360414995E-2</v>
      </c>
      <c r="C7">
        <v>7.3027619484379205E-2</v>
      </c>
      <c r="D7">
        <v>0.13850356799406599</v>
      </c>
      <c r="E7">
        <v>0.13935563274851601</v>
      </c>
      <c r="F7">
        <v>0.166395684050999</v>
      </c>
      <c r="G7">
        <v>0.16915227999118301</v>
      </c>
      <c r="H7">
        <v>0.186462901409018</v>
      </c>
      <c r="I7">
        <v>0.18856016152730601</v>
      </c>
      <c r="J7">
        <v>-0.50075775393935995</v>
      </c>
      <c r="K7">
        <v>-0.49835020284059001</v>
      </c>
      <c r="L7">
        <v>-0.218248870164021</v>
      </c>
      <c r="M7">
        <v>-0.21838112746794</v>
      </c>
      <c r="N7">
        <v>-0.12181235811857601</v>
      </c>
      <c r="O7">
        <v>-0.11929062618122099</v>
      </c>
      <c r="P7">
        <v>-0.69749888151870698</v>
      </c>
      <c r="Q7">
        <v>-0.69683577434792798</v>
      </c>
      <c r="R7">
        <v>-0.300478971061583</v>
      </c>
      <c r="S7">
        <v>-0.29886795485612999</v>
      </c>
      <c r="T7">
        <v>-3.2393936204187401E-2</v>
      </c>
      <c r="U7">
        <v>-2.9956864546922202E-2</v>
      </c>
      <c r="V7">
        <v>31.870798095559799</v>
      </c>
      <c r="W7">
        <v>2.2905302394068501E-3</v>
      </c>
    </row>
    <row r="8" spans="1:25" x14ac:dyDescent="0.3">
      <c r="A8">
        <v>1</v>
      </c>
      <c r="B8">
        <v>6.6802032804731404E-2</v>
      </c>
      <c r="C8">
        <v>7.1399437139183897E-2</v>
      </c>
      <c r="D8">
        <v>0.136695401274609</v>
      </c>
      <c r="E8">
        <v>0.137594152727297</v>
      </c>
      <c r="F8">
        <v>0.16450025612118899</v>
      </c>
      <c r="G8">
        <v>0.16727700927091799</v>
      </c>
      <c r="H8">
        <v>0.18436291031395299</v>
      </c>
      <c r="I8">
        <v>0.186457439455464</v>
      </c>
      <c r="J8">
        <v>-0.50338417331983698</v>
      </c>
      <c r="K8">
        <v>-0.50073590612514396</v>
      </c>
      <c r="L8">
        <v>-0.22092821847536701</v>
      </c>
      <c r="M8">
        <v>-0.22098777977841</v>
      </c>
      <c r="N8">
        <v>-0.124583259175212</v>
      </c>
      <c r="O8">
        <v>-0.122181820262562</v>
      </c>
      <c r="P8">
        <v>-0.69677075109133102</v>
      </c>
      <c r="Q8">
        <v>-0.696090087641271</v>
      </c>
      <c r="R8">
        <v>-0.29997686147413899</v>
      </c>
      <c r="S8">
        <v>-0.29838873345500799</v>
      </c>
      <c r="T8">
        <v>-3.21350135964171E-2</v>
      </c>
      <c r="U8">
        <v>-2.973409486982E-2</v>
      </c>
      <c r="V8">
        <v>31.858781797740601</v>
      </c>
      <c r="W8">
        <v>2.6016665222247199E-3</v>
      </c>
    </row>
    <row r="9" spans="1:25" x14ac:dyDescent="0.3">
      <c r="A9">
        <v>1</v>
      </c>
      <c r="B9">
        <v>6.5149791854595102E-2</v>
      </c>
      <c r="C9">
        <v>6.9753958607733701E-2</v>
      </c>
      <c r="D9">
        <v>0.13487292943870099</v>
      </c>
      <c r="E9">
        <v>0.13581290563607101</v>
      </c>
      <c r="F9">
        <v>0.162820835449795</v>
      </c>
      <c r="G9">
        <v>0.16540590003907499</v>
      </c>
      <c r="H9">
        <v>0.18214418675234101</v>
      </c>
      <c r="I9">
        <v>0.18432935831354899</v>
      </c>
      <c r="J9">
        <v>-0.50572592088293</v>
      </c>
      <c r="K9">
        <v>-0.503145668014638</v>
      </c>
      <c r="L9">
        <v>-0.223600414228488</v>
      </c>
      <c r="M9">
        <v>-0.22359937385638301</v>
      </c>
      <c r="N9">
        <v>-0.127510086001168</v>
      </c>
      <c r="O9">
        <v>-0.12504336373889399</v>
      </c>
      <c r="P9">
        <v>-0.69599112224473003</v>
      </c>
      <c r="Q9">
        <v>-0.69538718623745399</v>
      </c>
      <c r="R9">
        <v>-0.29948905700314699</v>
      </c>
      <c r="S9">
        <v>-0.297892996146711</v>
      </c>
      <c r="T9">
        <v>-3.1795982336519001E-2</v>
      </c>
      <c r="U9">
        <v>-2.9531612448776098E-2</v>
      </c>
      <c r="V9">
        <v>31.843761425466699</v>
      </c>
      <c r="W9">
        <v>2.86631117657556E-3</v>
      </c>
    </row>
    <row r="10" spans="1:25" x14ac:dyDescent="0.3">
      <c r="A10">
        <v>1</v>
      </c>
      <c r="B10">
        <v>6.3597686719618601E-2</v>
      </c>
      <c r="C10">
        <v>6.8092614401673801E-2</v>
      </c>
      <c r="D10">
        <v>0.13307191527747</v>
      </c>
      <c r="E10">
        <v>0.13401150133530099</v>
      </c>
      <c r="F10">
        <v>0.16090681086859801</v>
      </c>
      <c r="G10">
        <v>0.16354558466782801</v>
      </c>
      <c r="H10">
        <v>0.179938337795536</v>
      </c>
      <c r="I10">
        <v>0.18219438470643401</v>
      </c>
      <c r="J10">
        <v>-0.50804334974805698</v>
      </c>
      <c r="K10">
        <v>-0.50556544348564803</v>
      </c>
      <c r="L10">
        <v>-0.22627976253983501</v>
      </c>
      <c r="M10">
        <v>-0.22620368532961599</v>
      </c>
      <c r="N10">
        <v>-0.13046981459496099</v>
      </c>
      <c r="O10">
        <v>-0.12790347670358099</v>
      </c>
      <c r="P10">
        <v>-0.69525440874748301</v>
      </c>
      <c r="Q10">
        <v>-0.69467375106606899</v>
      </c>
      <c r="R10">
        <v>-0.29897264229925102</v>
      </c>
      <c r="S10">
        <v>-0.29741442497815501</v>
      </c>
      <c r="T10">
        <v>-3.1665805776811301E-2</v>
      </c>
      <c r="U10">
        <v>-2.92963583064072E-2</v>
      </c>
      <c r="V10">
        <v>31.811288811122001</v>
      </c>
      <c r="W10">
        <v>3.02509796918606E-3</v>
      </c>
    </row>
    <row r="11" spans="1:25" x14ac:dyDescent="0.3">
      <c r="A11">
        <v>1</v>
      </c>
      <c r="B11">
        <v>6.1912544001644101E-2</v>
      </c>
      <c r="C11">
        <v>6.6400579218499997E-2</v>
      </c>
      <c r="D11">
        <v>0.13125945702307901</v>
      </c>
      <c r="E11">
        <v>0.132195141685513</v>
      </c>
      <c r="F11">
        <v>0.15898992526411099</v>
      </c>
      <c r="G11">
        <v>0.16163442110992099</v>
      </c>
      <c r="H11">
        <v>0.17777826521137499</v>
      </c>
      <c r="I11">
        <v>0.18003925388977499</v>
      </c>
      <c r="J11">
        <v>-0.51048809414959995</v>
      </c>
      <c r="K11">
        <v>-0.507971564072773</v>
      </c>
      <c r="L11">
        <v>-0.22885182247779601</v>
      </c>
      <c r="M11">
        <v>-0.22882711364028899</v>
      </c>
      <c r="N11">
        <v>-0.13325215974475799</v>
      </c>
      <c r="O11">
        <v>-0.13075981831938499</v>
      </c>
      <c r="P11">
        <v>-0.69459923441400895</v>
      </c>
      <c r="Q11">
        <v>-0.69399828947653697</v>
      </c>
      <c r="R11">
        <v>-0.29853633624748399</v>
      </c>
      <c r="S11">
        <v>-0.296992814182378</v>
      </c>
      <c r="T11">
        <v>-3.1434062890298702E-2</v>
      </c>
      <c r="U11">
        <v>-2.9086203141084899E-2</v>
      </c>
      <c r="V11">
        <v>31.792263006241601</v>
      </c>
      <c r="W11">
        <v>3.0444098763954398E-3</v>
      </c>
    </row>
    <row r="12" spans="1:25" x14ac:dyDescent="0.3">
      <c r="A12">
        <v>1</v>
      </c>
      <c r="B12">
        <v>6.0324676075539103E-2</v>
      </c>
      <c r="C12">
        <v>6.4698140314270597E-2</v>
      </c>
      <c r="D12">
        <v>0.129316822208979</v>
      </c>
      <c r="E12">
        <v>0.130378651989212</v>
      </c>
      <c r="F12">
        <v>0.15721036877755701</v>
      </c>
      <c r="G12">
        <v>0.15973834294754499</v>
      </c>
      <c r="H12">
        <v>0.17566969104643901</v>
      </c>
      <c r="I12">
        <v>0.177904020189634</v>
      </c>
      <c r="J12">
        <v>-0.51289421473672503</v>
      </c>
      <c r="K12">
        <v>-0.51037677433430595</v>
      </c>
      <c r="L12">
        <v>-0.23144247906714399</v>
      </c>
      <c r="M12">
        <v>-0.231446900648592</v>
      </c>
      <c r="N12">
        <v>-0.13604165745277999</v>
      </c>
      <c r="O12">
        <v>-0.133606666539726</v>
      </c>
      <c r="P12">
        <v>-0.69405850101214595</v>
      </c>
      <c r="Q12">
        <v>-0.69333193114292802</v>
      </c>
      <c r="R12">
        <v>-0.29793122982158998</v>
      </c>
      <c r="S12">
        <v>-0.296535960781526</v>
      </c>
      <c r="T12">
        <v>-3.1242374329849901E-2</v>
      </c>
      <c r="U12">
        <v>-2.8862002952337599E-2</v>
      </c>
      <c r="V12">
        <v>31.797698950493199</v>
      </c>
      <c r="W12">
        <v>3.14311517991008E-3</v>
      </c>
    </row>
    <row r="13" spans="1:25" x14ac:dyDescent="0.3">
      <c r="A13">
        <v>1</v>
      </c>
      <c r="B13">
        <v>5.8563716240372203E-2</v>
      </c>
      <c r="C13">
        <v>6.2984777502932895E-2</v>
      </c>
      <c r="D13">
        <v>0.12758304209506999</v>
      </c>
      <c r="E13">
        <v>0.12853238164139</v>
      </c>
      <c r="F13">
        <v>0.155163306613362</v>
      </c>
      <c r="G13">
        <v>0.15786671352965001</v>
      </c>
      <c r="H13">
        <v>0.17342950981015001</v>
      </c>
      <c r="I13">
        <v>0.17575747244284501</v>
      </c>
      <c r="J13">
        <v>-0.51522308769501302</v>
      </c>
      <c r="K13">
        <v>-0.51280708357288496</v>
      </c>
      <c r="L13">
        <v>-0.23401167798181499</v>
      </c>
      <c r="M13">
        <v>-0.23404861119156201</v>
      </c>
      <c r="N13">
        <v>-0.13877822622993299</v>
      </c>
      <c r="O13">
        <v>-0.136436478666839</v>
      </c>
      <c r="P13">
        <v>-0.69331749597996395</v>
      </c>
      <c r="Q13">
        <v>-0.69266622304188596</v>
      </c>
      <c r="R13">
        <v>-0.29757074088701402</v>
      </c>
      <c r="S13">
        <v>-0.29606597268284102</v>
      </c>
      <c r="T13">
        <v>-3.1002048373466502E-2</v>
      </c>
      <c r="U13">
        <v>-2.8662511601097201E-2</v>
      </c>
      <c r="V13">
        <v>31.796268438847999</v>
      </c>
      <c r="W13">
        <v>3.1574202963614798E-3</v>
      </c>
    </row>
    <row r="14" spans="1:25" x14ac:dyDescent="0.3">
      <c r="A14">
        <v>1</v>
      </c>
      <c r="B14">
        <v>5.6695468031819803E-2</v>
      </c>
      <c r="C14">
        <v>6.1257629761196503E-2</v>
      </c>
      <c r="D14">
        <v>0.12582780430648299</v>
      </c>
      <c r="E14">
        <v>0.12668975259593701</v>
      </c>
      <c r="F14">
        <v>0.15321494975268199</v>
      </c>
      <c r="G14">
        <v>0.155950348111215</v>
      </c>
      <c r="H14">
        <v>0.17128946438902101</v>
      </c>
      <c r="I14">
        <v>0.17360936413789799</v>
      </c>
      <c r="J14">
        <v>-0.51762634725884704</v>
      </c>
      <c r="K14">
        <v>-0.51523193085790997</v>
      </c>
      <c r="L14">
        <v>-0.236703900897967</v>
      </c>
      <c r="M14">
        <v>-0.236657864432297</v>
      </c>
      <c r="N14">
        <v>-0.14171220561411399</v>
      </c>
      <c r="O14">
        <v>-0.139267331166057</v>
      </c>
      <c r="P14">
        <v>-0.69260224015739402</v>
      </c>
      <c r="Q14">
        <v>-0.69203523735986605</v>
      </c>
      <c r="R14">
        <v>-0.29717019762637498</v>
      </c>
      <c r="S14">
        <v>-0.29564267128239302</v>
      </c>
      <c r="T14">
        <v>-3.0853275162372001E-2</v>
      </c>
      <c r="U14">
        <v>-2.8479406110519301E-2</v>
      </c>
      <c r="V14">
        <v>31.770948382729099</v>
      </c>
      <c r="W14">
        <v>3.1538440172486299E-3</v>
      </c>
    </row>
    <row r="15" spans="1:25" x14ac:dyDescent="0.3">
      <c r="A15">
        <v>1</v>
      </c>
      <c r="B15">
        <v>5.4790026520493799E-2</v>
      </c>
      <c r="C15">
        <v>5.9497580251622002E-2</v>
      </c>
      <c r="D15">
        <v>0.123860850794416</v>
      </c>
      <c r="E15">
        <v>0.12482475555021399</v>
      </c>
      <c r="F15">
        <v>0.15134384052083899</v>
      </c>
      <c r="G15">
        <v>0.15398378473868801</v>
      </c>
      <c r="H15">
        <v>0.16916229357269899</v>
      </c>
      <c r="I15">
        <v>0.171433685972154</v>
      </c>
      <c r="J15">
        <v>-0.52013403417277704</v>
      </c>
      <c r="K15">
        <v>-0.51765807860806701</v>
      </c>
      <c r="L15">
        <v>-0.239324598231863</v>
      </c>
      <c r="M15">
        <v>-0.239296508185013</v>
      </c>
      <c r="N15">
        <v>-0.144410150576847</v>
      </c>
      <c r="O15">
        <v>-0.14208777994422001</v>
      </c>
      <c r="P15">
        <v>-0.69194420480063001</v>
      </c>
      <c r="Q15">
        <v>-0.69139709911962</v>
      </c>
      <c r="R15">
        <v>-0.29663661678273801</v>
      </c>
      <c r="S15">
        <v>-0.29521312764931101</v>
      </c>
      <c r="T15">
        <v>-3.0651573020407299E-2</v>
      </c>
      <c r="U15">
        <v>-2.8288237736123399E-2</v>
      </c>
      <c r="V15">
        <v>31.753496140658299</v>
      </c>
      <c r="W15">
        <v>3.1731559244580101E-3</v>
      </c>
    </row>
    <row r="16" spans="1:25" x14ac:dyDescent="0.3">
      <c r="A16">
        <v>1</v>
      </c>
      <c r="B16">
        <v>5.3069121011390802E-2</v>
      </c>
      <c r="C16">
        <v>5.7717763672041802E-2</v>
      </c>
      <c r="D16">
        <v>0.12194968723650999</v>
      </c>
      <c r="E16">
        <v>0.122935569853037</v>
      </c>
      <c r="F16">
        <v>0.149382609055353</v>
      </c>
      <c r="G16">
        <v>0.15203672834314</v>
      </c>
      <c r="H16">
        <v>0.16721393671201901</v>
      </c>
      <c r="I16">
        <v>0.16925761766687</v>
      </c>
      <c r="J16">
        <v>-0.52273899587857597</v>
      </c>
      <c r="K16">
        <v>-0.52010360328868999</v>
      </c>
      <c r="L16">
        <v>-0.24191811584450101</v>
      </c>
      <c r="M16">
        <v>-0.24190823230949901</v>
      </c>
      <c r="N16">
        <v>-0.14716102447045101</v>
      </c>
      <c r="O16">
        <v>-0.14491108974567299</v>
      </c>
      <c r="P16">
        <v>-0.69134338990967104</v>
      </c>
      <c r="Q16">
        <v>-0.69078353967036898</v>
      </c>
      <c r="R16">
        <v>-0.29618457510287399</v>
      </c>
      <c r="S16">
        <v>-0.29480881303978901</v>
      </c>
      <c r="T16">
        <v>-3.0389789389346701E-2</v>
      </c>
      <c r="U16">
        <v>-2.80939482454108E-2</v>
      </c>
      <c r="V16">
        <v>31.7419089963327</v>
      </c>
      <c r="W16">
        <v>3.20891871558651E-3</v>
      </c>
    </row>
    <row r="17" spans="1:25" x14ac:dyDescent="0.3">
      <c r="A17">
        <v>1</v>
      </c>
      <c r="B17">
        <v>5.1376825735190597E-2</v>
      </c>
      <c r="C17">
        <v>5.5938207185488101E-2</v>
      </c>
      <c r="D17">
        <v>0.12000419139912</v>
      </c>
      <c r="E17">
        <v>0.121038321272043</v>
      </c>
      <c r="F17">
        <v>0.14753009647489701</v>
      </c>
      <c r="G17">
        <v>0.150126605157339</v>
      </c>
      <c r="H17">
        <v>0.165051003104567</v>
      </c>
      <c r="I17">
        <v>0.167089352152378</v>
      </c>
      <c r="J17">
        <v>-0.52509504855812095</v>
      </c>
      <c r="K17">
        <v>-0.52253521299240002</v>
      </c>
      <c r="L17">
        <v>-0.244521647038656</v>
      </c>
      <c r="M17">
        <v>-0.244541023969122</v>
      </c>
      <c r="N17">
        <v>-0.15000917315592399</v>
      </c>
      <c r="O17">
        <v>-0.14770721982586801</v>
      </c>
      <c r="P17">
        <v>-0.690689646087842</v>
      </c>
      <c r="Q17">
        <v>-0.690193648686518</v>
      </c>
      <c r="R17">
        <v>-0.29585984895942702</v>
      </c>
      <c r="S17">
        <v>-0.29442569601191798</v>
      </c>
      <c r="T17">
        <v>-3.0209544922059101E-2</v>
      </c>
      <c r="U17">
        <v>-2.7920076057269701E-2</v>
      </c>
      <c r="V17">
        <v>31.738475768384401</v>
      </c>
      <c r="W17">
        <v>3.1931830874899702E-3</v>
      </c>
    </row>
    <row r="18" spans="1:25" x14ac:dyDescent="0.3">
      <c r="A18">
        <v>1</v>
      </c>
      <c r="B18">
        <v>4.9575811573959697E-2</v>
      </c>
      <c r="C18">
        <v>5.41503277220899E-2</v>
      </c>
      <c r="D18">
        <v>0.118075861701472</v>
      </c>
      <c r="E18">
        <v>0.119139252039863</v>
      </c>
      <c r="F18">
        <v>0.14560891933547401</v>
      </c>
      <c r="G18">
        <v>0.148196974994558</v>
      </c>
      <c r="H18">
        <v>0.16284944568269799</v>
      </c>
      <c r="I18">
        <v>0.16490951249821201</v>
      </c>
      <c r="J18">
        <v>-0.52737814514376402</v>
      </c>
      <c r="K18">
        <v>-0.52499283199875002</v>
      </c>
      <c r="L18">
        <v>-0.24712374772116499</v>
      </c>
      <c r="M18">
        <v>-0.247167313303085</v>
      </c>
      <c r="N18">
        <v>-0.15290023719075099</v>
      </c>
      <c r="O18">
        <v>-0.15051089260382799</v>
      </c>
      <c r="P18">
        <v>-0.690160356779141</v>
      </c>
      <c r="Q18">
        <v>-0.68961143044694695</v>
      </c>
      <c r="R18">
        <v>-0.295610939933173</v>
      </c>
      <c r="S18">
        <v>-0.29405948503076301</v>
      </c>
      <c r="T18">
        <v>-3.00521886410938E-2</v>
      </c>
      <c r="U18">
        <v>-2.7726566845636302E-2</v>
      </c>
      <c r="V18">
        <v>31.726745572894199</v>
      </c>
      <c r="W18">
        <v>3.2983256934077301E-3</v>
      </c>
    </row>
    <row r="19" spans="1:25" x14ac:dyDescent="0.3">
      <c r="A19">
        <v>1</v>
      </c>
      <c r="B19">
        <v>4.76703700626337E-2</v>
      </c>
      <c r="C19">
        <v>5.2324604723352201E-2</v>
      </c>
      <c r="D19">
        <v>0.11625482037720899</v>
      </c>
      <c r="E19">
        <v>0.117225357505179</v>
      </c>
      <c r="F19">
        <v>0.143551843589764</v>
      </c>
      <c r="G19">
        <v>0.14624393645940301</v>
      </c>
      <c r="H19">
        <v>0.16065217979576299</v>
      </c>
      <c r="I19">
        <v>0.162717708564831</v>
      </c>
      <c r="J19">
        <v>-0.529801431870631</v>
      </c>
      <c r="K19">
        <v>-0.52742977360950205</v>
      </c>
      <c r="L19">
        <v>-0.249657183844707</v>
      </c>
      <c r="M19">
        <v>-0.24977591631125401</v>
      </c>
      <c r="N19">
        <v>-0.15572835871319199</v>
      </c>
      <c r="O19">
        <v>-0.153300260265338</v>
      </c>
      <c r="P19">
        <v>-0.68957813853956895</v>
      </c>
      <c r="Q19">
        <v>-0.68904208681218104</v>
      </c>
      <c r="R19">
        <v>-0.29536489193020898</v>
      </c>
      <c r="S19">
        <v>-0.29368300037506401</v>
      </c>
      <c r="T19">
        <v>-2.9893401848483301E-2</v>
      </c>
      <c r="U19">
        <v>-2.7557116238943798E-2</v>
      </c>
      <c r="V19">
        <v>31.704143488901</v>
      </c>
      <c r="W19">
        <v>3.2232238320378998E-3</v>
      </c>
      <c r="Y19">
        <f>V19/W19</f>
        <v>9836.1594295038121</v>
      </c>
    </row>
    <row r="20" spans="1:25" x14ac:dyDescent="0.3">
      <c r="A20">
        <v>1</v>
      </c>
      <c r="B20">
        <v>4.59823663213689E-2</v>
      </c>
      <c r="C20">
        <v>5.05117563294206E-2</v>
      </c>
      <c r="D20">
        <v>0.11447955542559</v>
      </c>
      <c r="E20">
        <v>0.11531354371470701</v>
      </c>
      <c r="F20">
        <v>0.14163638849692201</v>
      </c>
      <c r="G20">
        <v>0.144278933645034</v>
      </c>
      <c r="H20">
        <v>0.15862943632953599</v>
      </c>
      <c r="I20">
        <v>0.160524604166319</v>
      </c>
      <c r="J20">
        <v>-0.532259050876981</v>
      </c>
      <c r="K20">
        <v>-0.52986723540630698</v>
      </c>
      <c r="L20">
        <v>-0.25240376620337501</v>
      </c>
      <c r="M20">
        <v>-0.25239622350560997</v>
      </c>
      <c r="N20">
        <v>-0.15846778851363499</v>
      </c>
      <c r="O20">
        <v>-0.15607623313598801</v>
      </c>
      <c r="P20">
        <v>-0.68895586597393299</v>
      </c>
      <c r="Q20">
        <v>-0.68845999861912199</v>
      </c>
      <c r="R20">
        <v>-0.29486135183112</v>
      </c>
      <c r="S20">
        <v>-0.29328063646324098</v>
      </c>
      <c r="T20">
        <v>-2.9647353845519201E-2</v>
      </c>
      <c r="U20">
        <v>-2.7411074004626401E-2</v>
      </c>
      <c r="V20">
        <v>31.6915549864238</v>
      </c>
      <c r="W20">
        <v>3.1824542501514199E-3</v>
      </c>
      <c r="Y20">
        <f t="shared" ref="Y20:Y38" si="0">V20/W20</f>
        <v>9958.212277494933</v>
      </c>
    </row>
    <row r="21" spans="1:25" x14ac:dyDescent="0.3">
      <c r="A21">
        <v>1</v>
      </c>
      <c r="B21">
        <v>4.4212823416331197E-2</v>
      </c>
      <c r="C21">
        <v>4.8669257330480803E-2</v>
      </c>
      <c r="D21">
        <v>0.11250687986694299</v>
      </c>
      <c r="E21">
        <v>0.11338391355192701</v>
      </c>
      <c r="F21">
        <v>0.13977100131165901</v>
      </c>
      <c r="G21">
        <v>0.142318742551653</v>
      </c>
      <c r="H21">
        <v>0.15636064486034401</v>
      </c>
      <c r="I21">
        <v>0.158331759860833</v>
      </c>
      <c r="J21">
        <v>-0.53462511713804195</v>
      </c>
      <c r="K21">
        <v>-0.53229286297041101</v>
      </c>
      <c r="L21">
        <v>-0.25494578539678803</v>
      </c>
      <c r="M21">
        <v>-0.25498831060660299</v>
      </c>
      <c r="N21">
        <v>-0.161157150406497</v>
      </c>
      <c r="O21">
        <v>-0.15884063186696301</v>
      </c>
      <c r="P21">
        <v>-0.68836935619942596</v>
      </c>
      <c r="Q21">
        <v>-0.68786867712362698</v>
      </c>
      <c r="R21">
        <v>-0.29447654419857699</v>
      </c>
      <c r="S21">
        <v>-0.29290662269129297</v>
      </c>
      <c r="T21">
        <v>-2.95858418447782E-2</v>
      </c>
      <c r="U21">
        <v>-2.7246955304974899E-2</v>
      </c>
      <c r="V21">
        <v>31.6881217584755</v>
      </c>
      <c r="W21">
        <v>3.2139255063444901E-3</v>
      </c>
      <c r="Y21">
        <f t="shared" si="0"/>
        <v>9859.6316858997398</v>
      </c>
    </row>
    <row r="22" spans="1:25" x14ac:dyDescent="0.3">
      <c r="A22">
        <v>1</v>
      </c>
      <c r="B22">
        <v>4.2340283672843398E-2</v>
      </c>
      <c r="C22">
        <v>4.6814794052326997E-2</v>
      </c>
      <c r="D22">
        <v>0.110436929516426</v>
      </c>
      <c r="E22">
        <v>0.11144452990065699</v>
      </c>
      <c r="F22">
        <v>0.137835519055786</v>
      </c>
      <c r="G22">
        <v>0.140375457504988</v>
      </c>
      <c r="H22">
        <v>0.15407182622812099</v>
      </c>
      <c r="I22">
        <v>0.15614099629955799</v>
      </c>
      <c r="J22">
        <v>-0.53721291270409899</v>
      </c>
      <c r="K22">
        <v>-0.53473656699984895</v>
      </c>
      <c r="L22">
        <v>-0.25746777742716997</v>
      </c>
      <c r="M22">
        <v>-0.25757441556798899</v>
      </c>
      <c r="N22">
        <v>-0.164039631371454</v>
      </c>
      <c r="O22">
        <v>-0.161622456830707</v>
      </c>
      <c r="P22">
        <v>-0.68792732810107704</v>
      </c>
      <c r="Q22">
        <v>-0.68730505553544197</v>
      </c>
      <c r="R22">
        <v>-0.29393724130836002</v>
      </c>
      <c r="S22">
        <v>-0.29254652389625802</v>
      </c>
      <c r="T22">
        <v>-2.94256245405226E-2</v>
      </c>
      <c r="U22">
        <v>-2.7060858744593599E-2</v>
      </c>
      <c r="V22">
        <v>31.675104102504701</v>
      </c>
      <c r="W22">
        <v>3.2425357392472901E-3</v>
      </c>
      <c r="Y22">
        <f t="shared" si="0"/>
        <v>9768.6214277032577</v>
      </c>
    </row>
    <row r="23" spans="1:25" x14ac:dyDescent="0.3">
      <c r="A23">
        <v>1</v>
      </c>
      <c r="B23">
        <v>4.0441994719743003E-2</v>
      </c>
      <c r="C23">
        <v>4.49637119835163E-2</v>
      </c>
      <c r="D23">
        <v>0.108461392934488</v>
      </c>
      <c r="E23">
        <v>0.109511518528534</v>
      </c>
      <c r="F23">
        <v>0.13582565019436399</v>
      </c>
      <c r="G23">
        <v>0.138420338225621</v>
      </c>
      <c r="H23">
        <v>0.15188171289941199</v>
      </c>
      <c r="I23">
        <v>0.15395439422670601</v>
      </c>
      <c r="J23">
        <v>-0.53981644389825301</v>
      </c>
      <c r="K23">
        <v>-0.53716063400579495</v>
      </c>
      <c r="L23">
        <v>-0.26009705783093601</v>
      </c>
      <c r="M23">
        <v>-0.26016312145963899</v>
      </c>
      <c r="N23">
        <v>-0.16692068182476499</v>
      </c>
      <c r="O23">
        <v>-0.16439322784082999</v>
      </c>
      <c r="P23">
        <v>-0.68749388307259995</v>
      </c>
      <c r="Q23">
        <v>-0.686771734784831</v>
      </c>
      <c r="R23">
        <v>-0.29366544409578299</v>
      </c>
      <c r="S23">
        <v>-0.29219825933392302</v>
      </c>
      <c r="T23">
        <v>-2.9291156445879499E-2</v>
      </c>
      <c r="U23">
        <v>-2.6908314184616401E-2</v>
      </c>
      <c r="V23">
        <v>31.657365758105001</v>
      </c>
      <c r="W23">
        <v>3.20748820394136E-3</v>
      </c>
      <c r="Y23">
        <f t="shared" si="0"/>
        <v>9869.8307663936048</v>
      </c>
    </row>
    <row r="24" spans="1:25" x14ac:dyDescent="0.3">
      <c r="A24">
        <v>1</v>
      </c>
      <c r="B24">
        <v>3.8589482139287201E-2</v>
      </c>
      <c r="C24">
        <v>4.3121603124115997E-2</v>
      </c>
      <c r="D24">
        <v>0.106445802026486</v>
      </c>
      <c r="E24">
        <v>0.107562381388774</v>
      </c>
      <c r="F24">
        <v>0.13383580849597501</v>
      </c>
      <c r="G24">
        <v>0.13642464443413799</v>
      </c>
      <c r="H24">
        <v>0.149655836779574</v>
      </c>
      <c r="I24">
        <v>0.15177806582839601</v>
      </c>
      <c r="J24">
        <v>-0.542262618811442</v>
      </c>
      <c r="K24">
        <v>-0.53961019012832701</v>
      </c>
      <c r="L24">
        <v>-0.26273635181621902</v>
      </c>
      <c r="M24">
        <v>-0.26275338790944702</v>
      </c>
      <c r="N24">
        <v>-0.16964437599711099</v>
      </c>
      <c r="O24">
        <v>-0.167146572618184</v>
      </c>
      <c r="P24">
        <v>-0.68696316325225304</v>
      </c>
      <c r="Q24">
        <v>-0.68626962519738699</v>
      </c>
      <c r="R24">
        <v>-0.29331926027765898</v>
      </c>
      <c r="S24">
        <v>-0.29184999477158802</v>
      </c>
      <c r="T24">
        <v>-2.9063705094302301E-2</v>
      </c>
      <c r="U24">
        <v>-2.6770594927143399E-2</v>
      </c>
      <c r="V24">
        <v>31.643346743982601</v>
      </c>
      <c r="W24">
        <v>3.1581355521840501E-3</v>
      </c>
      <c r="Y24">
        <f t="shared" si="0"/>
        <v>10019.629056801958</v>
      </c>
    </row>
    <row r="25" spans="1:25" x14ac:dyDescent="0.3">
      <c r="A25">
        <v>1</v>
      </c>
      <c r="B25">
        <v>3.6631111697090997E-2</v>
      </c>
      <c r="C25">
        <v>4.1230596775754601E-2</v>
      </c>
      <c r="D25">
        <v>0.10453749949187</v>
      </c>
      <c r="E25">
        <v>0.105609993086185</v>
      </c>
      <c r="F25">
        <v>0.13191177033326201</v>
      </c>
      <c r="G25">
        <v>0.13445743082904499</v>
      </c>
      <c r="H25">
        <v>0.147565859266025</v>
      </c>
      <c r="I25">
        <v>0.14958990319738499</v>
      </c>
      <c r="J25">
        <v>-0.54454857642037502</v>
      </c>
      <c r="K25">
        <v>-0.54207067015796695</v>
      </c>
      <c r="L25">
        <v>-0.26540425603440398</v>
      </c>
      <c r="M25">
        <v>-0.265343784405769</v>
      </c>
      <c r="N25">
        <v>-0.172345181983134</v>
      </c>
      <c r="O25">
        <v>-0.169872087441714</v>
      </c>
      <c r="P25">
        <v>-0.68641670780381003</v>
      </c>
      <c r="Q25">
        <v>-0.68574566779572599</v>
      </c>
      <c r="R25">
        <v>-0.29291156445879502</v>
      </c>
      <c r="S25">
        <v>-0.29151694565129699</v>
      </c>
      <c r="T25">
        <v>-2.8849128347531301E-2</v>
      </c>
      <c r="U25">
        <v>-2.66147992043364E-2</v>
      </c>
      <c r="V25">
        <v>31.623891785608699</v>
      </c>
      <c r="W25">
        <v>3.1695796453451602E-3</v>
      </c>
      <c r="Y25">
        <f t="shared" si="0"/>
        <v>9977.3141312449734</v>
      </c>
    </row>
    <row r="26" spans="1:25" x14ac:dyDescent="0.3">
      <c r="A26">
        <v>1</v>
      </c>
      <c r="B26">
        <v>3.4774307581699797E-2</v>
      </c>
      <c r="C26">
        <v>3.9324505031862599E-2</v>
      </c>
      <c r="D26">
        <v>0.10264207156206</v>
      </c>
      <c r="E26">
        <v>0.103624312876218</v>
      </c>
      <c r="F26">
        <v>0.129848972540971</v>
      </c>
      <c r="G26">
        <v>0.132460306525917</v>
      </c>
      <c r="H26">
        <v>0.145473020729186</v>
      </c>
      <c r="I26">
        <v>0.147397058891899</v>
      </c>
      <c r="J26">
        <v>-0.54704481924114401</v>
      </c>
      <c r="K26">
        <v>-0.54448771465220003</v>
      </c>
      <c r="L26">
        <v>-0.26788333271543102</v>
      </c>
      <c r="M26">
        <v>-0.26793366071603802</v>
      </c>
      <c r="N26">
        <v>-0.17510034741167299</v>
      </c>
      <c r="O26">
        <v>-0.17261125714913</v>
      </c>
      <c r="P26">
        <v>-0.68591316770472099</v>
      </c>
      <c r="Q26">
        <v>-0.68523562537097704</v>
      </c>
      <c r="R26">
        <v>-0.29265693338595999</v>
      </c>
      <c r="S26">
        <v>-0.29120405374055103</v>
      </c>
      <c r="T26">
        <v>-2.8750423044016701E-2</v>
      </c>
      <c r="U26">
        <v>-2.6472398272388401E-2</v>
      </c>
      <c r="V26">
        <v>31.619171097179699</v>
      </c>
      <c r="W26">
        <v>3.1660033662323098E-3</v>
      </c>
      <c r="Y26">
        <f t="shared" si="0"/>
        <v>9987.0933285860574</v>
      </c>
    </row>
    <row r="27" spans="1:25" x14ac:dyDescent="0.3">
      <c r="A27">
        <v>1</v>
      </c>
      <c r="B27">
        <v>3.2936100117695301E-2</v>
      </c>
      <c r="C27">
        <v>3.7425695892709498E-2</v>
      </c>
      <c r="D27">
        <v>0.10057641274647799</v>
      </c>
      <c r="E27">
        <v>0.10165059694546499</v>
      </c>
      <c r="F27">
        <v>0.127976432797483</v>
      </c>
      <c r="G27">
        <v>0.13048685068818999</v>
      </c>
      <c r="H27">
        <v>0.14321710386480099</v>
      </c>
      <c r="I27">
        <v>0.145204344632926</v>
      </c>
      <c r="J27">
        <v>-0.54945523136320396</v>
      </c>
      <c r="K27">
        <v>-0.54692049477452997</v>
      </c>
      <c r="L27">
        <v>-0.27041390781568297</v>
      </c>
      <c r="M27">
        <v>-0.27052561777051698</v>
      </c>
      <c r="N27">
        <v>-0.17789127563134099</v>
      </c>
      <c r="O27">
        <v>-0.175323637274828</v>
      </c>
      <c r="P27">
        <v>-0.68543680732688905</v>
      </c>
      <c r="Q27">
        <v>-0.68474704062090597</v>
      </c>
      <c r="R27">
        <v>-0.29233506826580302</v>
      </c>
      <c r="S27">
        <v>-0.290876466573814</v>
      </c>
      <c r="T27">
        <v>-2.8565887041793699E-2</v>
      </c>
      <c r="U27">
        <v>-2.63218044101091E-2</v>
      </c>
      <c r="V27">
        <v>31.616739227383</v>
      </c>
      <c r="W27">
        <v>3.1474067148454998E-3</v>
      </c>
      <c r="Y27">
        <f t="shared" si="0"/>
        <v>10045.330042112148</v>
      </c>
    </row>
    <row r="28" spans="1:25" x14ac:dyDescent="0.3">
      <c r="A28">
        <v>1</v>
      </c>
      <c r="B28">
        <v>3.1132224933174201E-2</v>
      </c>
      <c r="C28">
        <v>3.5525196148884899E-2</v>
      </c>
      <c r="D28">
        <v>9.8562252350122004E-2</v>
      </c>
      <c r="E28">
        <v>9.9689365479978795E-2</v>
      </c>
      <c r="F28">
        <v>0.125953689331256</v>
      </c>
      <c r="G28">
        <v>0.128504811780592</v>
      </c>
      <c r="H28">
        <v>0.14089538346473901</v>
      </c>
      <c r="I28">
        <v>0.14300330739710901</v>
      </c>
      <c r="J28">
        <v>-0.551948613160683</v>
      </c>
      <c r="K28">
        <v>-0.54934911340843795</v>
      </c>
      <c r="L28">
        <v>-0.27298310673035397</v>
      </c>
      <c r="M28">
        <v>-0.27309988849920303</v>
      </c>
      <c r="N28">
        <v>-0.18050052887207599</v>
      </c>
      <c r="O28">
        <v>-0.17801351935374399</v>
      </c>
      <c r="P28">
        <v>-0.68488176880857499</v>
      </c>
      <c r="Q28">
        <v>-0.684258065731294</v>
      </c>
      <c r="R28">
        <v>-0.29189733170239102</v>
      </c>
      <c r="S28">
        <v>-0.29056955680267499</v>
      </c>
      <c r="T28">
        <v>-2.8461459691698499E-2</v>
      </c>
      <c r="U28">
        <v>-2.6165098361709702E-2</v>
      </c>
      <c r="V28">
        <v>31.609157515663799</v>
      </c>
      <c r="W28">
        <v>3.2239390878604701E-3</v>
      </c>
      <c r="Y28">
        <f t="shared" si="0"/>
        <v>9804.5144942986044</v>
      </c>
    </row>
    <row r="29" spans="1:25" x14ac:dyDescent="0.3">
      <c r="A29">
        <v>1</v>
      </c>
      <c r="B29">
        <v>2.919388165401E-2</v>
      </c>
      <c r="C29">
        <v>3.35997274745269E-2</v>
      </c>
      <c r="D29">
        <v>9.6721183862827201E-2</v>
      </c>
      <c r="E29">
        <v>9.7717860339950002E-2</v>
      </c>
      <c r="F29">
        <v>0.123938098423254</v>
      </c>
      <c r="G29">
        <v>0.12652056208227</v>
      </c>
      <c r="H29">
        <v>0.13869954808945001</v>
      </c>
      <c r="I29">
        <v>0.14081488467307199</v>
      </c>
      <c r="J29">
        <v>-0.55447918826093501</v>
      </c>
      <c r="K29">
        <v>-0.55179567846116595</v>
      </c>
      <c r="L29">
        <v>-0.27549937671415498</v>
      </c>
      <c r="M29">
        <v>-0.27567428927440102</v>
      </c>
      <c r="N29">
        <v>-0.183352969092484</v>
      </c>
      <c r="O29">
        <v>-0.18074592664247399</v>
      </c>
      <c r="P29">
        <v>-0.68445976787325902</v>
      </c>
      <c r="Q29">
        <v>-0.68379015837682</v>
      </c>
      <c r="R29">
        <v>-0.291709934676877</v>
      </c>
      <c r="S29">
        <v>-0.29025419400817798</v>
      </c>
      <c r="T29">
        <v>-2.8295520340862301E-2</v>
      </c>
      <c r="U29">
        <v>-2.6027249057723599E-2</v>
      </c>
      <c r="V29">
        <v>31.577972361799699</v>
      </c>
      <c r="W29">
        <v>3.2790137861983498E-3</v>
      </c>
      <c r="Y29">
        <f t="shared" si="0"/>
        <v>9630.3261958562325</v>
      </c>
    </row>
    <row r="30" spans="1:25" x14ac:dyDescent="0.3">
      <c r="A30">
        <v>1</v>
      </c>
      <c r="B30">
        <v>2.7352813166715201E-2</v>
      </c>
      <c r="C30">
        <v>3.16587832650988E-2</v>
      </c>
      <c r="D30">
        <v>9.4764243932276199E-2</v>
      </c>
      <c r="E30">
        <v>9.5708771757607905E-2</v>
      </c>
      <c r="F30">
        <v>0.12195111774815499</v>
      </c>
      <c r="G30">
        <v>0.124529680011776</v>
      </c>
      <c r="H30">
        <v>0.136658207971836</v>
      </c>
      <c r="I30">
        <v>0.138626722042061</v>
      </c>
      <c r="J30">
        <v>-0.55683953247541496</v>
      </c>
      <c r="K30">
        <v>-0.55424900593258097</v>
      </c>
      <c r="L30">
        <v>-0.27811006046653503</v>
      </c>
      <c r="M30">
        <v>-0.278242317770453</v>
      </c>
      <c r="N30">
        <v>-0.186089537869636</v>
      </c>
      <c r="O30">
        <v>-0.18347105132646499</v>
      </c>
      <c r="P30">
        <v>-0.68412359763665098</v>
      </c>
      <c r="Q30">
        <v>-0.683338506836496</v>
      </c>
      <c r="R30">
        <v>-0.29151824611642901</v>
      </c>
      <c r="S30">
        <v>-0.28993323921361402</v>
      </c>
      <c r="T30">
        <v>-2.8073791035865599E-2</v>
      </c>
      <c r="U30">
        <v>-2.58828974280776E-2</v>
      </c>
      <c r="V30">
        <v>31.5693892919289</v>
      </c>
      <c r="W30">
        <v>3.2725764837952202E-3</v>
      </c>
      <c r="Y30">
        <f t="shared" si="0"/>
        <v>9646.646747066321</v>
      </c>
    </row>
    <row r="31" spans="1:25" x14ac:dyDescent="0.3">
      <c r="A31">
        <v>1</v>
      </c>
      <c r="B31">
        <v>2.5351527375164901E-2</v>
      </c>
      <c r="C31">
        <v>2.97324042651484E-2</v>
      </c>
      <c r="D31">
        <v>9.2684280000243105E-2</v>
      </c>
      <c r="E31">
        <v>9.3703064384609E-2</v>
      </c>
      <c r="F31">
        <v>0.119975581166217</v>
      </c>
      <c r="G31">
        <v>0.122535936917991</v>
      </c>
      <c r="H31">
        <v>0.13444377594515899</v>
      </c>
      <c r="I31">
        <v>0.136422303596901</v>
      </c>
      <c r="J31">
        <v>-0.55912262906105803</v>
      </c>
      <c r="K31">
        <v>-0.55667294289201297</v>
      </c>
      <c r="L31">
        <v>-0.28061917789210999</v>
      </c>
      <c r="M31">
        <v>-0.28080462421992503</v>
      </c>
      <c r="N31">
        <v>-0.18867447241240401</v>
      </c>
      <c r="O31">
        <v>-0.18618642252196599</v>
      </c>
      <c r="P31">
        <v>-0.68361147446769099</v>
      </c>
      <c r="Q31">
        <v>-0.68286786850524495</v>
      </c>
      <c r="R31">
        <v>-0.29112056387907997</v>
      </c>
      <c r="S31">
        <v>-0.28962736981457998</v>
      </c>
      <c r="T31">
        <v>-2.80509028495434E-2</v>
      </c>
      <c r="U31">
        <v>-2.5742837333367199E-2</v>
      </c>
      <c r="V31">
        <v>31.551507896364601</v>
      </c>
      <c r="W31">
        <v>3.2339526693764501E-3</v>
      </c>
      <c r="Y31">
        <f t="shared" si="0"/>
        <v>9756.3295205703052</v>
      </c>
    </row>
    <row r="32" spans="1:25" x14ac:dyDescent="0.3">
      <c r="A32">
        <v>1</v>
      </c>
      <c r="B32">
        <v>2.3330214420582501E-2</v>
      </c>
      <c r="C32">
        <v>2.77826168928231E-2</v>
      </c>
      <c r="D32">
        <v>9.0631495789467706E-2</v>
      </c>
      <c r="E32">
        <v>9.1705810034967597E-2</v>
      </c>
      <c r="F32">
        <v>0.118038668398698</v>
      </c>
      <c r="G32">
        <v>0.120540503219534</v>
      </c>
      <c r="H32">
        <v>0.122383132264987</v>
      </c>
      <c r="I32">
        <v>0.13325215974475799</v>
      </c>
      <c r="J32">
        <v>-0.56159455318385998</v>
      </c>
      <c r="K32">
        <v>-0.55911274552605505</v>
      </c>
      <c r="L32">
        <v>-0.28317121066703899</v>
      </c>
      <c r="M32">
        <v>-0.28340269346052499</v>
      </c>
      <c r="N32">
        <v>-0.191432498864233</v>
      </c>
      <c r="O32">
        <v>-0.188888398926609</v>
      </c>
      <c r="P32">
        <v>-0.68306788004253804</v>
      </c>
      <c r="Q32">
        <v>-0.68241062496485305</v>
      </c>
      <c r="R32">
        <v>-0.29072288164173099</v>
      </c>
      <c r="S32">
        <v>-0.28932319102021797</v>
      </c>
      <c r="T32">
        <v>-2.7890685545287699E-2</v>
      </c>
      <c r="U32">
        <v>-2.56013467270115E-2</v>
      </c>
      <c r="V32">
        <v>31.549076026567899</v>
      </c>
      <c r="W32">
        <v>3.21249499469935E-3</v>
      </c>
      <c r="Y32">
        <f t="shared" si="0"/>
        <v>9820.7393563645091</v>
      </c>
    </row>
    <row r="33" spans="1:25" x14ac:dyDescent="0.3">
      <c r="A33">
        <v>1</v>
      </c>
      <c r="B33">
        <v>2.1306040442709898E-2</v>
      </c>
      <c r="C33">
        <v>2.5828928125101899E-2</v>
      </c>
      <c r="D33">
        <v>8.8560114927305505E-2</v>
      </c>
      <c r="E33">
        <v>8.9715188057499201E-2</v>
      </c>
      <c r="F33">
        <v>0.116070284374986</v>
      </c>
      <c r="G33">
        <v>0.11855534319562</v>
      </c>
      <c r="H33">
        <v>0.12218715216960301</v>
      </c>
      <c r="I33">
        <v>0.13127103116275299</v>
      </c>
      <c r="J33">
        <v>-0.56413085033069199</v>
      </c>
      <c r="K33">
        <v>-0.56155423876476895</v>
      </c>
      <c r="L33">
        <v>-0.285810504652321</v>
      </c>
      <c r="M33">
        <v>-0.28596486986348302</v>
      </c>
      <c r="N33">
        <v>-0.19407179284951601</v>
      </c>
      <c r="O33">
        <v>-0.19158517347072301</v>
      </c>
      <c r="P33">
        <v>-0.68258293659483604</v>
      </c>
      <c r="Q33">
        <v>-0.68198628319229904</v>
      </c>
      <c r="R33">
        <v>-0.29045966749902502</v>
      </c>
      <c r="S33">
        <v>-0.28903591827257202</v>
      </c>
      <c r="T33">
        <v>-2.7764800520515501E-2</v>
      </c>
      <c r="U33">
        <v>-2.5473120865001701E-2</v>
      </c>
      <c r="V33">
        <v>31.540492956697101</v>
      </c>
      <c r="W33">
        <v>3.1402541566197999E-3</v>
      </c>
      <c r="Y33">
        <f t="shared" si="0"/>
        <v>10043.930008088133</v>
      </c>
    </row>
    <row r="34" spans="1:25" x14ac:dyDescent="0.3">
      <c r="A34">
        <v>1</v>
      </c>
      <c r="B34">
        <v>1.9316198744320699E-2</v>
      </c>
      <c r="C34">
        <v>2.38644454967856E-2</v>
      </c>
      <c r="D34">
        <v>8.6521635832981503E-2</v>
      </c>
      <c r="E34">
        <v>8.7680090172518294E-2</v>
      </c>
      <c r="F34">
        <v>0.114063276536855</v>
      </c>
      <c r="G34">
        <v>0.116559649404137</v>
      </c>
      <c r="H34">
        <v>0.12785054777271099</v>
      </c>
      <c r="I34">
        <v>0.12983700826175701</v>
      </c>
      <c r="J34">
        <v>-0.56646830635885004</v>
      </c>
      <c r="K34">
        <v>-0.56398532828242698</v>
      </c>
      <c r="L34">
        <v>-0.28831246951967099</v>
      </c>
      <c r="M34">
        <v>-0.28852522561525701</v>
      </c>
      <c r="N34">
        <v>-0.196739697067701</v>
      </c>
      <c r="O34">
        <v>-0.19427817666595501</v>
      </c>
      <c r="P34">
        <v>-0.68215378310129404</v>
      </c>
      <c r="Q34">
        <v>-0.68155517900106</v>
      </c>
      <c r="R34">
        <v>-0.29025653484541503</v>
      </c>
      <c r="S34">
        <v>-0.28873330003636799</v>
      </c>
      <c r="T34">
        <v>-2.7567389913486201E-2</v>
      </c>
      <c r="U34">
        <v>-2.5327598816737101E-2</v>
      </c>
      <c r="V34">
        <v>31.524614277436001</v>
      </c>
      <c r="W34">
        <v>3.2332374135538799E-3</v>
      </c>
      <c r="Y34">
        <f t="shared" si="0"/>
        <v>9750.1699520373513</v>
      </c>
    </row>
    <row r="35" spans="1:25" x14ac:dyDescent="0.3">
      <c r="A35">
        <v>1</v>
      </c>
      <c r="B35">
        <v>1.74994489549933E-2</v>
      </c>
      <c r="C35">
        <v>2.1918819612882501E-2</v>
      </c>
      <c r="D35">
        <v>8.4434519342722794E-2</v>
      </c>
      <c r="E35">
        <v>8.5667750427346298E-2</v>
      </c>
      <c r="F35">
        <v>0.112070573815175</v>
      </c>
      <c r="G35">
        <v>0.11456135468239</v>
      </c>
      <c r="H35">
        <v>0.13380147621649199</v>
      </c>
      <c r="I35">
        <v>0.12830349977816699</v>
      </c>
      <c r="J35">
        <v>-0.56880004034042797</v>
      </c>
      <c r="K35">
        <v>-0.56640458356738499</v>
      </c>
      <c r="L35">
        <v>-0.29093030583027601</v>
      </c>
      <c r="M35">
        <v>-0.291116402390658</v>
      </c>
      <c r="N35">
        <v>-0.19948055737978901</v>
      </c>
      <c r="O35">
        <v>-0.196966628233225</v>
      </c>
      <c r="P35">
        <v>-0.68171604653788098</v>
      </c>
      <c r="Q35">
        <v>-0.68111263071665895</v>
      </c>
      <c r="R35">
        <v>-0.28992036460880799</v>
      </c>
      <c r="S35">
        <v>-0.28843497333509999</v>
      </c>
      <c r="T35">
        <v>-2.7450087958584699E-2</v>
      </c>
      <c r="U35">
        <v>-2.5178305419589798E-2</v>
      </c>
      <c r="V35">
        <v>31.505588472555601</v>
      </c>
      <c r="W35">
        <v>3.2539798324084002E-3</v>
      </c>
      <c r="Y35">
        <f t="shared" si="0"/>
        <v>9682.1707863004976</v>
      </c>
    </row>
    <row r="36" spans="1:25" x14ac:dyDescent="0.3">
      <c r="A36">
        <v>1</v>
      </c>
      <c r="B36">
        <v>1.5488149581926999E-2</v>
      </c>
      <c r="C36">
        <v>1.99509557752231E-2</v>
      </c>
      <c r="D36">
        <v>8.2484731970397407E-2</v>
      </c>
      <c r="E36">
        <v>8.3652419612371007E-2</v>
      </c>
      <c r="F36">
        <v>0.110193742536752</v>
      </c>
      <c r="G36">
        <v>0.112561629448998</v>
      </c>
      <c r="H36">
        <v>0.129899040448551</v>
      </c>
      <c r="I36">
        <v>0.12597111556402399</v>
      </c>
      <c r="J36">
        <v>-0.57133204595232501</v>
      </c>
      <c r="K36">
        <v>-0.56884360592234795</v>
      </c>
      <c r="L36">
        <v>-0.29343513172091601</v>
      </c>
      <c r="M36">
        <v>-0.293685211165789</v>
      </c>
      <c r="N36">
        <v>-0.202254319459714</v>
      </c>
      <c r="O36">
        <v>-0.19964688687016399</v>
      </c>
      <c r="P36">
        <v>-0.68131121174230702</v>
      </c>
      <c r="Q36">
        <v>-0.68069258047904002</v>
      </c>
      <c r="R36">
        <v>-0.289672886094198</v>
      </c>
      <c r="S36">
        <v>-0.288151471936336</v>
      </c>
      <c r="T36">
        <v>-2.7347091120134701E-2</v>
      </c>
      <c r="U36">
        <v>-2.5049949511066798E-2</v>
      </c>
      <c r="V36">
        <v>31.4982928631654</v>
      </c>
      <c r="W36">
        <v>3.18030848268371E-3</v>
      </c>
      <c r="Y36">
        <f t="shared" si="0"/>
        <v>9904.1627674386782</v>
      </c>
    </row>
    <row r="37" spans="1:25" x14ac:dyDescent="0.3">
      <c r="A37">
        <v>1</v>
      </c>
      <c r="B37">
        <v>1.3504029930118301E-2</v>
      </c>
      <c r="C37">
        <v>1.79573427279512E-2</v>
      </c>
      <c r="D37">
        <v>8.0437669806202594E-2</v>
      </c>
      <c r="E37">
        <v>8.1632927308973396E-2</v>
      </c>
      <c r="F37">
        <v>0.10804082251081699</v>
      </c>
      <c r="G37">
        <v>0.110562034262119</v>
      </c>
      <c r="H37">
        <v>0.121293082391391</v>
      </c>
      <c r="I37">
        <v>0.123241569298584</v>
      </c>
      <c r="J37">
        <v>-0.573895522820415</v>
      </c>
      <c r="K37">
        <v>-0.57128783013783901</v>
      </c>
      <c r="L37">
        <v>-0.29590562533207199</v>
      </c>
      <c r="M37">
        <v>-0.29623048152203202</v>
      </c>
      <c r="N37">
        <v>-0.20492508470119</v>
      </c>
      <c r="O37">
        <v>-0.20232428448381301</v>
      </c>
      <c r="P37">
        <v>-0.68103941452973005</v>
      </c>
      <c r="Q37">
        <v>-0.68027305042747499</v>
      </c>
      <c r="R37">
        <v>-0.28934815995075203</v>
      </c>
      <c r="S37">
        <v>-0.28787889444468001</v>
      </c>
      <c r="T37">
        <v>-2.7185443304233899E-2</v>
      </c>
      <c r="U37">
        <v>-2.4920683276951398E-2</v>
      </c>
      <c r="V37">
        <v>31.4995803236461</v>
      </c>
      <c r="W37">
        <v>3.2976104375851598E-3</v>
      </c>
      <c r="Y37">
        <f t="shared" si="0"/>
        <v>9552.2442446880541</v>
      </c>
    </row>
    <row r="38" spans="1:25" x14ac:dyDescent="0.3">
      <c r="A38">
        <v>1</v>
      </c>
      <c r="B38">
        <v>1.1392594741892101E-2</v>
      </c>
      <c r="C38">
        <v>1.5987918332133502E-2</v>
      </c>
      <c r="D38">
        <v>7.84149263399751E-2</v>
      </c>
      <c r="E38">
        <v>7.9610313889259099E-2</v>
      </c>
      <c r="F38">
        <v>0.106035245184331</v>
      </c>
      <c r="G38">
        <v>0.108551775261158</v>
      </c>
      <c r="H38">
        <v>0.119072928318134</v>
      </c>
      <c r="I38">
        <v>0.12104547383026799</v>
      </c>
      <c r="J38">
        <v>-0.576180049917703</v>
      </c>
      <c r="K38">
        <v>-0.573716708864773</v>
      </c>
      <c r="L38">
        <v>-0.298447644525485</v>
      </c>
      <c r="M38">
        <v>-0.298793178111043</v>
      </c>
      <c r="N38">
        <v>-0.20738556473083</v>
      </c>
      <c r="O38">
        <v>-0.204985036143773</v>
      </c>
      <c r="P38">
        <v>-0.68049009805799698</v>
      </c>
      <c r="Q38">
        <v>-0.67985859218992395</v>
      </c>
      <c r="R38">
        <v>-0.28903630841211098</v>
      </c>
      <c r="S38">
        <v>-0.28760319583670801</v>
      </c>
      <c r="T38">
        <v>-2.6930812231398999E-2</v>
      </c>
      <c r="U38">
        <v>-2.47964888568507E-2</v>
      </c>
      <c r="V38">
        <v>31.4774073931464</v>
      </c>
      <c r="W38">
        <v>3.3870174154063898E-3</v>
      </c>
      <c r="Y38">
        <f t="shared" si="0"/>
        <v>9293.547547162405</v>
      </c>
    </row>
    <row r="39" spans="1:25" x14ac:dyDescent="0.3">
      <c r="A39">
        <v>1</v>
      </c>
      <c r="B39">
        <v>9.4027530435029302E-3</v>
      </c>
      <c r="C39">
        <v>1.40144624944067E-2</v>
      </c>
      <c r="D39">
        <v>7.6539525573197001E-2</v>
      </c>
      <c r="E39">
        <v>7.7568713678618395E-2</v>
      </c>
      <c r="F39">
        <v>0.10410834599832799</v>
      </c>
      <c r="G39">
        <v>0.106557251888294</v>
      </c>
      <c r="H39">
        <v>0.11707879508480901</v>
      </c>
      <c r="I39">
        <v>0.118856791013205</v>
      </c>
      <c r="J39">
        <v>-0.57860047562128003</v>
      </c>
      <c r="K39">
        <v>-0.57613752470788904</v>
      </c>
      <c r="L39">
        <v>-0.30102685702167198</v>
      </c>
      <c r="M39">
        <v>-0.30134169963011598</v>
      </c>
      <c r="N39">
        <v>-0.21004202485585499</v>
      </c>
      <c r="O39">
        <v>-0.207643446966495</v>
      </c>
      <c r="P39">
        <v>-0.67994364260955298</v>
      </c>
      <c r="Q39">
        <v>-0.67945089637105904</v>
      </c>
      <c r="R39">
        <v>-0.28881600961875997</v>
      </c>
      <c r="S39">
        <v>-0.287343232856832</v>
      </c>
      <c r="T39">
        <v>-2.6880744323819199E-2</v>
      </c>
      <c r="U39">
        <v>-2.4675025413527001E-2</v>
      </c>
      <c r="V39">
        <v>31.4585246394306</v>
      </c>
      <c r="W39">
        <v>3.3798648571806899E-3</v>
      </c>
    </row>
    <row r="40" spans="1:25" x14ac:dyDescent="0.3">
      <c r="A40">
        <v>1</v>
      </c>
      <c r="B40">
        <v>7.2984704135025001E-3</v>
      </c>
      <c r="C40">
        <v>1.2023450377398701E-2</v>
      </c>
      <c r="D40">
        <v>7.4386605547261897E-2</v>
      </c>
      <c r="E40">
        <v>7.5541808723968706E-2</v>
      </c>
      <c r="F40">
        <v>0.102051270252617</v>
      </c>
      <c r="G40">
        <v>0.104575603120236</v>
      </c>
      <c r="H40">
        <v>0.11477853235942501</v>
      </c>
      <c r="I40">
        <v>0.116669408661273</v>
      </c>
      <c r="J40">
        <v>-0.58091647397476098</v>
      </c>
      <c r="K40">
        <v>-0.57855821050449197</v>
      </c>
      <c r="L40">
        <v>-0.30365899844872901</v>
      </c>
      <c r="M40">
        <v>-0.30387682635833002</v>
      </c>
      <c r="N40">
        <v>-0.212675596794557</v>
      </c>
      <c r="O40">
        <v>-0.21027974988197401</v>
      </c>
      <c r="P40">
        <v>-0.67959602827978405</v>
      </c>
      <c r="Q40">
        <v>-0.67904411087778704</v>
      </c>
      <c r="R40">
        <v>-0.288700138175503</v>
      </c>
      <c r="S40">
        <v>-0.287086911179326</v>
      </c>
      <c r="T40">
        <v>-2.7030948046558801E-2</v>
      </c>
      <c r="U40">
        <v>-2.4549140388754699E-2</v>
      </c>
      <c r="V40">
        <v>31.462387020872399</v>
      </c>
      <c r="W40">
        <v>4.2245819836356597E-3</v>
      </c>
    </row>
    <row r="41" spans="1:25" x14ac:dyDescent="0.3">
      <c r="A41">
        <v>1</v>
      </c>
      <c r="B41">
        <v>5.3644186692736904E-3</v>
      </c>
      <c r="C41">
        <v>1.00243753765727E-2</v>
      </c>
      <c r="D41">
        <v>7.2319516220035102E-2</v>
      </c>
      <c r="E41">
        <v>7.3516594373990607E-2</v>
      </c>
      <c r="F41">
        <v>9.9994194506906803E-2</v>
      </c>
      <c r="G41">
        <v>0.102567034723947</v>
      </c>
      <c r="H41">
        <v>0.112625612333489</v>
      </c>
      <c r="I41">
        <v>0.11446095877420399</v>
      </c>
      <c r="J41">
        <v>-0.58325965204949903</v>
      </c>
      <c r="K41">
        <v>-0.58097954653366002</v>
      </c>
      <c r="L41">
        <v>-0.30597213577892002</v>
      </c>
      <c r="M41">
        <v>-0.30641585448193898</v>
      </c>
      <c r="N41">
        <v>-0.21520474138316401</v>
      </c>
      <c r="O41">
        <v>-0.21290499884383199</v>
      </c>
      <c r="P41">
        <v>-0.67938860409123902</v>
      </c>
      <c r="Q41">
        <v>-0.67864291738458205</v>
      </c>
      <c r="R41">
        <v>-0.28840402226495998</v>
      </c>
      <c r="S41">
        <v>-0.28684775564156101</v>
      </c>
      <c r="T41">
        <v>-2.6915076603302501E-2</v>
      </c>
      <c r="U41">
        <v>-2.4433138898985199E-2</v>
      </c>
      <c r="V41">
        <v>31.442073755511402</v>
      </c>
      <c r="W41">
        <v>1.5027805927730301E-2</v>
      </c>
    </row>
    <row r="42" spans="1:25" x14ac:dyDescent="0.3">
      <c r="A42">
        <v>1</v>
      </c>
      <c r="B42">
        <v>3.33881417975594E-3</v>
      </c>
      <c r="C42">
        <v>8.0386951666056704E-3</v>
      </c>
      <c r="D42">
        <v>7.0163735170809594E-2</v>
      </c>
      <c r="E42">
        <v>7.1480586163417195E-2</v>
      </c>
      <c r="F42">
        <v>9.7988617180420998E-2</v>
      </c>
      <c r="G42">
        <v>0.100560677118382</v>
      </c>
      <c r="H42">
        <v>0.11041690235339401</v>
      </c>
      <c r="I42">
        <v>0.11226850460825701</v>
      </c>
      <c r="J42">
        <v>-0.58587891887175003</v>
      </c>
      <c r="K42">
        <v>-0.583402703214013</v>
      </c>
      <c r="L42">
        <v>-0.30855563981004203</v>
      </c>
      <c r="M42">
        <v>-0.30894135776817699</v>
      </c>
      <c r="N42">
        <v>-0.21789267276438101</v>
      </c>
      <c r="O42">
        <v>-0.21553831068950799</v>
      </c>
      <c r="P42">
        <v>-0.67896088110934205</v>
      </c>
      <c r="Q42">
        <v>-0.67824016333321802</v>
      </c>
      <c r="R42">
        <v>-0.28814223863389898</v>
      </c>
      <c r="S42">
        <v>-0.28657673870806299</v>
      </c>
      <c r="T42">
        <v>-2.67748864620788E-2</v>
      </c>
      <c r="U42">
        <v>-2.43032224323039E-2</v>
      </c>
      <c r="V42">
        <v>31.424478462276198</v>
      </c>
      <c r="W42">
        <v>6.8409877825960797E-3</v>
      </c>
    </row>
    <row r="43" spans="1:25" x14ac:dyDescent="0.3">
      <c r="A43">
        <v>1</v>
      </c>
      <c r="B43">
        <v>1.4047624355271299E-3</v>
      </c>
      <c r="C43">
        <v>6.0276558865657104E-3</v>
      </c>
      <c r="D43">
        <v>6.8023689749680705E-2</v>
      </c>
      <c r="E43">
        <v>6.9453291069227999E-2</v>
      </c>
      <c r="F43">
        <v>9.5938693992935795E-2</v>
      </c>
      <c r="G43">
        <v>9.85553598849227E-2</v>
      </c>
      <c r="H43">
        <v>0.108263982327459</v>
      </c>
      <c r="I43">
        <v>0.11009295648902601</v>
      </c>
      <c r="J43">
        <v>-0.58829505304039098</v>
      </c>
      <c r="K43">
        <v>-0.58582286882456303</v>
      </c>
      <c r="L43">
        <v>-0.31104043853764901</v>
      </c>
      <c r="M43">
        <v>-0.31148623798488001</v>
      </c>
      <c r="N43">
        <v>-0.22056772954079201</v>
      </c>
      <c r="O43">
        <v>-0.21817279295380199</v>
      </c>
      <c r="P43">
        <v>-0.67847450714999502</v>
      </c>
      <c r="Q43">
        <v>-0.677849503607582</v>
      </c>
      <c r="R43">
        <v>-0.28789189909599999</v>
      </c>
      <c r="S43">
        <v>-0.28631404475141098</v>
      </c>
      <c r="T43">
        <v>-2.65803368783398E-2</v>
      </c>
      <c r="U43">
        <v>-2.41835796401649E-2</v>
      </c>
      <c r="V43">
        <v>31.4144648807602</v>
      </c>
      <c r="W43">
        <v>3.3283664379556602E-3</v>
      </c>
    </row>
    <row r="44" spans="1:25" x14ac:dyDescent="0.3">
      <c r="A44">
        <v>1</v>
      </c>
      <c r="B44">
        <v>-5.13553680605135E-4</v>
      </c>
      <c r="C44">
        <v>4.0370339090972903E-3</v>
      </c>
      <c r="D44">
        <v>6.5938003771067094E-2</v>
      </c>
      <c r="E44">
        <v>6.7405968812006695E-2</v>
      </c>
      <c r="F44">
        <v>9.4041835551480699E-2</v>
      </c>
      <c r="G44">
        <v>9.65457511165278E-2</v>
      </c>
      <c r="H44">
        <v>0.10605956388229799</v>
      </c>
      <c r="I44">
        <v>0.107888017857813</v>
      </c>
      <c r="J44">
        <v>-0.59070117362751595</v>
      </c>
      <c r="K44">
        <v>-0.58823666215596704</v>
      </c>
      <c r="L44">
        <v>-0.31351665419538599</v>
      </c>
      <c r="M44">
        <v>-0.31402110462006799</v>
      </c>
      <c r="N44">
        <v>-0.223224189665816</v>
      </c>
      <c r="O44">
        <v>-0.220805454566912</v>
      </c>
      <c r="P44">
        <v>-0.67819984891412799</v>
      </c>
      <c r="Q44">
        <v>-0.67748277244037303</v>
      </c>
      <c r="R44">
        <v>-0.28755715937103699</v>
      </c>
      <c r="S44">
        <v>-0.28605707284133802</v>
      </c>
      <c r="T44">
        <v>-2.64673264583738E-2</v>
      </c>
      <c r="U44">
        <v>-2.4070829313225298E-2</v>
      </c>
      <c r="V44">
        <v>31.404308248079801</v>
      </c>
      <c r="W44">
        <v>3.3126308098591298E-3</v>
      </c>
    </row>
    <row r="45" spans="1:25" x14ac:dyDescent="0.3">
      <c r="A45">
        <v>1</v>
      </c>
      <c r="B45">
        <v>-2.6779177997014198E-3</v>
      </c>
      <c r="C45">
        <v>2.0172815126732902E-3</v>
      </c>
      <c r="D45">
        <v>6.4013965608354206E-2</v>
      </c>
      <c r="E45">
        <v>6.5349283205835496E-2</v>
      </c>
      <c r="F45">
        <v>9.1987620829060104E-2</v>
      </c>
      <c r="G45">
        <v>9.4533541417869099E-2</v>
      </c>
      <c r="H45">
        <v>0.103899491298138</v>
      </c>
      <c r="I45">
        <v>0.105709218575752</v>
      </c>
      <c r="J45">
        <v>-0.59314734854070505</v>
      </c>
      <c r="K45">
        <v>-0.59065396674322601</v>
      </c>
      <c r="L45">
        <v>-0.315988578318187</v>
      </c>
      <c r="M45">
        <v>-0.31653269292939301</v>
      </c>
      <c r="N45">
        <v>-0.22585203955793801</v>
      </c>
      <c r="O45">
        <v>-0.22343954669166699</v>
      </c>
      <c r="P45">
        <v>-0.67766626807049102</v>
      </c>
      <c r="Q45">
        <v>-0.67710134601717398</v>
      </c>
      <c r="R45">
        <v>-0.28737834541539398</v>
      </c>
      <c r="S45">
        <v>-0.28581674688495501</v>
      </c>
      <c r="T45">
        <v>-2.637720422473E-2</v>
      </c>
      <c r="U45">
        <v>-2.3952877125757902E-2</v>
      </c>
      <c r="V45">
        <v>31.387714312996099</v>
      </c>
      <c r="W45">
        <v>3.3240749030202499E-3</v>
      </c>
    </row>
    <row r="46" spans="1:25" x14ac:dyDescent="0.3">
      <c r="A46">
        <v>1</v>
      </c>
      <c r="B46">
        <v>-4.6162610788656501E-3</v>
      </c>
      <c r="C46" s="1">
        <v>-2.8610232902793E-6</v>
      </c>
      <c r="D46">
        <v>6.1908252466708703E-2</v>
      </c>
      <c r="E46">
        <v>6.3315095646446898E-2</v>
      </c>
      <c r="F46">
        <v>9.0066443689637593E-2</v>
      </c>
      <c r="G46">
        <v>9.2556834417312495E-2</v>
      </c>
      <c r="H46">
        <v>0.101735127179041</v>
      </c>
      <c r="I46">
        <v>0.10353484087514001</v>
      </c>
      <c r="J46">
        <v>-0.59543902819621897</v>
      </c>
      <c r="K46">
        <v>-0.593066589656011</v>
      </c>
      <c r="L46">
        <v>-0.31849340420882699</v>
      </c>
      <c r="M46">
        <v>-0.31905884644819699</v>
      </c>
      <c r="N46">
        <v>-0.228461292798673</v>
      </c>
      <c r="O46">
        <v>-0.22603761593226701</v>
      </c>
      <c r="P46">
        <v>-0.67729290453110902</v>
      </c>
      <c r="Q46">
        <v>-0.67675399178043105</v>
      </c>
      <c r="R46">
        <v>-0.28714088048230102</v>
      </c>
      <c r="S46">
        <v>-0.285568488091266</v>
      </c>
      <c r="T46">
        <v>-2.62556107348931E-2</v>
      </c>
      <c r="U46">
        <v>-2.38327141475661E-2</v>
      </c>
      <c r="V46">
        <v>31.382707522238199</v>
      </c>
      <c r="W46">
        <v>3.3112002982139902E-3</v>
      </c>
    </row>
    <row r="47" spans="1:25" x14ac:dyDescent="0.3">
      <c r="A47">
        <v>1</v>
      </c>
      <c r="B47">
        <v>-6.7090996157049597E-3</v>
      </c>
      <c r="C47">
        <v>-2.0141603963566199E-3</v>
      </c>
      <c r="D47">
        <v>5.9954173559447897E-2</v>
      </c>
      <c r="E47">
        <v>6.1269854133436802E-2</v>
      </c>
      <c r="F47">
        <v>8.8178168318053196E-2</v>
      </c>
      <c r="G47">
        <v>9.0543974486087794E-2</v>
      </c>
      <c r="H47">
        <v>9.9496376454398197E-2</v>
      </c>
      <c r="I47">
        <v>0.101369956569991</v>
      </c>
      <c r="J47">
        <v>-0.59785230134156897</v>
      </c>
      <c r="K47">
        <v>-0.59548311396419096</v>
      </c>
      <c r="L47">
        <v>-0.32121852889281799</v>
      </c>
      <c r="M47">
        <v>-0.32157667699015602</v>
      </c>
      <c r="N47">
        <v>-0.23117068185456699</v>
      </c>
      <c r="O47">
        <v>-0.22865038042885799</v>
      </c>
      <c r="P47">
        <v>-0.67712267364533796</v>
      </c>
      <c r="Q47">
        <v>-0.67639675400868604</v>
      </c>
      <c r="R47">
        <v>-0.286880527362886</v>
      </c>
      <c r="S47">
        <v>-0.28530579413461299</v>
      </c>
      <c r="T47">
        <v>-2.6075366267605499E-2</v>
      </c>
      <c r="U47">
        <v>-2.37301074486557E-2</v>
      </c>
      <c r="V47">
        <v>31.361249847561101</v>
      </c>
      <c r="W47">
        <v>3.2518340649406899E-3</v>
      </c>
    </row>
    <row r="48" spans="1:25" x14ac:dyDescent="0.3">
      <c r="A48">
        <v>1</v>
      </c>
      <c r="B48">
        <v>-8.70323284902964E-3</v>
      </c>
      <c r="C48">
        <v>-4.0401550254139601E-3</v>
      </c>
      <c r="D48">
        <v>5.7932860604865598E-2</v>
      </c>
      <c r="E48">
        <v>5.9230334667007202E-2</v>
      </c>
      <c r="F48">
        <v>8.6102495920955605E-2</v>
      </c>
      <c r="G48">
        <v>8.8530854461836797E-2</v>
      </c>
      <c r="H48">
        <v>9.7363483591494895E-2</v>
      </c>
      <c r="I48">
        <v>9.9162937194567397E-2</v>
      </c>
      <c r="J48">
        <v>-0.600322794952725</v>
      </c>
      <c r="K48">
        <v>-0.59788351250473604</v>
      </c>
      <c r="L48">
        <v>-0.32366899534094201</v>
      </c>
      <c r="M48">
        <v>-0.32410087981126101</v>
      </c>
      <c r="N48">
        <v>-0.23369124337330299</v>
      </c>
      <c r="O48">
        <v>-0.231252090971827</v>
      </c>
      <c r="P48">
        <v>-0.67679794750189104</v>
      </c>
      <c r="Q48">
        <v>-0.67602911251588504</v>
      </c>
      <c r="R48">
        <v>-0.28664163191814801</v>
      </c>
      <c r="S48">
        <v>-0.285077952643497</v>
      </c>
      <c r="T48">
        <v>-2.6121142640249999E-2</v>
      </c>
      <c r="U48">
        <v>-2.36402453080383E-2</v>
      </c>
      <c r="V48">
        <v>31.352666777690199</v>
      </c>
      <c r="W48">
        <v>3.3362342520039299E-3</v>
      </c>
    </row>
    <row r="49" spans="1:23" x14ac:dyDescent="0.3">
      <c r="A49">
        <v>1</v>
      </c>
      <c r="B49">
        <v>-1.0663033802870901E-2</v>
      </c>
      <c r="C49">
        <v>-6.0605576544039202E-3</v>
      </c>
      <c r="D49">
        <v>5.5840022068026303E-2</v>
      </c>
      <c r="E49">
        <v>5.7159604037411001E-2</v>
      </c>
      <c r="F49">
        <v>8.3936701290214202E-2</v>
      </c>
      <c r="G49">
        <v>8.6520335367849602E-2</v>
      </c>
      <c r="H49">
        <v>9.5230590728591705E-2</v>
      </c>
      <c r="I49">
        <v>9.6978545912439207E-2</v>
      </c>
      <c r="J49">
        <v>-0.602724624004915</v>
      </c>
      <c r="K49">
        <v>-0.60028651197554395</v>
      </c>
      <c r="L49">
        <v>-0.32618955685967799</v>
      </c>
      <c r="M49">
        <v>-0.32658619872492201</v>
      </c>
      <c r="N49">
        <v>-0.23634198145174701</v>
      </c>
      <c r="O49">
        <v>-0.23385770291019201</v>
      </c>
      <c r="P49">
        <v>-0.67639025168302602</v>
      </c>
      <c r="Q49">
        <v>-0.67567109446506102</v>
      </c>
      <c r="R49">
        <v>-0.286407028008345</v>
      </c>
      <c r="S49">
        <v>-0.28486090501297501</v>
      </c>
      <c r="T49">
        <v>-2.5916579474995E-2</v>
      </c>
      <c r="U49">
        <v>-2.35358179579431E-2</v>
      </c>
      <c r="V49">
        <v>31.337646405416301</v>
      </c>
      <c r="W49">
        <v>3.2239390878604701E-3</v>
      </c>
    </row>
    <row r="50" spans="1:23" x14ac:dyDescent="0.3">
      <c r="A50">
        <v>1</v>
      </c>
      <c r="B50">
        <v>-1.26857772690984E-2</v>
      </c>
      <c r="C50">
        <v>-8.1065794464932096E-3</v>
      </c>
      <c r="D50">
        <v>5.3835875253185603E-2</v>
      </c>
      <c r="E50">
        <v>5.5104478989398097E-2</v>
      </c>
      <c r="F50">
        <v>8.1946859591824905E-2</v>
      </c>
      <c r="G50">
        <v>8.4515538320442896E-2</v>
      </c>
      <c r="H50">
        <v>9.3100558888978793E-2</v>
      </c>
      <c r="I50">
        <v>9.4809630165381104E-2</v>
      </c>
      <c r="J50">
        <v>-0.60511500896394299</v>
      </c>
      <c r="K50">
        <v>-0.60270888837681802</v>
      </c>
      <c r="L50">
        <v>-0.32873586758802698</v>
      </c>
      <c r="M50">
        <v>-0.32909011428996898</v>
      </c>
      <c r="N50">
        <v>-0.238951234692482</v>
      </c>
      <c r="O50">
        <v>-0.23643678535986601</v>
      </c>
      <c r="P50">
        <v>-0.67592390488671095</v>
      </c>
      <c r="Q50">
        <v>-0.67530553371647095</v>
      </c>
      <c r="R50">
        <v>-0.28615096642386501</v>
      </c>
      <c r="S50">
        <v>-0.28458663691664798</v>
      </c>
      <c r="T50">
        <v>-2.5762084217319899E-2</v>
      </c>
      <c r="U50">
        <v>-2.3421897212384701E-2</v>
      </c>
      <c r="V50">
        <v>31.338647763567799</v>
      </c>
      <c r="W50">
        <v>3.2368136926667298E-3</v>
      </c>
    </row>
    <row r="51" spans="1:23" x14ac:dyDescent="0.3">
      <c r="A51">
        <v>1</v>
      </c>
      <c r="B51">
        <v>-1.45783441756181E-2</v>
      </c>
      <c r="C51">
        <v>-1.01306233778526E-2</v>
      </c>
      <c r="D51">
        <v>5.17244400649595E-2</v>
      </c>
      <c r="E51">
        <v>5.3041291057567101E-2</v>
      </c>
      <c r="F51">
        <v>7.9974184033177298E-2</v>
      </c>
      <c r="G51">
        <v>8.2498516900796098E-2</v>
      </c>
      <c r="H51">
        <v>9.0926181188366498E-2</v>
      </c>
      <c r="I51">
        <v>9.2623158139041706E-2</v>
      </c>
      <c r="J51">
        <v>-0.60757691950522896</v>
      </c>
      <c r="K51">
        <v>-0.605121251196576</v>
      </c>
      <c r="L51">
        <v>-0.33114771022173201</v>
      </c>
      <c r="M51">
        <v>-0.33159481013409497</v>
      </c>
      <c r="N51">
        <v>-0.241520433607153</v>
      </c>
      <c r="O51">
        <v>-0.239041617019152</v>
      </c>
      <c r="P51">
        <v>-0.67548044627671699</v>
      </c>
      <c r="Q51">
        <v>-0.67494998654939697</v>
      </c>
      <c r="R51">
        <v>-0.28593638967709401</v>
      </c>
      <c r="S51">
        <v>-0.28435489403013497</v>
      </c>
      <c r="T51">
        <v>-2.57077247748046E-2</v>
      </c>
      <c r="U51">
        <v>-2.33268332112395E-2</v>
      </c>
      <c r="V51">
        <v>31.327632823900299</v>
      </c>
      <c r="W51">
        <v>3.2453967625375598E-3</v>
      </c>
    </row>
    <row r="52" spans="1:23" x14ac:dyDescent="0.3">
      <c r="A52">
        <v>1</v>
      </c>
      <c r="B52">
        <v>-1.65996571302005E-2</v>
      </c>
      <c r="C52">
        <v>-1.2170663030334899E-2</v>
      </c>
      <c r="D52">
        <v>4.9753195017956997E-2</v>
      </c>
      <c r="E52">
        <v>5.09714707535633E-2</v>
      </c>
      <c r="F52">
        <v>7.8012952567690905E-2</v>
      </c>
      <c r="G52">
        <v>8.0474082829897098E-2</v>
      </c>
      <c r="H52">
        <v>8.87961493487536E-2</v>
      </c>
      <c r="I52">
        <v>9.0443578577901695E-2</v>
      </c>
      <c r="J52">
        <v>-0.60999877572045003</v>
      </c>
      <c r="K52">
        <v>-0.60753855578383598</v>
      </c>
      <c r="L52">
        <v>-0.33373836681107999</v>
      </c>
      <c r="M52">
        <v>-0.33410236700151202</v>
      </c>
      <c r="N52">
        <v>-0.244138269917758</v>
      </c>
      <c r="O52">
        <v>-0.241629152492183</v>
      </c>
      <c r="P52">
        <v>-0.67522724571552795</v>
      </c>
      <c r="Q52">
        <v>-0.67460289240568105</v>
      </c>
      <c r="R52">
        <v>-0.28558734483567999</v>
      </c>
      <c r="S52">
        <v>-0.28412861309717702</v>
      </c>
      <c r="T52">
        <v>-2.5607588959644899E-2</v>
      </c>
      <c r="U52">
        <v>-2.3234630233384599E-2</v>
      </c>
      <c r="V52">
        <v>31.312469400461801</v>
      </c>
      <c r="W52">
        <v>3.19389834331254E-3</v>
      </c>
    </row>
    <row r="53" spans="1:23" x14ac:dyDescent="0.3">
      <c r="A53">
        <v>1</v>
      </c>
      <c r="B53">
        <v>-1.8759729714361299E-2</v>
      </c>
      <c r="C53">
        <v>-1.42261782178874E-2</v>
      </c>
      <c r="D53">
        <v>4.7535901967990603E-2</v>
      </c>
      <c r="E53">
        <v>4.89214175195649E-2</v>
      </c>
      <c r="F53">
        <v>7.6070317753591202E-2</v>
      </c>
      <c r="G53">
        <v>7.8465644480121E-2</v>
      </c>
      <c r="H53">
        <v>8.6644659834463594E-2</v>
      </c>
      <c r="I53">
        <v>8.8256716412022707E-2</v>
      </c>
      <c r="J53">
        <v>-0.61239917426099399</v>
      </c>
      <c r="K53">
        <v>-0.60992972102194398</v>
      </c>
      <c r="L53">
        <v>-0.33629469112094501</v>
      </c>
      <c r="M53">
        <v>-0.33661889707833897</v>
      </c>
      <c r="N53">
        <v>-0.246810465670879</v>
      </c>
      <c r="O53">
        <v>-0.244223190290874</v>
      </c>
      <c r="P53">
        <v>-0.67498262822420896</v>
      </c>
      <c r="Q53">
        <v>-0.67428388830881503</v>
      </c>
      <c r="R53">
        <v>-0.28536132399574798</v>
      </c>
      <c r="S53">
        <v>-0.28389582983855899</v>
      </c>
      <c r="T53">
        <v>-2.5520327749291302E-2</v>
      </c>
      <c r="U53">
        <v>-2.3125391162301199E-2</v>
      </c>
      <c r="V53">
        <v>31.297878181681401</v>
      </c>
      <c r="W53">
        <v>3.2289458786184601E-3</v>
      </c>
    </row>
    <row r="54" spans="1:23" x14ac:dyDescent="0.3">
      <c r="A54">
        <v>1</v>
      </c>
      <c r="B54">
        <v>-2.09798837876181E-2</v>
      </c>
      <c r="C54">
        <v>-1.6278052103070401E-2</v>
      </c>
      <c r="D54">
        <v>4.5557504362762402E-2</v>
      </c>
      <c r="E54">
        <v>4.6861220657537402E-2</v>
      </c>
      <c r="F54">
        <v>7.4133404986072099E-2</v>
      </c>
      <c r="G54">
        <v>7.6434057850996301E-2</v>
      </c>
      <c r="H54">
        <v>8.4540377204463099E-2</v>
      </c>
      <c r="I54">
        <v>8.6070764571736097E-2</v>
      </c>
      <c r="J54">
        <v>-0.61482532201115103</v>
      </c>
      <c r="K54">
        <v>-0.61232088626005099</v>
      </c>
      <c r="L54">
        <v>-0.33873371347590803</v>
      </c>
      <c r="M54">
        <v>-0.33911175868976401</v>
      </c>
      <c r="N54">
        <v>-0.24924662700255201</v>
      </c>
      <c r="O54">
        <v>-0.24678770753106999</v>
      </c>
      <c r="P54">
        <v>-0.67468651231366505</v>
      </c>
      <c r="Q54">
        <v>-0.67396527435148801</v>
      </c>
      <c r="R54">
        <v>-0.285239730505911</v>
      </c>
      <c r="S54">
        <v>-0.28368970611514499</v>
      </c>
      <c r="T54">
        <v>-2.5410178352615598E-2</v>
      </c>
      <c r="U54">
        <v>-2.3034488649578199E-2</v>
      </c>
      <c r="V54">
        <v>31.291297828113699</v>
      </c>
      <c r="W54">
        <v>3.2489730416504102E-3</v>
      </c>
    </row>
    <row r="55" spans="1:23" x14ac:dyDescent="0.3">
      <c r="A55">
        <v>1</v>
      </c>
      <c r="B55">
        <v>-2.3029806975103199E-2</v>
      </c>
      <c r="C55">
        <v>-1.8333177151083301E-2</v>
      </c>
      <c r="D55">
        <v>4.3313031591538299E-2</v>
      </c>
      <c r="E55">
        <v>4.4784637934847403E-2</v>
      </c>
      <c r="F55">
        <v>7.1991929053298098E-2</v>
      </c>
      <c r="G55">
        <v>7.44334222920119E-2</v>
      </c>
      <c r="H55">
        <v>8.2181463501627805E-2</v>
      </c>
      <c r="I55">
        <v>8.38950864059919E-2</v>
      </c>
      <c r="J55">
        <v>-0.617275788459275</v>
      </c>
      <c r="K55">
        <v>-0.614728827498361</v>
      </c>
      <c r="L55">
        <v>-0.34106258643419501</v>
      </c>
      <c r="M55">
        <v>-0.34160071890579402</v>
      </c>
      <c r="N55">
        <v>-0.25190594815086698</v>
      </c>
      <c r="O55">
        <v>-0.24934715295725099</v>
      </c>
      <c r="P55">
        <v>-0.67427452495986495</v>
      </c>
      <c r="Q55">
        <v>-0.67365004160350495</v>
      </c>
      <c r="R55">
        <v>-0.28508809627152598</v>
      </c>
      <c r="S55">
        <v>-0.28349164527554999</v>
      </c>
      <c r="T55">
        <v>-2.52027541640703E-2</v>
      </c>
      <c r="U55">
        <v>-2.29467072531719E-2</v>
      </c>
      <c r="V55">
        <v>31.277278813991401</v>
      </c>
      <c r="W55">
        <v>3.2339526693764501E-3</v>
      </c>
    </row>
    <row r="56" spans="1:23" x14ac:dyDescent="0.3">
      <c r="A56">
        <v>1</v>
      </c>
      <c r="B56">
        <v>-2.49037772302362E-2</v>
      </c>
      <c r="C56">
        <v>-2.0399876338770599E-2</v>
      </c>
      <c r="D56">
        <v>4.1341786544535901E-2</v>
      </c>
      <c r="E56">
        <v>4.2705454281893603E-2</v>
      </c>
      <c r="F56">
        <v>7.0053585774133897E-2</v>
      </c>
      <c r="G56">
        <v>7.2410938918810799E-2</v>
      </c>
      <c r="H56">
        <v>8.0027112964047506E-2</v>
      </c>
      <c r="I56">
        <v>8.1709784798271304E-2</v>
      </c>
      <c r="J56">
        <v>-0.61967904802311002</v>
      </c>
      <c r="K56">
        <v>-0.61714158045765899</v>
      </c>
      <c r="L56">
        <v>-0.34351591390560998</v>
      </c>
      <c r="M56">
        <v>-0.34410892600577703</v>
      </c>
      <c r="N56">
        <v>-0.254367858692152</v>
      </c>
      <c r="O56">
        <v>-0.25191973308126497</v>
      </c>
      <c r="P56">
        <v>-0.673992714165772</v>
      </c>
      <c r="Q56">
        <v>-0.67333584922762701</v>
      </c>
      <c r="R56">
        <v>-0.28488067208298101</v>
      </c>
      <c r="S56">
        <v>-0.283285911691676</v>
      </c>
      <c r="T56">
        <v>-2.5155547279780699E-2</v>
      </c>
      <c r="U56">
        <v>-2.2857625391633701E-2</v>
      </c>
      <c r="V56">
        <v>31.254676729998199</v>
      </c>
      <c r="W56">
        <v>3.2217933203927602E-3</v>
      </c>
    </row>
    <row r="57" spans="1:23" x14ac:dyDescent="0.3">
      <c r="A57">
        <v>1</v>
      </c>
      <c r="B57">
        <v>-2.6895049440270598E-2</v>
      </c>
      <c r="C57">
        <v>-2.24743783172494E-2</v>
      </c>
      <c r="D57">
        <v>3.92231987980841E-2</v>
      </c>
      <c r="E57">
        <v>4.0611055186895902E-2</v>
      </c>
      <c r="F57">
        <v>6.8062313564099503E-2</v>
      </c>
      <c r="G57">
        <v>7.0398469127125704E-2</v>
      </c>
      <c r="H57">
        <v>7.7905664194305405E-2</v>
      </c>
      <c r="I57">
        <v>7.9535407097658994E-2</v>
      </c>
      <c r="J57">
        <v>-0.62211091781984695</v>
      </c>
      <c r="K57">
        <v>-0.619555113696036</v>
      </c>
      <c r="L57">
        <v>-0.34609369589015099</v>
      </c>
      <c r="M57">
        <v>-0.346607249570757</v>
      </c>
      <c r="N57">
        <v>-0.25707152570146602</v>
      </c>
      <c r="O57">
        <v>-0.25448034892606503</v>
      </c>
      <c r="P57">
        <v>-0.67355926913729502</v>
      </c>
      <c r="Q57">
        <v>-0.67301567471214196</v>
      </c>
      <c r="R57">
        <v>-0.28465608175469398</v>
      </c>
      <c r="S57">
        <v>-0.28307302554957697</v>
      </c>
      <c r="T57">
        <v>-2.5068286069427199E-2</v>
      </c>
      <c r="U57">
        <v>-2.27753059487815E-2</v>
      </c>
      <c r="V57">
        <v>31.245092301975699</v>
      </c>
      <c r="W57">
        <v>3.2718612279726499E-3</v>
      </c>
    </row>
    <row r="58" spans="1:23" x14ac:dyDescent="0.3">
      <c r="A58">
        <v>1</v>
      </c>
      <c r="B58">
        <v>-2.9062274582657099E-2</v>
      </c>
      <c r="C58">
        <v>-2.4539256853751901E-2</v>
      </c>
      <c r="D58">
        <v>3.7015919329633599E-2</v>
      </c>
      <c r="E58">
        <v>3.8530571068810103E-2</v>
      </c>
      <c r="F58">
        <v>6.6041000609517106E-2</v>
      </c>
      <c r="G58">
        <v>6.8371304079449594E-2</v>
      </c>
      <c r="H58">
        <v>7.5724133935467397E-2</v>
      </c>
      <c r="I58">
        <v>7.7353096559741902E-2</v>
      </c>
      <c r="J58">
        <v>-0.62446267896445695</v>
      </c>
      <c r="K58">
        <v>-0.62197215819026896</v>
      </c>
      <c r="L58">
        <v>-0.34856275898966199</v>
      </c>
      <c r="M58">
        <v>-0.34911389611258098</v>
      </c>
      <c r="N58">
        <v>-0.25962355847639501</v>
      </c>
      <c r="O58">
        <v>-0.25705422951521101</v>
      </c>
      <c r="P58">
        <v>-0.67336042801862095</v>
      </c>
      <c r="Q58">
        <v>-0.67269693070830205</v>
      </c>
      <c r="R58">
        <v>-0.28437140993731103</v>
      </c>
      <c r="S58">
        <v>-0.28286365066333402</v>
      </c>
      <c r="T58">
        <v>-2.50983268139751E-2</v>
      </c>
      <c r="U58">
        <v>-2.2672179063818299E-2</v>
      </c>
      <c r="V58">
        <v>31.254819781162698</v>
      </c>
      <c r="W58">
        <v>3.2997562050528701E-3</v>
      </c>
    </row>
    <row r="59" spans="1:23" x14ac:dyDescent="0.3">
      <c r="A59">
        <v>1</v>
      </c>
      <c r="B59">
        <v>-3.11694182359478E-2</v>
      </c>
      <c r="C59">
        <v>-2.6608947111242599E-2</v>
      </c>
      <c r="D59">
        <v>3.5104755771727003E-2</v>
      </c>
      <c r="E59">
        <v>3.6446315601841597E-2</v>
      </c>
      <c r="F59">
        <v>6.7746170490523602E-2</v>
      </c>
      <c r="G59">
        <v>6.6684470756803602E-2</v>
      </c>
      <c r="H59">
        <v>7.3501118838920396E-2</v>
      </c>
      <c r="I59">
        <v>7.5157261184452498E-2</v>
      </c>
      <c r="J59">
        <v>-0.62689168773790405</v>
      </c>
      <c r="K59">
        <v>-0.62437242668430004</v>
      </c>
      <c r="L59">
        <v>-0.35107044590359199</v>
      </c>
      <c r="M59">
        <v>-0.35158816107261998</v>
      </c>
      <c r="N59">
        <v>-0.26199963831897199</v>
      </c>
      <c r="O59">
        <v>-0.25959650880165003</v>
      </c>
      <c r="P59">
        <v>-0.67315157331843001</v>
      </c>
      <c r="Q59">
        <v>-0.67240289554196897</v>
      </c>
      <c r="R59">
        <v>-0.284058127887025</v>
      </c>
      <c r="S59">
        <v>-0.28267352266104301</v>
      </c>
      <c r="T59">
        <v>-2.4905207741881302E-2</v>
      </c>
      <c r="U59">
        <v>-2.25872586907023E-2</v>
      </c>
      <c r="V59">
        <v>31.243661790330599</v>
      </c>
      <c r="W59">
        <v>3.26470866974695E-3</v>
      </c>
    </row>
    <row r="60" spans="1:23" x14ac:dyDescent="0.3">
      <c r="A60">
        <v>1</v>
      </c>
      <c r="B60">
        <v>-3.3358101053011499E-2</v>
      </c>
      <c r="C60">
        <v>-2.86869603455778E-2</v>
      </c>
      <c r="D60">
        <v>3.2981876490339797E-2</v>
      </c>
      <c r="E60">
        <v>3.4368432414019698E-2</v>
      </c>
      <c r="F60">
        <v>7.2369584127614905E-2</v>
      </c>
      <c r="G60">
        <v>6.5246546460411795E-2</v>
      </c>
      <c r="H60">
        <v>7.1389683650694299E-2</v>
      </c>
      <c r="I60">
        <v>7.2980932786142302E-2</v>
      </c>
      <c r="J60">
        <v>-0.62928207269693204</v>
      </c>
      <c r="K60">
        <v>-0.62677282522484401</v>
      </c>
      <c r="L60">
        <v>-0.35367826863268198</v>
      </c>
      <c r="M60">
        <v>-0.35406619738154099</v>
      </c>
      <c r="N60">
        <v>-0.26445439630203199</v>
      </c>
      <c r="O60">
        <v>-0.262153093204541</v>
      </c>
      <c r="P60">
        <v>-0.67284544382637002</v>
      </c>
      <c r="Q60">
        <v>-0.67209884679412002</v>
      </c>
      <c r="R60">
        <v>-0.283896480071125</v>
      </c>
      <c r="S60">
        <v>-0.28247416135631598</v>
      </c>
      <c r="T60">
        <v>-2.47821837403993E-2</v>
      </c>
      <c r="U60">
        <v>-2.24895937592932E-2</v>
      </c>
      <c r="V60">
        <v>31.210760022492401</v>
      </c>
      <c r="W60">
        <v>3.22107806457019E-3</v>
      </c>
    </row>
    <row r="61" spans="1:23" x14ac:dyDescent="0.3">
      <c r="A61">
        <v>1</v>
      </c>
      <c r="B61">
        <v>-3.5322193541788199E-2</v>
      </c>
      <c r="C61">
        <v>-3.07592515333323E-2</v>
      </c>
      <c r="D61">
        <v>3.0847553115791401E-2</v>
      </c>
      <c r="E61">
        <v>3.2282356295866503E-2</v>
      </c>
      <c r="F61">
        <v>6.0589320729889901E-2</v>
      </c>
      <c r="G61">
        <v>6.2354312006965902E-2</v>
      </c>
      <c r="H61">
        <v>6.9090851436954898E-2</v>
      </c>
      <c r="I61">
        <v>7.0801873411055094E-2</v>
      </c>
      <c r="J61">
        <v>-0.63154943365447902</v>
      </c>
      <c r="K61">
        <v>-0.62917868571894298</v>
      </c>
      <c r="L61">
        <v>-0.356008572102614</v>
      </c>
      <c r="M61">
        <v>-0.356546444481187</v>
      </c>
      <c r="N61">
        <v>-0.26714518870653903</v>
      </c>
      <c r="O61">
        <v>-0.26471162830513001</v>
      </c>
      <c r="P61">
        <v>-0.67245062261231203</v>
      </c>
      <c r="Q61">
        <v>-0.67181053367436805</v>
      </c>
      <c r="R61">
        <v>-0.28379491374431998</v>
      </c>
      <c r="S61">
        <v>-0.28227115874921999</v>
      </c>
      <c r="T61">
        <v>-2.4755004019141599E-2</v>
      </c>
      <c r="U61">
        <v>-2.2399731618675801E-2</v>
      </c>
      <c r="V61">
        <v>31.1924494734346</v>
      </c>
      <c r="W61">
        <v>3.2468272741826999E-3</v>
      </c>
    </row>
    <row r="62" spans="1:23" x14ac:dyDescent="0.3">
      <c r="A62">
        <v>1</v>
      </c>
      <c r="B62">
        <v>-3.7357811612821999E-2</v>
      </c>
      <c r="C62">
        <v>-3.2827901418717498E-2</v>
      </c>
      <c r="D62">
        <v>2.88805996037244E-2</v>
      </c>
      <c r="E62">
        <v>3.01910783171855E-2</v>
      </c>
      <c r="F62">
        <v>5.7882792697285697E-2</v>
      </c>
      <c r="G62">
        <v>6.0289173377437E-2</v>
      </c>
      <c r="H62">
        <v>6.6998012900115603E-2</v>
      </c>
      <c r="I62">
        <v>6.8607728640437293E-2</v>
      </c>
      <c r="J62">
        <v>-0.63399703907931304</v>
      </c>
      <c r="K62">
        <v>-0.63156347867790397</v>
      </c>
      <c r="L62">
        <v>-0.35858492357551103</v>
      </c>
      <c r="M62">
        <v>-0.359021099580765</v>
      </c>
      <c r="N62">
        <v>-0.269665750225275</v>
      </c>
      <c r="O62">
        <v>-0.26724766535893602</v>
      </c>
      <c r="P62">
        <v>-0.67222889330731495</v>
      </c>
      <c r="Q62">
        <v>-0.67151090650796796</v>
      </c>
      <c r="R62">
        <v>-0.28354600471806501</v>
      </c>
      <c r="S62">
        <v>-0.282088183305155</v>
      </c>
      <c r="T62">
        <v>-2.4704936111561701E-2</v>
      </c>
      <c r="U62">
        <v>-2.2316371803718101E-2</v>
      </c>
      <c r="V62">
        <v>31.187156580347601</v>
      </c>
      <c r="W62">
        <v>3.30190197252058E-3</v>
      </c>
    </row>
    <row r="63" spans="1:23" x14ac:dyDescent="0.3">
      <c r="A63">
        <v>1</v>
      </c>
      <c r="B63">
        <v>-3.9437775544855003E-2</v>
      </c>
      <c r="C63">
        <v>-3.4900192606472001E-2</v>
      </c>
      <c r="D63">
        <v>2.66819032051447E-2</v>
      </c>
      <c r="E63">
        <v>2.8106172617651099E-2</v>
      </c>
      <c r="F63">
        <v>5.5964476581153402E-2</v>
      </c>
      <c r="G63">
        <v>5.8294519958059503E-2</v>
      </c>
      <c r="H63">
        <v>6.4863689525567203E-2</v>
      </c>
      <c r="I63">
        <v>6.6427368800218003E-2</v>
      </c>
      <c r="J63">
        <v>-0.63637884096846997</v>
      </c>
      <c r="K63">
        <v>-0.63397076968364696</v>
      </c>
      <c r="L63">
        <v>-0.361146969931956</v>
      </c>
      <c r="M63">
        <v>-0.36151617198291502</v>
      </c>
      <c r="N63">
        <v>-0.272326501885235</v>
      </c>
      <c r="O63">
        <v>-0.26980242911064301</v>
      </c>
      <c r="P63">
        <v>-0.67182835004667596</v>
      </c>
      <c r="Q63">
        <v>-0.67122883562084901</v>
      </c>
      <c r="R63">
        <v>-0.28343728583303501</v>
      </c>
      <c r="S63">
        <v>-0.28189922572148302</v>
      </c>
      <c r="T63">
        <v>-2.4606230808047101E-2</v>
      </c>
      <c r="U63">
        <v>-2.2217666500203501E-2</v>
      </c>
      <c r="V63">
        <v>31.172279259238099</v>
      </c>
      <c r="W63">
        <v>3.27472225126293E-3</v>
      </c>
    </row>
    <row r="64" spans="1:23" x14ac:dyDescent="0.3">
      <c r="A64">
        <v>1</v>
      </c>
      <c r="B64">
        <v>-4.1459088499437399E-2</v>
      </c>
      <c r="C64">
        <v>-3.6975084724490501E-2</v>
      </c>
      <c r="D64">
        <v>2.4557593412112399E-2</v>
      </c>
      <c r="E64">
        <v>2.6037782825292299E-2</v>
      </c>
      <c r="F64">
        <v>5.3911692370378003E-2</v>
      </c>
      <c r="G64">
        <v>5.6268395282489003E-2</v>
      </c>
      <c r="H64">
        <v>6.2806613779856399E-2</v>
      </c>
      <c r="I64">
        <v>6.4247399099538402E-2</v>
      </c>
      <c r="J64">
        <v>-0.63871200546169304</v>
      </c>
      <c r="K64">
        <v>-0.63637597994518003</v>
      </c>
      <c r="L64">
        <v>-0.363557382054016</v>
      </c>
      <c r="M64">
        <v>-0.36401332512927598</v>
      </c>
      <c r="N64">
        <v>-0.274854215962197</v>
      </c>
      <c r="O64">
        <v>-0.27235641258326998</v>
      </c>
      <c r="P64">
        <v>-0.67157801050877697</v>
      </c>
      <c r="Q64">
        <v>-0.67096770222235502</v>
      </c>
      <c r="R64">
        <v>-0.283261332900683</v>
      </c>
      <c r="S64">
        <v>-0.28170025455629599</v>
      </c>
      <c r="T64">
        <v>-2.44803457832748E-2</v>
      </c>
      <c r="U64">
        <v>-2.21349569178118E-2</v>
      </c>
      <c r="V64">
        <v>31.168989082454299</v>
      </c>
      <c r="W64">
        <v>3.3147765773268402E-3</v>
      </c>
    </row>
    <row r="65" spans="1:23" x14ac:dyDescent="0.3">
      <c r="A65">
        <v>1</v>
      </c>
      <c r="B65">
        <v>-4.3699269735726E-2</v>
      </c>
      <c r="C65">
        <v>-3.9055698889089503E-2</v>
      </c>
      <c r="D65">
        <v>2.2426131060854299E-2</v>
      </c>
      <c r="E65">
        <v>2.3947415172203699E-2</v>
      </c>
      <c r="F65">
        <v>5.18961014623762E-2</v>
      </c>
      <c r="G65">
        <v>5.4252284188434398E-2</v>
      </c>
      <c r="H65">
        <v>6.05163646359878E-2</v>
      </c>
      <c r="I65">
        <v>6.2075622329189999E-2</v>
      </c>
      <c r="J65">
        <v>-0.64115245832830103</v>
      </c>
      <c r="K65">
        <v>-0.63877572825315798</v>
      </c>
      <c r="L65">
        <v>-0.36605505538643002</v>
      </c>
      <c r="M65">
        <v>-0.36648225818227398</v>
      </c>
      <c r="N65">
        <v>-0.27729609934045002</v>
      </c>
      <c r="O65">
        <v>-0.27488568721839002</v>
      </c>
      <c r="P65">
        <v>-0.67127474204000703</v>
      </c>
      <c r="Q65">
        <v>-0.67068303040497201</v>
      </c>
      <c r="R65">
        <v>-0.28294805085039698</v>
      </c>
      <c r="S65">
        <v>-0.281516628879665</v>
      </c>
      <c r="T65">
        <v>-2.4423125317469201E-2</v>
      </c>
      <c r="U65">
        <v>-2.2064471707660301E-2</v>
      </c>
      <c r="V65">
        <v>31.168846031289799</v>
      </c>
      <c r="W65">
        <v>3.2067729481187902E-3</v>
      </c>
    </row>
    <row r="66" spans="1:23" x14ac:dyDescent="0.3">
      <c r="A66">
        <v>1</v>
      </c>
      <c r="B66">
        <v>-4.5819287993823003E-2</v>
      </c>
      <c r="C66">
        <v>-4.11355327746094E-2</v>
      </c>
      <c r="D66">
        <v>2.038479094324E-2</v>
      </c>
      <c r="E66">
        <v>2.1870312263460898E-2</v>
      </c>
      <c r="F66">
        <v>4.9933439485244598E-2</v>
      </c>
      <c r="G66">
        <v>5.2238383885104198E-2</v>
      </c>
      <c r="H66">
        <v>5.8191783212635899E-2</v>
      </c>
      <c r="I66">
        <v>5.9925043140492303E-2</v>
      </c>
      <c r="J66">
        <v>-0.643658714730586</v>
      </c>
      <c r="K66">
        <v>-0.64114946725849797</v>
      </c>
      <c r="L66">
        <v>-0.36850266081126398</v>
      </c>
      <c r="M66">
        <v>-0.36896952779363201</v>
      </c>
      <c r="N66">
        <v>-0.27991107462776599</v>
      </c>
      <c r="O66">
        <v>-0.277404037946402</v>
      </c>
      <c r="P66">
        <v>-0.671094497572719</v>
      </c>
      <c r="Q66">
        <v>-0.67039003561074495</v>
      </c>
      <c r="R66">
        <v>-0.28280070815094799</v>
      </c>
      <c r="S66">
        <v>-0.28133092245882302</v>
      </c>
      <c r="T66">
        <v>-2.4354460758502498E-2</v>
      </c>
      <c r="U66">
        <v>-2.1983322683426999E-2</v>
      </c>
      <c r="V66">
        <v>31.159404654431899</v>
      </c>
      <c r="W66">
        <v>3.2418204834247198E-3</v>
      </c>
    </row>
    <row r="67" spans="1:23" x14ac:dyDescent="0.3">
      <c r="A67">
        <v>1</v>
      </c>
      <c r="B67">
        <v>-4.7796255087406002E-2</v>
      </c>
      <c r="C67">
        <v>-4.3191568148214697E-2</v>
      </c>
      <c r="D67">
        <v>1.8227579382369401E-2</v>
      </c>
      <c r="E67">
        <v>1.9790218284914701E-2</v>
      </c>
      <c r="F67">
        <v>4.7899251925856097E-2</v>
      </c>
      <c r="G67">
        <v>5.0226044139932299E-2</v>
      </c>
      <c r="H67">
        <v>5.6108958257312498E-2</v>
      </c>
      <c r="I67">
        <v>5.7751965905011998E-2</v>
      </c>
      <c r="J67">
        <v>-0.64587457726890696</v>
      </c>
      <c r="K67">
        <v>-0.64353868179890705</v>
      </c>
      <c r="L67">
        <v>-0.37082438121132599</v>
      </c>
      <c r="M67">
        <v>-0.371449124660712</v>
      </c>
      <c r="N67">
        <v>-0.28248742610066202</v>
      </c>
      <c r="O67">
        <v>-0.27993279239546898</v>
      </c>
      <c r="P67">
        <v>-0.67080267319711095</v>
      </c>
      <c r="Q67">
        <v>-0.67012734165409205</v>
      </c>
      <c r="R67">
        <v>-0.28265193493985302</v>
      </c>
      <c r="S67">
        <v>-0.28114664654962701</v>
      </c>
      <c r="T67">
        <v>-2.4217131640569101E-2</v>
      </c>
      <c r="U67">
        <v>-2.1903083984785899E-2</v>
      </c>
      <c r="V67">
        <v>31.133226291325801</v>
      </c>
      <c r="W67">
        <v>3.2897426235368901E-3</v>
      </c>
    </row>
    <row r="68" spans="1:23" x14ac:dyDescent="0.3">
      <c r="A68">
        <v>1</v>
      </c>
      <c r="B68">
        <v>-4.9816137530343203E-2</v>
      </c>
      <c r="C68">
        <v>-4.5287917940910201E-2</v>
      </c>
      <c r="D68">
        <v>1.6256334335366999E-2</v>
      </c>
      <c r="E68">
        <v>1.7715326166896202E-2</v>
      </c>
      <c r="F68">
        <v>4.6102529299560699E-2</v>
      </c>
      <c r="G68">
        <v>4.8222547557657598E-2</v>
      </c>
      <c r="H68">
        <v>5.3853041392927299E-2</v>
      </c>
      <c r="I68">
        <v>5.5557821134394197E-2</v>
      </c>
      <c r="J68">
        <v>-0.64829214194919305</v>
      </c>
      <c r="K68">
        <v>-0.64592152406017</v>
      </c>
      <c r="L68">
        <v>-0.373293444310837</v>
      </c>
      <c r="M68">
        <v>-0.37389139817850497</v>
      </c>
      <c r="N68">
        <v>-0.28494218408372202</v>
      </c>
      <c r="O68">
        <v>-0.28244099949545198</v>
      </c>
      <c r="P68">
        <v>-0.670509418309857</v>
      </c>
      <c r="Q68">
        <v>-0.66984748155769702</v>
      </c>
      <c r="R68">
        <v>-0.28260186703227302</v>
      </c>
      <c r="S68">
        <v>-0.28097706589642102</v>
      </c>
      <c r="T68">
        <v>-2.4159911174763501E-2</v>
      </c>
      <c r="U68">
        <v>-2.18133518906817E-2</v>
      </c>
      <c r="V68">
        <v>31.123641863303401</v>
      </c>
      <c r="W68">
        <v>3.3226443913751099E-3</v>
      </c>
    </row>
    <row r="69" spans="1:23" x14ac:dyDescent="0.3">
      <c r="A69">
        <v>1</v>
      </c>
      <c r="B69">
        <v>-5.2049166208406203E-2</v>
      </c>
      <c r="C69">
        <v>-4.7356437779782198E-2</v>
      </c>
      <c r="D69">
        <v>1.40862481696901E-2</v>
      </c>
      <c r="E69">
        <v>1.5625218606833999E-2</v>
      </c>
      <c r="F69">
        <v>4.4098382484719999E-2</v>
      </c>
      <c r="G69">
        <v>4.6220871626567697E-2</v>
      </c>
      <c r="H69">
        <v>5.1943308346665898E-2</v>
      </c>
      <c r="I69">
        <v>5.3405291247998601E-2</v>
      </c>
      <c r="J69">
        <v>-0.650719720210995</v>
      </c>
      <c r="K69">
        <v>-0.648295523158536</v>
      </c>
      <c r="L69">
        <v>-0.375809714294637</v>
      </c>
      <c r="M69">
        <v>-0.37634862704531602</v>
      </c>
      <c r="N69">
        <v>-0.28741696922981302</v>
      </c>
      <c r="O69">
        <v>-0.28494335450233998</v>
      </c>
      <c r="P69">
        <v>-0.67027910593498996</v>
      </c>
      <c r="Q69">
        <v>-0.66958283690334597</v>
      </c>
      <c r="R69">
        <v>-0.28237155465740599</v>
      </c>
      <c r="S69">
        <v>-0.28079682142913298</v>
      </c>
      <c r="T69">
        <v>-2.4076941499345399E-2</v>
      </c>
      <c r="U69">
        <v>-2.17298620292108E-2</v>
      </c>
      <c r="V69">
        <v>31.108192337535801</v>
      </c>
      <c r="W69">
        <v>3.2618476464566699E-3</v>
      </c>
    </row>
    <row r="70" spans="1:23" x14ac:dyDescent="0.3">
      <c r="A70">
        <v>1</v>
      </c>
      <c r="B70">
        <v>-5.4101950419181602E-2</v>
      </c>
      <c r="C70">
        <v>-4.9434190921090901E-2</v>
      </c>
      <c r="D70">
        <v>1.2010575772592499E-2</v>
      </c>
      <c r="E70">
        <v>1.3536151418877301E-2</v>
      </c>
      <c r="F70">
        <v>4.1995530366364699E-2</v>
      </c>
      <c r="G70">
        <v>4.42098323465277E-2</v>
      </c>
      <c r="H70">
        <v>4.9854761344762001E-2</v>
      </c>
      <c r="I70">
        <v>5.1253021454629399E-2</v>
      </c>
      <c r="J70">
        <v>-0.65311296619331405</v>
      </c>
      <c r="K70">
        <v>-0.65067238328019195</v>
      </c>
      <c r="L70">
        <v>-0.37817435004405298</v>
      </c>
      <c r="M70">
        <v>-0.37881508921456297</v>
      </c>
      <c r="N70">
        <v>-0.28986028311971201</v>
      </c>
      <c r="O70">
        <v>-0.28743023397415901</v>
      </c>
      <c r="P70">
        <v>-0.67003305793202605</v>
      </c>
      <c r="Q70">
        <v>-0.669305707783729</v>
      </c>
      <c r="R70">
        <v>-0.28210691000305499</v>
      </c>
      <c r="S70">
        <v>-0.28060409249657903</v>
      </c>
      <c r="T70">
        <v>-2.396965312596E-2</v>
      </c>
      <c r="U70">
        <v>-2.1666139237745501E-2</v>
      </c>
      <c r="V70">
        <v>31.101182830474698</v>
      </c>
      <c r="W70">
        <v>3.25970187898896E-3</v>
      </c>
    </row>
    <row r="71" spans="1:23" x14ac:dyDescent="0.3">
      <c r="A71">
        <v>1</v>
      </c>
      <c r="B71">
        <v>-5.6124693885409097E-2</v>
      </c>
      <c r="C71">
        <v>-5.1514024806610798E-2</v>
      </c>
      <c r="D71">
        <v>9.9620830967525296E-3</v>
      </c>
      <c r="E71">
        <v>1.1455277161251901E-2</v>
      </c>
      <c r="F71">
        <v>4.0017132761136602E-2</v>
      </c>
      <c r="G71">
        <v>4.2204385066555099E-2</v>
      </c>
      <c r="H71">
        <v>4.7523027363184298E-2</v>
      </c>
      <c r="I71">
        <v>4.90968502658643E-2</v>
      </c>
      <c r="J71">
        <v>-0.65553196138524505</v>
      </c>
      <c r="K71">
        <v>-0.65303337772723902</v>
      </c>
      <c r="L71">
        <v>-0.380571887561307</v>
      </c>
      <c r="M71">
        <v>-0.38126425519755502</v>
      </c>
      <c r="N71">
        <v>-0.292395149754899</v>
      </c>
      <c r="O71">
        <v>-0.28993857112065502</v>
      </c>
      <c r="P71">
        <v>-0.66967972155567601</v>
      </c>
      <c r="Q71">
        <v>-0.66904262368753598</v>
      </c>
      <c r="R71">
        <v>-0.28199389958308901</v>
      </c>
      <c r="S71">
        <v>-0.28043646254107102</v>
      </c>
      <c r="T71">
        <v>-2.38280324730911E-2</v>
      </c>
      <c r="U71">
        <v>-2.15966943996997E-2</v>
      </c>
      <c r="V71">
        <v>31.0864485605297</v>
      </c>
      <c r="W71">
        <v>3.2439662508924301E-3</v>
      </c>
    </row>
    <row r="72" spans="1:23" x14ac:dyDescent="0.3">
      <c r="A72">
        <v>1</v>
      </c>
      <c r="B72">
        <v>-5.8257586748312301E-2</v>
      </c>
      <c r="C72">
        <v>-5.3586576087391702E-2</v>
      </c>
      <c r="D72">
        <v>7.79485795436596E-3</v>
      </c>
      <c r="E72">
        <v>9.3844164851425004E-3</v>
      </c>
      <c r="F72">
        <v>3.7958626503780603E-2</v>
      </c>
      <c r="G72">
        <v>4.0201278623820003E-2</v>
      </c>
      <c r="H72">
        <v>4.5418744733183899E-2</v>
      </c>
      <c r="I72">
        <v>4.6938468286374997E-2</v>
      </c>
      <c r="J72">
        <v>-0.65791662429769304</v>
      </c>
      <c r="K72">
        <v>-0.655395542592904</v>
      </c>
      <c r="L72">
        <v>-0.38304953373068901</v>
      </c>
      <c r="M72">
        <v>-0.38369898601758301</v>
      </c>
      <c r="N72">
        <v>-0.29490140615718402</v>
      </c>
      <c r="O72">
        <v>-0.292425970778526</v>
      </c>
      <c r="P72">
        <v>-0.66925485959706998</v>
      </c>
      <c r="Q72">
        <v>-0.66877498796338197</v>
      </c>
      <c r="R72">
        <v>-0.28175786516164097</v>
      </c>
      <c r="S72">
        <v>-0.28026115984128502</v>
      </c>
      <c r="T72">
        <v>-2.37522153558987E-2</v>
      </c>
      <c r="U72">
        <v>-2.15277697477066E-2</v>
      </c>
      <c r="V72">
        <v>31.085018048884599</v>
      </c>
      <c r="W72">
        <v>3.2475425300052801E-3</v>
      </c>
    </row>
    <row r="73" spans="1:23" x14ac:dyDescent="0.3">
      <c r="A73">
        <v>1</v>
      </c>
      <c r="B73">
        <v>-6.0403354216021797E-2</v>
      </c>
      <c r="C73">
        <v>-5.5662508577515799E-2</v>
      </c>
      <c r="D73">
        <v>5.6905753243655299E-3</v>
      </c>
      <c r="E73">
        <v>7.3116051113351404E-3</v>
      </c>
      <c r="F73">
        <v>3.5775665733297497E-2</v>
      </c>
      <c r="G73">
        <v>3.82077956230613E-2</v>
      </c>
      <c r="H73">
        <v>4.3258672149023E-2</v>
      </c>
      <c r="I73">
        <v>4.4780736539451603E-2</v>
      </c>
      <c r="J73">
        <v>-0.660299856698495</v>
      </c>
      <c r="K73">
        <v>-0.65777526373785</v>
      </c>
      <c r="L73">
        <v>-0.38544993227123397</v>
      </c>
      <c r="M73">
        <v>-0.386125393860766</v>
      </c>
      <c r="N73">
        <v>-0.29735473362859799</v>
      </c>
      <c r="O73">
        <v>-0.29491545118060902</v>
      </c>
      <c r="P73">
        <v>-0.66913183559558798</v>
      </c>
      <c r="Q73">
        <v>-0.66851710572771705</v>
      </c>
      <c r="R73">
        <v>-0.28157905120599802</v>
      </c>
      <c r="S73">
        <v>-0.28008390644380099</v>
      </c>
      <c r="T73">
        <v>-2.37150220531251E-2</v>
      </c>
      <c r="U73">
        <v>-2.1446750769986402E-2</v>
      </c>
      <c r="V73">
        <v>31.070283778939601</v>
      </c>
      <c r="W73">
        <v>3.2990409492302999E-3</v>
      </c>
    </row>
    <row r="74" spans="1:23" x14ac:dyDescent="0.3">
      <c r="A74">
        <v>1</v>
      </c>
      <c r="B74">
        <v>-6.2377460286314503E-2</v>
      </c>
      <c r="C74">
        <v>-5.7751445718959203E-2</v>
      </c>
      <c r="D74">
        <v>3.5591129731074502E-3</v>
      </c>
      <c r="E74">
        <v>5.2382735514750096E-3</v>
      </c>
      <c r="F74">
        <v>3.3901695478164601E-2</v>
      </c>
      <c r="G74">
        <v>3.62257567154637E-2</v>
      </c>
      <c r="H74">
        <v>4.10885859833462E-2</v>
      </c>
      <c r="I74">
        <v>4.2640821164835897E-2</v>
      </c>
      <c r="J74">
        <v>-0.66261299402868601</v>
      </c>
      <c r="K74">
        <v>-0.66014146004542495</v>
      </c>
      <c r="L74">
        <v>-0.387847469788488</v>
      </c>
      <c r="M74">
        <v>-0.38856272561105698</v>
      </c>
      <c r="N74">
        <v>-0.29981235263494799</v>
      </c>
      <c r="O74">
        <v>-0.2973971287919</v>
      </c>
      <c r="P74">
        <v>-0.66889580117414005</v>
      </c>
      <c r="Q74">
        <v>-0.66826689623633095</v>
      </c>
      <c r="R74">
        <v>-0.28146031873945199</v>
      </c>
      <c r="S74">
        <v>-0.27990730327888302</v>
      </c>
      <c r="T74">
        <v>-2.3686411820222301E-2</v>
      </c>
      <c r="U74">
        <v>-2.1370803606280801E-2</v>
      </c>
      <c r="V74">
        <v>31.055406457830198</v>
      </c>
      <c r="W74">
        <v>3.2518340649406899E-3</v>
      </c>
    </row>
    <row r="75" spans="1:23" x14ac:dyDescent="0.3">
      <c r="A75">
        <v>1</v>
      </c>
      <c r="B75">
        <v>-6.4385898636090594E-2</v>
      </c>
      <c r="C75">
        <v>-5.9822956627634601E-2</v>
      </c>
      <c r="D75">
        <v>1.4648439246230001E-3</v>
      </c>
      <c r="E75">
        <v>3.1689734335239102E-3</v>
      </c>
      <c r="F75">
        <v>3.2013420106580197E-2</v>
      </c>
      <c r="G75">
        <v>3.4238515947338399E-2</v>
      </c>
      <c r="H75">
        <v>3.9052967912312497E-2</v>
      </c>
      <c r="I75">
        <v>4.0502986534431303E-2</v>
      </c>
      <c r="J75">
        <v>-0.66493042289381299</v>
      </c>
      <c r="K75">
        <v>-0.66249985356220698</v>
      </c>
      <c r="L75">
        <v>-0.39021210553790397</v>
      </c>
      <c r="M75">
        <v>-0.39100161791950699</v>
      </c>
      <c r="N75">
        <v>-0.30221847322207301</v>
      </c>
      <c r="O75">
        <v>-0.29986775244956898</v>
      </c>
      <c r="P75">
        <v>-0.66859968526359603</v>
      </c>
      <c r="Q75">
        <v>-0.66799952060520296</v>
      </c>
      <c r="R75">
        <v>-0.28119138255016501</v>
      </c>
      <c r="S75">
        <v>-0.27973538178843999</v>
      </c>
      <c r="T75">
        <v>-2.36563710756744E-2</v>
      </c>
      <c r="U75">
        <v>-2.1283802488953701E-2</v>
      </c>
      <c r="V75">
        <v>31.048826104262599</v>
      </c>
      <c r="W75">
        <v>3.2318069019087398E-3</v>
      </c>
    </row>
    <row r="76" spans="1:23" x14ac:dyDescent="0.3">
      <c r="A76">
        <v>1</v>
      </c>
      <c r="B76">
        <v>-6.6558845825057694E-2</v>
      </c>
      <c r="C76">
        <v>-6.1898889117758697E-2</v>
      </c>
      <c r="D76">
        <v>-4.9924856415373804E-4</v>
      </c>
      <c r="E76">
        <v>1.0847179665554299E-3</v>
      </c>
      <c r="F76">
        <v>3.00264394314812E-2</v>
      </c>
      <c r="G76">
        <v>3.2242171923289403E-2</v>
      </c>
      <c r="H76">
        <v>3.70574041673426E-2</v>
      </c>
      <c r="I76">
        <v>3.8353577764352401E-2</v>
      </c>
      <c r="J76">
        <v>-0.667305072224744</v>
      </c>
      <c r="K76">
        <v>-0.66486253861392497</v>
      </c>
      <c r="L76">
        <v>-0.39271693142854303</v>
      </c>
      <c r="M76">
        <v>-0.39341098966946197</v>
      </c>
      <c r="N76">
        <v>-0.3046975499031</v>
      </c>
      <c r="O76">
        <v>-0.30235268122369002</v>
      </c>
      <c r="P76">
        <v>-0.668380816981889</v>
      </c>
      <c r="Q76">
        <v>-0.66774462943934199</v>
      </c>
      <c r="R76">
        <v>-0.28101113808287798</v>
      </c>
      <c r="S76">
        <v>-0.27956801192595798</v>
      </c>
      <c r="T76">
        <v>-2.36277608427716E-2</v>
      </c>
      <c r="U76">
        <v>-2.12152679765002E-2</v>
      </c>
      <c r="V76">
        <v>31.044105415833599</v>
      </c>
      <c r="W76">
        <v>3.2031966690059398E-3</v>
      </c>
    </row>
    <row r="77" spans="1:23" x14ac:dyDescent="0.3">
      <c r="A77">
        <v>1</v>
      </c>
      <c r="B77">
        <v>-6.8726070967444194E-2</v>
      </c>
      <c r="C77">
        <v>-6.3965328212419501E-2</v>
      </c>
      <c r="D77">
        <v>-2.5362971468326002E-3</v>
      </c>
      <c r="E77">
        <v>-9.6910661632551597E-4</v>
      </c>
      <c r="F77">
        <v>2.8060916431059402E-2</v>
      </c>
      <c r="G77">
        <v>3.0251159806281399E-2</v>
      </c>
      <c r="H77">
        <v>3.4802917814602499E-2</v>
      </c>
      <c r="I77">
        <v>3.6219384436317198E-2</v>
      </c>
      <c r="J77">
        <v>-0.66963680620632204</v>
      </c>
      <c r="K77">
        <v>-0.66721651054925901</v>
      </c>
      <c r="L77">
        <v>-0.39494423806002499</v>
      </c>
      <c r="M77">
        <v>-0.39585352328028101</v>
      </c>
      <c r="N77">
        <v>-0.30727104035270603</v>
      </c>
      <c r="O77">
        <v>-0.30480132702062901</v>
      </c>
      <c r="P77">
        <v>-0.66819628097966599</v>
      </c>
      <c r="Q77">
        <v>-0.66749598050611403</v>
      </c>
      <c r="R77">
        <v>-0.28113702310764999</v>
      </c>
      <c r="S77">
        <v>-0.27945162029664899</v>
      </c>
      <c r="T77">
        <v>-2.3477557120031901E-2</v>
      </c>
      <c r="U77">
        <v>-2.1151675231548001E-2</v>
      </c>
      <c r="V77">
        <v>31.021074178346801</v>
      </c>
      <c r="W77">
        <v>3.2768680187306399E-3</v>
      </c>
    </row>
    <row r="78" spans="1:23" x14ac:dyDescent="0.3">
      <c r="A78">
        <v>1</v>
      </c>
      <c r="B78">
        <v>-7.0715912665833505E-2</v>
      </c>
      <c r="C78">
        <v>-6.6031117074514298E-2</v>
      </c>
      <c r="D78">
        <v>-4.6205526138010699E-3</v>
      </c>
      <c r="E78">
        <v>-3.0423081296724499E-3</v>
      </c>
      <c r="F78">
        <v>2.60038406853485E-2</v>
      </c>
      <c r="G78">
        <v>2.8259367410194199E-2</v>
      </c>
      <c r="H78">
        <v>3.2667163928409002E-2</v>
      </c>
      <c r="I78">
        <v>3.4090783108349398E-2</v>
      </c>
      <c r="J78">
        <v>-0.67193134688512601</v>
      </c>
      <c r="K78">
        <v>-0.66955682760070701</v>
      </c>
      <c r="L78">
        <v>-0.39745764702053599</v>
      </c>
      <c r="M78">
        <v>-0.39829319586781098</v>
      </c>
      <c r="N78">
        <v>-0.309674299916541</v>
      </c>
      <c r="O78">
        <v>-0.30722071235210002</v>
      </c>
      <c r="P78">
        <v>-0.66789873455747695</v>
      </c>
      <c r="Q78">
        <v>-0.66724082924722605</v>
      </c>
      <c r="R78">
        <v>-0.28096679222187898</v>
      </c>
      <c r="S78">
        <v>-0.27930479778325301</v>
      </c>
      <c r="T78">
        <v>-2.3420336654226302E-2</v>
      </c>
      <c r="U78">
        <v>-2.1060772718825099E-2</v>
      </c>
      <c r="V78">
        <v>31.011203647995401</v>
      </c>
      <c r="W78">
        <v>3.34910885681019E-3</v>
      </c>
    </row>
    <row r="79" spans="1:23" x14ac:dyDescent="0.3">
      <c r="A79">
        <v>1</v>
      </c>
      <c r="B79">
        <v>-7.2788724039640901E-2</v>
      </c>
      <c r="C79">
        <v>-6.8089623331870297E-2</v>
      </c>
      <c r="D79">
        <v>-6.7305572903820603E-3</v>
      </c>
      <c r="E79">
        <v>-5.0986035963041E-3</v>
      </c>
      <c r="F79">
        <v>2.4088385592506499E-2</v>
      </c>
      <c r="G79">
        <v>2.6265884409435499E-2</v>
      </c>
      <c r="H79">
        <v>3.04698980414745E-2</v>
      </c>
      <c r="I79">
        <v>3.1963742338539901E-2</v>
      </c>
      <c r="J79">
        <v>-0.67423733165709099</v>
      </c>
      <c r="K79">
        <v>-0.67190169628011798</v>
      </c>
      <c r="L79">
        <v>-0.39987521170082202</v>
      </c>
      <c r="M79">
        <v>-0.40068956296644598</v>
      </c>
      <c r="N79">
        <v>-0.31202606106115099</v>
      </c>
      <c r="O79">
        <v>-0.30967911163752898</v>
      </c>
      <c r="P79">
        <v>-0.66760547967022399</v>
      </c>
      <c r="Q79">
        <v>-0.666998422546632</v>
      </c>
      <c r="R79">
        <v>-0.28076509007991401</v>
      </c>
      <c r="S79">
        <v>-0.27914184950221999</v>
      </c>
      <c r="T79">
        <v>-2.3559096283804901E-2</v>
      </c>
      <c r="U79">
        <v>-2.0984175322553499E-2</v>
      </c>
      <c r="V79">
        <v>31.004194140934199</v>
      </c>
      <c r="W79">
        <v>3.3412410427619199E-3</v>
      </c>
    </row>
    <row r="80" spans="1:23" x14ac:dyDescent="0.3">
      <c r="A80">
        <v>1</v>
      </c>
      <c r="B80">
        <v>-7.4900159227866997E-2</v>
      </c>
      <c r="C80">
        <v>-7.0165555821994297E-2</v>
      </c>
      <c r="D80">
        <v>-8.9120875492200297E-3</v>
      </c>
      <c r="E80">
        <v>-7.1633520862933999E-3</v>
      </c>
      <c r="F80">
        <v>2.21600558948583E-2</v>
      </c>
      <c r="G80">
        <v>2.4287096664667801E-2</v>
      </c>
      <c r="H80">
        <v>2.8379920527925501E-2</v>
      </c>
      <c r="I80">
        <v>2.9828638684912399E-2</v>
      </c>
      <c r="J80">
        <v>-0.67661055047637797</v>
      </c>
      <c r="K80">
        <v>-0.67423291007564201</v>
      </c>
      <c r="L80">
        <v>-0.40221409824062498</v>
      </c>
      <c r="M80">
        <v>-0.40310582718159998</v>
      </c>
      <c r="N80">
        <v>-0.31455806667304798</v>
      </c>
      <c r="O80">
        <v>-0.31212177529486201</v>
      </c>
      <c r="P80">
        <v>-0.66728647557335796</v>
      </c>
      <c r="Q80">
        <v>-0.66675510552044503</v>
      </c>
      <c r="R80">
        <v>-0.28062633045033503</v>
      </c>
      <c r="S80">
        <v>-0.27898241247704297</v>
      </c>
      <c r="T80">
        <v>-2.34131840960006E-2</v>
      </c>
      <c r="U80">
        <v>-2.0916941275231901E-2</v>
      </c>
      <c r="V80">
        <v>30.998042940860099</v>
      </c>
      <c r="W80">
        <v>3.3469630893424801E-3</v>
      </c>
    </row>
    <row r="81" spans="1:23" x14ac:dyDescent="0.3">
      <c r="A81">
        <v>1</v>
      </c>
      <c r="B81">
        <v>-7.6878556833095094E-2</v>
      </c>
      <c r="C81">
        <v>-7.2225492590995394E-2</v>
      </c>
      <c r="D81">
        <v>-1.1046410923768299E-2</v>
      </c>
      <c r="E81">
        <v>-9.2321320181917299E-3</v>
      </c>
      <c r="F81">
        <v>2.0221712615694099E-2</v>
      </c>
      <c r="G81">
        <v>2.23150713385862E-2</v>
      </c>
      <c r="H81">
        <v>2.62584717581834E-2</v>
      </c>
      <c r="I81">
        <v>2.7717073450173099E-2</v>
      </c>
      <c r="J81">
        <v>-0.67891653524834294</v>
      </c>
      <c r="K81">
        <v>-0.67657179661544598</v>
      </c>
      <c r="L81">
        <v>-0.40461306626952398</v>
      </c>
      <c r="M81">
        <v>-0.40551467874550201</v>
      </c>
      <c r="N81">
        <v>-0.31698564493484999</v>
      </c>
      <c r="O81">
        <v>-0.31455858685910099</v>
      </c>
      <c r="P81">
        <v>-0.66716631259516601</v>
      </c>
      <c r="Q81">
        <v>-0.666502425145308</v>
      </c>
      <c r="R81">
        <v>-0.2804160452385</v>
      </c>
      <c r="S81">
        <v>-0.278825056196078</v>
      </c>
      <c r="T81">
        <v>-2.3315909304131101E-2</v>
      </c>
      <c r="U81">
        <v>-2.0853608623306201E-2</v>
      </c>
      <c r="V81">
        <v>30.9880293593441</v>
      </c>
      <c r="W81">
        <v>3.3441020660522E-3</v>
      </c>
    </row>
    <row r="82" spans="1:23" x14ac:dyDescent="0.3">
      <c r="A82">
        <v>1</v>
      </c>
      <c r="B82">
        <v>-7.89084528575483E-2</v>
      </c>
      <c r="C82">
        <v>-7.4288290383286798E-2</v>
      </c>
      <c r="D82">
        <v>-1.3047696715318699E-2</v>
      </c>
      <c r="E82">
        <v>-1.13023424617351E-2</v>
      </c>
      <c r="F82">
        <v>1.8063070543178301E-2</v>
      </c>
      <c r="G82">
        <v>2.03301714076983E-2</v>
      </c>
      <c r="H82">
        <v>2.4162772198053802E-2</v>
      </c>
      <c r="I82">
        <v>2.5594974447865002E-2</v>
      </c>
      <c r="J82">
        <v>-0.68134697453343496</v>
      </c>
      <c r="K82">
        <v>-0.67891731552742196</v>
      </c>
      <c r="L82">
        <v>-0.40703206146145599</v>
      </c>
      <c r="M82">
        <v>-0.40792873216993197</v>
      </c>
      <c r="N82">
        <v>-0.31938318245210401</v>
      </c>
      <c r="O82">
        <v>-0.31700190074899898</v>
      </c>
      <c r="P82">
        <v>-0.66679867110236501</v>
      </c>
      <c r="Q82">
        <v>-0.66626118886333197</v>
      </c>
      <c r="R82">
        <v>-0.28045180802962799</v>
      </c>
      <c r="S82">
        <v>-0.27865547554287201</v>
      </c>
      <c r="T82">
        <v>-2.3338797490453402E-2</v>
      </c>
      <c r="U82">
        <v>-2.0784814017826302E-2</v>
      </c>
      <c r="V82">
        <v>30.979303238308798</v>
      </c>
      <c r="W82">
        <v>3.3033324841657201E-3</v>
      </c>
    </row>
    <row r="83" spans="1:23" x14ac:dyDescent="0.3">
      <c r="A83">
        <v>1</v>
      </c>
      <c r="B83">
        <v>-8.1027040604000095E-2</v>
      </c>
      <c r="C83">
        <v>-7.6363182501305304E-2</v>
      </c>
      <c r="D83">
        <v>-1.5069009669901001E-2</v>
      </c>
      <c r="E83">
        <v>-1.3356167044616099E-2</v>
      </c>
      <c r="F83">
        <v>1.6140462892110598E-2</v>
      </c>
      <c r="G83">
        <v>1.8365168593329199E-2</v>
      </c>
      <c r="H83">
        <v>2.2097113382472201E-2</v>
      </c>
      <c r="I83">
        <v>2.3476776840952701E-2</v>
      </c>
      <c r="J83">
        <v>-0.68367584749172206</v>
      </c>
      <c r="K83">
        <v>-0.68125620206722504</v>
      </c>
      <c r="L83">
        <v>-0.42169194480084699</v>
      </c>
      <c r="M83">
        <v>-0.41144909128210699</v>
      </c>
      <c r="N83">
        <v>-0.32187084220300199</v>
      </c>
      <c r="O83">
        <v>-0.319421806266523</v>
      </c>
      <c r="P83">
        <v>-0.666658480961141</v>
      </c>
      <c r="Q83">
        <v>-0.66600928876727405</v>
      </c>
      <c r="R83">
        <v>-0.28022435667805101</v>
      </c>
      <c r="S83">
        <v>-0.27850033005263097</v>
      </c>
      <c r="T83">
        <v>-2.3121359720392101E-2</v>
      </c>
      <c r="U83">
        <v>-2.0706526016883199E-2</v>
      </c>
      <c r="V83">
        <v>30.960420484592898</v>
      </c>
      <c r="W83">
        <v>3.32550541466539E-3</v>
      </c>
    </row>
    <row r="84" spans="1:23" x14ac:dyDescent="0.3">
      <c r="A84">
        <v>1</v>
      </c>
      <c r="B84">
        <v>-8.3111296070968593E-2</v>
      </c>
      <c r="C84">
        <v>-7.84380746193237E-2</v>
      </c>
      <c r="D84">
        <v>-1.7094614159418799E-2</v>
      </c>
      <c r="E84">
        <v>-1.5402318883218601E-2</v>
      </c>
      <c r="F84">
        <v>1.4094831239560899E-2</v>
      </c>
      <c r="G84">
        <v>1.6399645592907301E-2</v>
      </c>
      <c r="H84">
        <v>2.0044329171696799E-2</v>
      </c>
      <c r="I84">
        <v>2.13631308620023E-2</v>
      </c>
      <c r="J84">
        <v>-0.68598898482191295</v>
      </c>
      <c r="K84">
        <v>-0.68359677921170003</v>
      </c>
      <c r="L84">
        <v>-0.43174844166617798</v>
      </c>
      <c r="M84">
        <v>-0.41451571810974702</v>
      </c>
      <c r="N84">
        <v>-0.32424119999899798</v>
      </c>
      <c r="O84">
        <v>-0.32185731736563</v>
      </c>
      <c r="P84">
        <v>-0.66646393137740201</v>
      </c>
      <c r="Q84">
        <v>-0.66577715574122198</v>
      </c>
      <c r="R84">
        <v>-0.27992967127915203</v>
      </c>
      <c r="S84">
        <v>-0.27834453432982398</v>
      </c>
      <c r="T84">
        <v>-2.2959711904491399E-2</v>
      </c>
      <c r="U84">
        <v>-2.0638381643969299E-2</v>
      </c>
      <c r="V84">
        <v>30.9549845403414</v>
      </c>
      <c r="W84">
        <v>3.3348037403587898E-3</v>
      </c>
    </row>
    <row r="85" spans="1:23" x14ac:dyDescent="0.3">
      <c r="A85">
        <v>1</v>
      </c>
      <c r="B85">
        <v>-8.5191260003001604E-2</v>
      </c>
      <c r="C85">
        <v>-8.0502172876747005E-2</v>
      </c>
      <c r="D85">
        <v>-1.9273283394966499E-2</v>
      </c>
      <c r="E85">
        <v>-1.7450681512545401E-2</v>
      </c>
      <c r="F85">
        <v>1.2206555867976599E-2</v>
      </c>
      <c r="G85">
        <v>1.4421117941166E-2</v>
      </c>
      <c r="H85">
        <v>1.7907144773858099E-2</v>
      </c>
      <c r="I85">
        <v>1.9247013999301201E-2</v>
      </c>
      <c r="J85">
        <v>-0.68836506466448999</v>
      </c>
      <c r="K85">
        <v>-0.68591017663491705</v>
      </c>
      <c r="L85">
        <v>-0.41446643048124598</v>
      </c>
      <c r="M85">
        <v>-0.41513148834972302</v>
      </c>
      <c r="N85">
        <v>-0.32679037175063702</v>
      </c>
      <c r="O85">
        <v>-0.324292698418223</v>
      </c>
      <c r="P85">
        <v>-0.66613777472230995</v>
      </c>
      <c r="Q85">
        <v>-0.66557688411090199</v>
      </c>
      <c r="R85">
        <v>-0.279716525044026</v>
      </c>
      <c r="S85">
        <v>-0.27819394046754498</v>
      </c>
      <c r="T85">
        <v>-2.3024084928522599E-2</v>
      </c>
      <c r="U85">
        <v>-2.05448782009824E-2</v>
      </c>
      <c r="V85">
        <v>30.9471167262931</v>
      </c>
      <c r="W85">
        <v>3.27329173961779E-3</v>
      </c>
    </row>
    <row r="86" spans="1:23" x14ac:dyDescent="0.3">
      <c r="A86">
        <v>1</v>
      </c>
      <c r="B86">
        <v>-8.7212572957584E-2</v>
      </c>
      <c r="C86">
        <v>-8.2558468343378696E-2</v>
      </c>
      <c r="D86">
        <v>-2.1278860721452301E-2</v>
      </c>
      <c r="E86">
        <v>-1.9516990560693E-2</v>
      </c>
      <c r="F86">
        <v>1.02753651470381E-2</v>
      </c>
      <c r="G86">
        <v>1.2470810382787899E-2</v>
      </c>
      <c r="H86">
        <v>1.5745641678052098E-2</v>
      </c>
      <c r="I86">
        <v>1.71476731368022E-2</v>
      </c>
      <c r="J86">
        <v>-0.69071539529745496</v>
      </c>
      <c r="K86">
        <v>-0.68822487452326697</v>
      </c>
      <c r="L86">
        <v>-0.41646056371457102</v>
      </c>
      <c r="M86">
        <v>-0.41750496726203601</v>
      </c>
      <c r="N86">
        <v>-0.32922081103572898</v>
      </c>
      <c r="O86">
        <v>-0.326717025517195</v>
      </c>
      <c r="P86">
        <v>-0.66581590960215398</v>
      </c>
      <c r="Q86">
        <v>-0.665343450619718</v>
      </c>
      <c r="R86">
        <v>-0.27953628057673902</v>
      </c>
      <c r="S86">
        <v>-0.27802370958177303</v>
      </c>
      <c r="T86">
        <v>-2.2898199903750398E-2</v>
      </c>
      <c r="U86">
        <v>-2.0473742758264999E-2</v>
      </c>
      <c r="V86">
        <v>30.9391058610803</v>
      </c>
      <c r="W86">
        <v>3.20391192482851E-3</v>
      </c>
    </row>
    <row r="87" spans="1:23" x14ac:dyDescent="0.3">
      <c r="A87">
        <v>1</v>
      </c>
      <c r="B87">
        <v>-8.9344035308842107E-2</v>
      </c>
      <c r="C87">
        <v>-8.4618014972840203E-2</v>
      </c>
      <c r="D87">
        <v>-2.33902959096784E-2</v>
      </c>
      <c r="E87">
        <v>-2.1563402492321901E-2</v>
      </c>
      <c r="F87">
        <v>8.23545554106897E-3</v>
      </c>
      <c r="G87">
        <v>1.0508928684735399E-2</v>
      </c>
      <c r="H87">
        <v>1.3682843885760699E-2</v>
      </c>
      <c r="I87">
        <v>1.50318163671274E-2</v>
      </c>
      <c r="J87">
        <v>-0.69287403736997</v>
      </c>
      <c r="K87">
        <v>-0.690555828225765</v>
      </c>
      <c r="L87">
        <v>-0.41897969472166202</v>
      </c>
      <c r="M87">
        <v>-0.41986843259283302</v>
      </c>
      <c r="N87">
        <v>-0.33146099227201797</v>
      </c>
      <c r="O87">
        <v>-0.329118724522872</v>
      </c>
      <c r="P87">
        <v>-0.66580875704392795</v>
      </c>
      <c r="Q87">
        <v>-0.66510000354701804</v>
      </c>
      <c r="R87">
        <v>-0.27938178531906399</v>
      </c>
      <c r="S87">
        <v>-0.27786830399850598</v>
      </c>
      <c r="T87">
        <v>-2.2985461114103899E-2</v>
      </c>
      <c r="U87">
        <v>-2.0420813827394899E-2</v>
      </c>
      <c r="V87">
        <v>30.9296644842224</v>
      </c>
      <c r="W87">
        <v>3.2253695995056102E-3</v>
      </c>
    </row>
    <row r="88" spans="1:23" x14ac:dyDescent="0.3">
      <c r="A88">
        <v>1</v>
      </c>
      <c r="B88">
        <v>-9.1268073471554897E-2</v>
      </c>
      <c r="C88">
        <v>-8.6687185044278095E-2</v>
      </c>
      <c r="D88">
        <v>-2.5460246260195499E-2</v>
      </c>
      <c r="E88">
        <v>-2.3621128470598701E-2</v>
      </c>
      <c r="F88">
        <v>6.1941154234546898E-3</v>
      </c>
      <c r="G88">
        <v>8.5556300565538604E-3</v>
      </c>
      <c r="H88">
        <v>1.1667252977759E-2</v>
      </c>
      <c r="I88">
        <v>1.29396280628541E-2</v>
      </c>
      <c r="J88">
        <v>-0.69522722902622502</v>
      </c>
      <c r="K88">
        <v>-0.69287052611411404</v>
      </c>
      <c r="L88">
        <v>-0.42135720507588398</v>
      </c>
      <c r="M88">
        <v>-0.42225712694718998</v>
      </c>
      <c r="N88">
        <v>-0.33394722151127099</v>
      </c>
      <c r="O88">
        <v>-0.33152562538907598</v>
      </c>
      <c r="P88">
        <v>-0.66560991592525398</v>
      </c>
      <c r="Q88">
        <v>-0.66487320242800696</v>
      </c>
      <c r="R88">
        <v>-0.27936461917932198</v>
      </c>
      <c r="S88">
        <v>-0.27771705990366102</v>
      </c>
      <c r="T88">
        <v>-2.2838118414654499E-2</v>
      </c>
      <c r="U88">
        <v>-2.0364373640668499E-2</v>
      </c>
      <c r="V88">
        <v>30.911067832835599</v>
      </c>
      <c r="W88">
        <v>3.2840205769563398E-3</v>
      </c>
    </row>
    <row r="89" spans="1:23" x14ac:dyDescent="0.3">
      <c r="A89">
        <v>1</v>
      </c>
      <c r="B89">
        <v>-9.3275081309685801E-2</v>
      </c>
      <c r="C89">
        <v>-8.8743870650449405E-2</v>
      </c>
      <c r="D89">
        <v>-2.7437213353778502E-2</v>
      </c>
      <c r="E89">
        <v>-2.5655316029987201E-2</v>
      </c>
      <c r="F89">
        <v>4.2328839579682297E-3</v>
      </c>
      <c r="G89">
        <v>6.5868558933021197E-3</v>
      </c>
      <c r="H89">
        <v>1.7889978634116399E-2</v>
      </c>
      <c r="I89">
        <v>1.1577650930167899E-2</v>
      </c>
      <c r="J89">
        <v>-0.69760903091538295</v>
      </c>
      <c r="K89">
        <v>-0.69517377990930196</v>
      </c>
      <c r="L89">
        <v>-0.42389350222271699</v>
      </c>
      <c r="M89">
        <v>-0.424612789487195</v>
      </c>
      <c r="N89">
        <v>-0.33636049465662099</v>
      </c>
      <c r="O89">
        <v>-0.33392238262725099</v>
      </c>
      <c r="P89">
        <v>-0.66531666103800002</v>
      </c>
      <c r="Q89">
        <v>-0.66466954958834401</v>
      </c>
      <c r="R89">
        <v>-0.27911141861813199</v>
      </c>
      <c r="S89">
        <v>-0.27754487832019098</v>
      </c>
      <c r="T89">
        <v>-2.26006534815613E-2</v>
      </c>
      <c r="U89">
        <v>-2.0289726942094799E-2</v>
      </c>
      <c r="V89">
        <v>30.898479330358398</v>
      </c>
      <c r="W89">
        <v>3.3097697865688501E-3</v>
      </c>
    </row>
    <row r="90" spans="1:23" x14ac:dyDescent="0.3">
      <c r="A90">
        <v>1</v>
      </c>
      <c r="B90">
        <v>-9.55166930576197E-2</v>
      </c>
      <c r="C90">
        <v>-9.0783780256418506E-2</v>
      </c>
      <c r="D90">
        <v>-2.9454234773425399E-2</v>
      </c>
      <c r="E90">
        <v>-2.7709270659381401E-2</v>
      </c>
      <c r="F90">
        <v>2.2859576089331599E-3</v>
      </c>
      <c r="G90">
        <v>4.6335572651205201E-3</v>
      </c>
      <c r="H90">
        <v>1.40461938436262E-2</v>
      </c>
      <c r="I90">
        <v>9.3368194613133101E-3</v>
      </c>
      <c r="J90">
        <v>-0.70007237196831296</v>
      </c>
      <c r="K90">
        <v>-0.69747534309981896</v>
      </c>
      <c r="L90">
        <v>-0.42619376494810102</v>
      </c>
      <c r="M90">
        <v>-0.42697924588779601</v>
      </c>
      <c r="N90">
        <v>-0.33876518473210099</v>
      </c>
      <c r="O90">
        <v>-0.33633500554003498</v>
      </c>
      <c r="P90">
        <v>-0.66502912819732696</v>
      </c>
      <c r="Q90">
        <v>-0.66444821042288704</v>
      </c>
      <c r="R90">
        <v>-0.27892831312755501</v>
      </c>
      <c r="S90">
        <v>-0.277398185853308</v>
      </c>
      <c r="T90">
        <v>-2.2564890690432798E-2</v>
      </c>
      <c r="U90">
        <v>-2.0251883406755201E-2</v>
      </c>
      <c r="V90">
        <v>30.892328130284302</v>
      </c>
      <c r="W90">
        <v>3.34910885681019E-3</v>
      </c>
    </row>
    <row r="91" spans="1:23" x14ac:dyDescent="0.3">
      <c r="A91">
        <v>1</v>
      </c>
      <c r="B91">
        <v>-9.7605240059523493E-2</v>
      </c>
      <c r="C91">
        <v>-9.2835524095088398E-2</v>
      </c>
      <c r="D91">
        <v>-3.1561378426716101E-2</v>
      </c>
      <c r="E91">
        <v>-2.9747099521139402E-2</v>
      </c>
      <c r="F91">
        <v>4.9781805250859797E-4</v>
      </c>
      <c r="G91">
        <v>2.6797384508861501E-3</v>
      </c>
      <c r="H91">
        <v>5.3715712274993903E-3</v>
      </c>
      <c r="I91">
        <v>6.6676147779959104E-3</v>
      </c>
      <c r="J91">
        <v>-0.70215519692363704</v>
      </c>
      <c r="K91">
        <v>-0.69980356582554004</v>
      </c>
      <c r="L91">
        <v>-0.42848687511526001</v>
      </c>
      <c r="M91">
        <v>-0.42935519568385999</v>
      </c>
      <c r="N91">
        <v>-0.34112838996987199</v>
      </c>
      <c r="O91">
        <v>-0.33873267310380201</v>
      </c>
      <c r="P91">
        <v>-0.66480167684574998</v>
      </c>
      <c r="Q91">
        <v>-0.66421672762940098</v>
      </c>
      <c r="R91">
        <v>-0.27880958066100803</v>
      </c>
      <c r="S91">
        <v>-0.27724186994444799</v>
      </c>
      <c r="T91">
        <v>-2.2464754875273E-2</v>
      </c>
      <c r="U91">
        <v>-2.0182048429169701E-2</v>
      </c>
      <c r="V91">
        <v>30.888608800006899</v>
      </c>
      <c r="W91">
        <v>3.3147765773268402E-3</v>
      </c>
    </row>
    <row r="92" spans="1:23" x14ac:dyDescent="0.3">
      <c r="A92">
        <v>1</v>
      </c>
      <c r="B92">
        <v>-9.9602234316138502E-2</v>
      </c>
      <c r="C92">
        <v>-9.4876213980136695E-2</v>
      </c>
      <c r="D92">
        <v>-3.3588413427879001E-2</v>
      </c>
      <c r="E92">
        <v>-3.1789089871319703E-2</v>
      </c>
      <c r="F92">
        <v>-1.48201006436467E-3</v>
      </c>
      <c r="G92">
        <v>7.25919636651776E-4</v>
      </c>
      <c r="H92">
        <v>3.3531192962073398E-3</v>
      </c>
      <c r="I92">
        <v>4.5726954969454899E-3</v>
      </c>
      <c r="J92">
        <v>-0.70453413778950402</v>
      </c>
      <c r="K92">
        <v>-0.70210746985329398</v>
      </c>
      <c r="L92">
        <v>-0.430712751235097</v>
      </c>
      <c r="M92">
        <v>-0.43172633375893499</v>
      </c>
      <c r="N92">
        <v>-0.34352306646383601</v>
      </c>
      <c r="O92">
        <v>-0.34111668578368398</v>
      </c>
      <c r="P92">
        <v>-0.66470440205388104</v>
      </c>
      <c r="Q92">
        <v>-0.66398602511499405</v>
      </c>
      <c r="R92">
        <v>-0.27863076670536602</v>
      </c>
      <c r="S92">
        <v>-0.27713653226876001</v>
      </c>
      <c r="T92">
        <v>-2.24905040848856E-2</v>
      </c>
      <c r="U92">
        <v>-2.0097908335132902E-2</v>
      </c>
      <c r="V92">
        <v>30.8867491348682</v>
      </c>
      <c r="W92">
        <v>3.3383800194716402E-3</v>
      </c>
    </row>
    <row r="93" spans="1:23" x14ac:dyDescent="0.3">
      <c r="A93">
        <v>1</v>
      </c>
      <c r="B93">
        <v>-0.101663601596784</v>
      </c>
      <c r="C93">
        <v>-9.6919764888475299E-2</v>
      </c>
      <c r="D93">
        <v>-3.5789970849748901E-2</v>
      </c>
      <c r="E93">
        <v>-3.38221070120895E-2</v>
      </c>
      <c r="F93">
        <v>-3.4389499949157199E-3</v>
      </c>
      <c r="G93">
        <v>-1.21619499139509E-3</v>
      </c>
      <c r="H93">
        <v>1.34181992314099E-3</v>
      </c>
      <c r="I93">
        <v>2.4837583555020102E-3</v>
      </c>
      <c r="J93">
        <v>-0.70679148516553403</v>
      </c>
      <c r="K93">
        <v>-0.70439433778782001</v>
      </c>
      <c r="L93">
        <v>-0.43304019368173902</v>
      </c>
      <c r="M93">
        <v>-0.43409370048512802</v>
      </c>
      <c r="N93">
        <v>-0.345857661468703</v>
      </c>
      <c r="O93">
        <v>-0.34348223185869198</v>
      </c>
      <c r="P93">
        <v>-0.66450413042356105</v>
      </c>
      <c r="Q93">
        <v>-0.66378497320559504</v>
      </c>
      <c r="R93">
        <v>-0.27856353265804401</v>
      </c>
      <c r="S93">
        <v>-0.277005185290434</v>
      </c>
      <c r="T93">
        <v>-2.2457602317047302E-2</v>
      </c>
      <c r="U93">
        <v>-2.0051741822948801E-2</v>
      </c>
      <c r="V93">
        <v>30.860427720597698</v>
      </c>
      <c r="W93">
        <v>3.27472225126293E-3</v>
      </c>
    </row>
    <row r="94" spans="1:23" x14ac:dyDescent="0.3">
      <c r="A94">
        <v>1</v>
      </c>
      <c r="B94">
        <v>-0.103604805899239</v>
      </c>
      <c r="C94">
        <v>-9.8979441564450002E-2</v>
      </c>
      <c r="D94">
        <v>-3.7802700734460397E-2</v>
      </c>
      <c r="E94">
        <v>-3.58664381995073E-2</v>
      </c>
      <c r="F94">
        <v>-5.4130560652084396E-3</v>
      </c>
      <c r="G94">
        <v>-3.15869975898154E-3</v>
      </c>
      <c r="H94">
        <v>-8.3684931240669597E-4</v>
      </c>
      <c r="I94">
        <v>4.04834795574521E-4</v>
      </c>
      <c r="J94">
        <v>-0.70910033096078995</v>
      </c>
      <c r="K94">
        <v>-0.70670344367610105</v>
      </c>
      <c r="L94">
        <v>-0.43547063296683203</v>
      </c>
      <c r="M94">
        <v>-0.436455605257767</v>
      </c>
      <c r="N94">
        <v>-0.34827379563734401</v>
      </c>
      <c r="O94">
        <v>-0.345854540352387</v>
      </c>
      <c r="P94">
        <v>-0.66423376372262899</v>
      </c>
      <c r="Q94">
        <v>-0.66357507813329897</v>
      </c>
      <c r="R94">
        <v>-0.27835896949278899</v>
      </c>
      <c r="S94">
        <v>-0.276849259521114</v>
      </c>
      <c r="T94">
        <v>-2.2300246036082001E-2</v>
      </c>
      <c r="U94">
        <v>-1.9989579589641902E-2</v>
      </c>
      <c r="V94">
        <v>30.849555832094602</v>
      </c>
      <c r="W94">
        <v>3.3126308098591298E-3</v>
      </c>
    </row>
    <row r="95" spans="1:23" x14ac:dyDescent="0.3">
      <c r="A95">
        <v>1</v>
      </c>
      <c r="B95">
        <v>-0.105716241087465</v>
      </c>
      <c r="C95">
        <v>-0.10102637368213099</v>
      </c>
      <c r="D95">
        <v>-3.9799694991075399E-2</v>
      </c>
      <c r="E95">
        <v>-3.7906607898502802E-2</v>
      </c>
      <c r="F95">
        <v>-7.4057587868879698E-3</v>
      </c>
      <c r="G95">
        <v>-5.1031552242659104E-3</v>
      </c>
      <c r="H95">
        <v>-2.9368404074717001E-3</v>
      </c>
      <c r="I95">
        <v>-1.6682366712592201E-3</v>
      </c>
      <c r="J95">
        <v>-0.71137913601149705</v>
      </c>
      <c r="K95">
        <v>-0.70899018156411397</v>
      </c>
      <c r="L95">
        <v>-0.437929682484827</v>
      </c>
      <c r="M95">
        <v>-0.43880866686750902</v>
      </c>
      <c r="N95">
        <v>-0.35065130599156602</v>
      </c>
      <c r="O95">
        <v>-0.34822918968331901</v>
      </c>
      <c r="P95">
        <v>-0.66395910548676296</v>
      </c>
      <c r="Q95">
        <v>-0.66334645636310297</v>
      </c>
      <c r="R95">
        <v>-0.27840903740036899</v>
      </c>
      <c r="S95">
        <v>-0.276698925751861</v>
      </c>
      <c r="T95">
        <v>-2.2317412175823701E-2</v>
      </c>
      <c r="U95">
        <v>-1.9926507030742498E-2</v>
      </c>
      <c r="V95">
        <v>30.834106306327101</v>
      </c>
      <c r="W95">
        <v>3.2818748094886299E-3</v>
      </c>
    </row>
    <row r="96" spans="1:23" x14ac:dyDescent="0.3">
      <c r="A96">
        <v>1</v>
      </c>
      <c r="B96">
        <v>-0.10771323534408</v>
      </c>
      <c r="C96">
        <v>-0.10308149873014399</v>
      </c>
      <c r="D96">
        <v>-4.1800980782625702E-2</v>
      </c>
      <c r="E96">
        <v>-3.9924539643742103E-2</v>
      </c>
      <c r="F96">
        <v>-9.2453967625375603E-3</v>
      </c>
      <c r="G96">
        <v>-7.0623059455412604E-3</v>
      </c>
      <c r="H96">
        <v>-4.9281126175061002E-3</v>
      </c>
      <c r="I96">
        <v>-3.74091799855338E-3</v>
      </c>
      <c r="J96">
        <v>-0.71358069343336705</v>
      </c>
      <c r="K96">
        <v>-0.71127171759159802</v>
      </c>
      <c r="L96">
        <v>-0.44022136214034102</v>
      </c>
      <c r="M96">
        <v>-0.44115210503527402</v>
      </c>
      <c r="N96">
        <v>-0.35302881634578898</v>
      </c>
      <c r="O96">
        <v>-0.35059538599089302</v>
      </c>
      <c r="P96">
        <v>-0.66378744408934598</v>
      </c>
      <c r="Q96">
        <v>-0.66313695143034701</v>
      </c>
      <c r="R96">
        <v>-0.27821877935156503</v>
      </c>
      <c r="S96">
        <v>-0.27657148016893002</v>
      </c>
      <c r="T96">
        <v>-2.2350313943661899E-2</v>
      </c>
      <c r="U96">
        <v>-1.98474387507203E-2</v>
      </c>
      <c r="V96">
        <v>30.8280981574175</v>
      </c>
      <c r="W96">
        <v>3.2811595536660601E-3</v>
      </c>
    </row>
    <row r="97" spans="1:23" x14ac:dyDescent="0.3">
      <c r="A97">
        <v>1</v>
      </c>
      <c r="B97">
        <v>-0.109807504392564</v>
      </c>
      <c r="C97">
        <v>-0.10511555624301901</v>
      </c>
      <c r="D97">
        <v>-4.3757920713176801E-2</v>
      </c>
      <c r="E97">
        <v>-4.1947023016943197E-2</v>
      </c>
      <c r="F97">
        <v>-1.10306752956718E-2</v>
      </c>
      <c r="G97">
        <v>-8.9751601081193705E-3</v>
      </c>
      <c r="H97">
        <v>-6.9737442700558002E-3</v>
      </c>
      <c r="I97">
        <v>-5.8135993258475399E-3</v>
      </c>
      <c r="J97">
        <v>-0.71587237308888096</v>
      </c>
      <c r="K97">
        <v>-0.71356092636336099</v>
      </c>
      <c r="L97">
        <v>-0.44255738765685398</v>
      </c>
      <c r="M97">
        <v>-0.443502825807778</v>
      </c>
      <c r="N97">
        <v>-0.35544638102607501</v>
      </c>
      <c r="O97">
        <v>-0.35295560015886002</v>
      </c>
      <c r="P97">
        <v>-0.663610060645349</v>
      </c>
      <c r="Q97">
        <v>-0.66296073840496805</v>
      </c>
      <c r="R97">
        <v>-0.27802136874453598</v>
      </c>
      <c r="S97">
        <v>-0.27641880556243997</v>
      </c>
      <c r="T97">
        <v>-2.2298815524436799E-2</v>
      </c>
      <c r="U97">
        <v>-1.98023126106418E-2</v>
      </c>
      <c r="V97">
        <v>30.8139360921306</v>
      </c>
      <c r="W97">
        <v>3.1846000176191298E-3</v>
      </c>
    </row>
    <row r="98" spans="1:23" x14ac:dyDescent="0.3">
      <c r="A98">
        <v>1</v>
      </c>
      <c r="B98">
        <v>-0.111694349252504</v>
      </c>
      <c r="C98">
        <v>-0.1071388198953</v>
      </c>
      <c r="D98">
        <v>-4.5826440552048701E-2</v>
      </c>
      <c r="E98">
        <v>-4.3970286669223403E-2</v>
      </c>
      <c r="F98">
        <v>-1.3030530575576999E-2</v>
      </c>
      <c r="G98">
        <v>-1.0873839200759201E-2</v>
      </c>
      <c r="H98">
        <v>-9.16385759876461E-3</v>
      </c>
      <c r="I98">
        <v>-7.8775675367576698E-3</v>
      </c>
      <c r="J98">
        <v>-0.71804961181278304</v>
      </c>
      <c r="K98">
        <v>-0.71584025160012199</v>
      </c>
      <c r="L98">
        <v>-0.44482331810275499</v>
      </c>
      <c r="M98">
        <v>-0.44582883774277499</v>
      </c>
      <c r="N98">
        <v>-0.357836765985103</v>
      </c>
      <c r="O98">
        <v>-0.35532387721064501</v>
      </c>
      <c r="P98">
        <v>-0.66348274510893102</v>
      </c>
      <c r="Q98">
        <v>-0.66276215737931998</v>
      </c>
      <c r="R98">
        <v>-0.27798417544176202</v>
      </c>
      <c r="S98">
        <v>-0.276297602212143</v>
      </c>
      <c r="T98">
        <v>-2.22787883614049E-2</v>
      </c>
      <c r="U98">
        <v>-1.97668099125397E-2</v>
      </c>
      <c r="V98">
        <v>30.807069636234001</v>
      </c>
      <c r="W98">
        <v>3.2854510886014799E-3</v>
      </c>
    </row>
    <row r="99" spans="1:23" x14ac:dyDescent="0.3">
      <c r="A99">
        <v>1</v>
      </c>
      <c r="B99">
        <v>-0.113668455322796</v>
      </c>
      <c r="C99">
        <v>-0.10916247368712</v>
      </c>
      <c r="D99">
        <v>-4.7969346996467897E-2</v>
      </c>
      <c r="E99">
        <v>-4.5985227344659201E-2</v>
      </c>
      <c r="F99">
        <v>-1.4864446504646101E-2</v>
      </c>
      <c r="G99">
        <v>-1.2819595131175501E-2</v>
      </c>
      <c r="H99">
        <v>-1.11308111108316E-2</v>
      </c>
      <c r="I99">
        <v>-9.9376343522719606E-3</v>
      </c>
      <c r="J99">
        <v>-0.72029408458400701</v>
      </c>
      <c r="K99">
        <v>-0.71808862576674204</v>
      </c>
      <c r="L99">
        <v>-0.447072082408914</v>
      </c>
      <c r="M99">
        <v>-0.44814327553809802</v>
      </c>
      <c r="N99">
        <v>-0.36010126591935898</v>
      </c>
      <c r="O99">
        <v>-0.35764351686649598</v>
      </c>
      <c r="P99">
        <v>-0.66324957171077303</v>
      </c>
      <c r="Q99">
        <v>-0.66257489040032003</v>
      </c>
      <c r="R99">
        <v>-0.27783254120737799</v>
      </c>
      <c r="S99">
        <v>-0.27619564574579802</v>
      </c>
      <c r="T99">
        <v>-2.2172930499664598E-2</v>
      </c>
      <c r="U99">
        <v>-1.9724544795751399E-2</v>
      </c>
      <c r="V99">
        <v>30.806783533904898</v>
      </c>
      <c r="W99">
        <v>3.27329173961779E-3</v>
      </c>
    </row>
    <row r="100" spans="1:23" x14ac:dyDescent="0.3">
      <c r="A100">
        <v>1</v>
      </c>
      <c r="B100">
        <v>-0.115890039907698</v>
      </c>
      <c r="C100">
        <v>-0.111188338269664</v>
      </c>
      <c r="D100">
        <v>-4.9897676694116197E-2</v>
      </c>
      <c r="E100">
        <v>-4.7986773229236002E-2</v>
      </c>
      <c r="F100">
        <v>-1.6778471085842898E-2</v>
      </c>
      <c r="G100">
        <v>-1.47431131078356E-2</v>
      </c>
      <c r="H100">
        <v>-1.3162137646929899E-2</v>
      </c>
      <c r="I100">
        <v>-1.19671402371855E-2</v>
      </c>
      <c r="J100">
        <v>-0.72269734414784204</v>
      </c>
      <c r="K100">
        <v>-0.72034896421257499</v>
      </c>
      <c r="L100">
        <v>-0.44942241304187902</v>
      </c>
      <c r="M100">
        <v>-0.450444188496048</v>
      </c>
      <c r="N100">
        <v>-0.36242298631942099</v>
      </c>
      <c r="O100">
        <v>-0.35992544303351998</v>
      </c>
      <c r="P100">
        <v>-0.66311939515106599</v>
      </c>
      <c r="Q100">
        <v>-0.66238866379342598</v>
      </c>
      <c r="R100">
        <v>-0.27763083906541303</v>
      </c>
      <c r="S100">
        <v>-0.276052464534771</v>
      </c>
      <c r="T100">
        <v>-2.2074225196149901E-2</v>
      </c>
      <c r="U100">
        <v>-1.96556201437584E-2</v>
      </c>
      <c r="V100">
        <v>30.795768594237298</v>
      </c>
      <c r="W100">
        <v>3.2482577858278499E-3</v>
      </c>
    </row>
    <row r="101" spans="1:23" x14ac:dyDescent="0.3">
      <c r="A101">
        <v>1</v>
      </c>
      <c r="B101">
        <v>-0.117949976676699</v>
      </c>
      <c r="C101">
        <v>-0.113209521177733</v>
      </c>
      <c r="D101">
        <v>-5.1735884158120603E-2</v>
      </c>
      <c r="E101">
        <v>-4.9993520974340497E-2</v>
      </c>
      <c r="F101">
        <v>-1.8782617900683599E-2</v>
      </c>
      <c r="G101">
        <v>-1.6621504944417099E-2</v>
      </c>
      <c r="H101">
        <v>-1.5199186229608801E-2</v>
      </c>
      <c r="I101">
        <v>-1.4014722587433101E-2</v>
      </c>
      <c r="J101">
        <v>-0.72493323384919495</v>
      </c>
      <c r="K101">
        <v>-0.72259889893735396</v>
      </c>
      <c r="L101">
        <v>-0.45180135390774601</v>
      </c>
      <c r="M101">
        <v>-0.45275004322149998</v>
      </c>
      <c r="N101">
        <v>-0.36471466597493402</v>
      </c>
      <c r="O101">
        <v>-0.36222895692173401</v>
      </c>
      <c r="P101">
        <v>-0.66302355087084097</v>
      </c>
      <c r="Q101">
        <v>-0.66220334751212395</v>
      </c>
      <c r="R101">
        <v>-0.27753070325025297</v>
      </c>
      <c r="S101">
        <v>-0.27595323904520402</v>
      </c>
      <c r="T101">
        <v>-2.1962645287829E-2</v>
      </c>
      <c r="U101">
        <v>-1.9612184608351398E-2</v>
      </c>
      <c r="V101">
        <v>30.784038398747199</v>
      </c>
      <c r="W101">
        <v>3.3183528564396901E-3</v>
      </c>
    </row>
    <row r="102" spans="1:23" x14ac:dyDescent="0.3">
      <c r="A102">
        <v>1</v>
      </c>
      <c r="B102">
        <v>-0.120087161074538</v>
      </c>
      <c r="C102">
        <v>-0.115228493295078</v>
      </c>
      <c r="D102">
        <v>-5.3915983905313401E-2</v>
      </c>
      <c r="E102">
        <v>-5.19841429518089E-2</v>
      </c>
      <c r="F102">
        <v>-2.0759584994266601E-2</v>
      </c>
      <c r="G102">
        <v>-1.8507439478764001E-2</v>
      </c>
      <c r="H102">
        <v>-1.7396452116543299E-2</v>
      </c>
      <c r="I102">
        <v>-1.6050340658466802E-2</v>
      </c>
      <c r="J102">
        <v>-0.72718342866700003</v>
      </c>
      <c r="K102">
        <v>-0.72483908017364296</v>
      </c>
      <c r="L102">
        <v>-0.45410590816806601</v>
      </c>
      <c r="M102">
        <v>-0.455044453853791</v>
      </c>
      <c r="N102">
        <v>-0.36703638637499603</v>
      </c>
      <c r="O102">
        <v>-0.36453624215883101</v>
      </c>
      <c r="P102">
        <v>-0.66283043179874701</v>
      </c>
      <c r="Q102">
        <v>-0.66203168611470697</v>
      </c>
      <c r="R102">
        <v>-0.27740195720219102</v>
      </c>
      <c r="S102">
        <v>-0.27584491029971298</v>
      </c>
      <c r="T102">
        <v>-2.2021296265279801E-2</v>
      </c>
      <c r="U102">
        <v>-1.9577982375381199E-2</v>
      </c>
      <c r="V102">
        <v>30.7727373567506</v>
      </c>
      <c r="W102">
        <v>3.2675696930372302E-3</v>
      </c>
    </row>
    <row r="103" spans="1:23" x14ac:dyDescent="0.3">
      <c r="A103">
        <v>1</v>
      </c>
      <c r="B103">
        <v>-0.121971144911187</v>
      </c>
      <c r="C103">
        <v>-0.11722925890057501</v>
      </c>
      <c r="D103">
        <v>-5.5917269696863801E-2</v>
      </c>
      <c r="E103">
        <v>-5.3966832091972498E-2</v>
      </c>
      <c r="F103">
        <v>-2.2813799716687101E-2</v>
      </c>
      <c r="G103">
        <v>-2.0403647687653199E-2</v>
      </c>
      <c r="H103">
        <v>-1.9341947953933201E-2</v>
      </c>
      <c r="I103">
        <v>-1.8070483194430401E-2</v>
      </c>
      <c r="J103">
        <v>-0.72949656599719104</v>
      </c>
      <c r="K103">
        <v>-0.727059104200386</v>
      </c>
      <c r="L103">
        <v>-0.45621877386793702</v>
      </c>
      <c r="M103">
        <v>-0.45733275229996201</v>
      </c>
      <c r="N103">
        <v>-0.369336649100381</v>
      </c>
      <c r="O103">
        <v>-0.36681114581414298</v>
      </c>
      <c r="P103">
        <v>-0.66257150919097696</v>
      </c>
      <c r="Q103">
        <v>-0.66184871067064199</v>
      </c>
      <c r="R103">
        <v>-0.277414831806997</v>
      </c>
      <c r="S103">
        <v>-0.27571681448421598</v>
      </c>
      <c r="T103">
        <v>-2.2045614963247102E-2</v>
      </c>
      <c r="U103">
        <v>-1.9524663304971501E-2</v>
      </c>
      <c r="V103">
        <v>30.7582891891347</v>
      </c>
      <c r="W103">
        <v>3.1774474593934299E-3</v>
      </c>
    </row>
    <row r="104" spans="1:23" x14ac:dyDescent="0.3">
      <c r="A104">
        <v>1</v>
      </c>
      <c r="B104">
        <v>-0.123829379538223</v>
      </c>
      <c r="C104">
        <v>-0.11923925780851</v>
      </c>
      <c r="D104">
        <v>-5.7879931673995397E-2</v>
      </c>
      <c r="E104">
        <v>-5.5955893511282599E-2</v>
      </c>
      <c r="F104">
        <v>-2.4447444015436599E-2</v>
      </c>
      <c r="G104">
        <v>-2.22971249197653E-2</v>
      </c>
      <c r="H104">
        <v>-2.1271708163226599E-2</v>
      </c>
      <c r="I104">
        <v>-2.0077100893021799E-2</v>
      </c>
      <c r="J104">
        <v>-0.73164948602312596</v>
      </c>
      <c r="K104">
        <v>-0.72927873808759003</v>
      </c>
      <c r="L104">
        <v>-0.45844894152270999</v>
      </c>
      <c r="M104">
        <v>-0.45958047623401599</v>
      </c>
      <c r="N104">
        <v>-0.37156109470857301</v>
      </c>
      <c r="O104">
        <v>-0.369086049469455</v>
      </c>
      <c r="P104">
        <v>-0.662484247980624</v>
      </c>
      <c r="Q104">
        <v>-0.66169408536645402</v>
      </c>
      <c r="R104">
        <v>-0.27727464166577298</v>
      </c>
      <c r="S104">
        <v>-0.27560445429681601</v>
      </c>
      <c r="T104">
        <v>-2.19855334741513E-2</v>
      </c>
      <c r="U104">
        <v>-1.9472254560154102E-2</v>
      </c>
      <c r="V104">
        <v>30.756429523996001</v>
      </c>
      <c r="W104">
        <v>3.2031966690059398E-3</v>
      </c>
    </row>
    <row r="105" spans="1:23" x14ac:dyDescent="0.3">
      <c r="A105">
        <v>1</v>
      </c>
      <c r="B105">
        <v>-0.12601377082035101</v>
      </c>
      <c r="C105">
        <v>-0.12123768257677001</v>
      </c>
      <c r="D105">
        <v>-5.9959895606028497E-2</v>
      </c>
      <c r="E105">
        <v>-5.79488563259885E-2</v>
      </c>
      <c r="F105">
        <v>-2.6277068409570201E-2</v>
      </c>
      <c r="G105">
        <v>-2.4201135919446198E-2</v>
      </c>
      <c r="H105">
        <v>-2.32100514423908E-2</v>
      </c>
      <c r="I105">
        <v>-2.2088920452140899E-2</v>
      </c>
      <c r="J105">
        <v>-0.73381098911893194</v>
      </c>
      <c r="K105">
        <v>-0.73149356025380596</v>
      </c>
      <c r="L105">
        <v>-0.46073346861999798</v>
      </c>
      <c r="M105">
        <v>-0.46185316909860302</v>
      </c>
      <c r="N105">
        <v>-0.373781248781829</v>
      </c>
      <c r="O105">
        <v>-0.37133780484541801</v>
      </c>
      <c r="P105">
        <v>-0.66229255942017495</v>
      </c>
      <c r="Q105">
        <v>-0.661525675131867</v>
      </c>
      <c r="R105">
        <v>-0.27717593636225801</v>
      </c>
      <c r="S105">
        <v>-0.27550561894678799</v>
      </c>
      <c r="T105">
        <v>-2.18639399843144E-2</v>
      </c>
      <c r="U105">
        <v>-1.9437011955078399E-2</v>
      </c>
      <c r="V105">
        <v>30.745843737822</v>
      </c>
      <c r="W105">
        <v>3.1724406686354399E-3</v>
      </c>
    </row>
    <row r="106" spans="1:23" x14ac:dyDescent="0.3">
      <c r="A106">
        <v>1</v>
      </c>
      <c r="B106">
        <v>-0.12810660935719101</v>
      </c>
      <c r="C106">
        <v>-0.123240268833452</v>
      </c>
      <c r="D106">
        <v>-6.1923988094805198E-2</v>
      </c>
      <c r="E106">
        <v>-5.9928684442861799E-2</v>
      </c>
      <c r="F106">
        <v>-2.8093818198897599E-2</v>
      </c>
      <c r="G106">
        <v>-2.6068213709379801E-2</v>
      </c>
      <c r="H106">
        <v>-2.52113372339412E-2</v>
      </c>
      <c r="I106">
        <v>-2.4079542429609298E-2</v>
      </c>
      <c r="J106">
        <v>-0.73603686523876899</v>
      </c>
      <c r="K106">
        <v>-0.73370760214094199</v>
      </c>
      <c r="L106">
        <v>-0.46288781915757798</v>
      </c>
      <c r="M106">
        <v>-0.46409074940462802</v>
      </c>
      <c r="N106">
        <v>-0.37598423671534398</v>
      </c>
      <c r="O106">
        <v>-0.37358851984927499</v>
      </c>
      <c r="P106">
        <v>-0.66189201615953597</v>
      </c>
      <c r="Q106">
        <v>-0.66137352071142896</v>
      </c>
      <c r="R106">
        <v>-0.27694562398739098</v>
      </c>
      <c r="S106">
        <v>-0.27537687289872598</v>
      </c>
      <c r="T106">
        <v>-2.1822455146605298E-2</v>
      </c>
      <c r="U106">
        <v>-1.9390715396381101E-2</v>
      </c>
      <c r="V106">
        <v>30.7331121841802</v>
      </c>
      <c r="W106">
        <v>3.16028131965176E-3</v>
      </c>
    </row>
    <row r="107" spans="1:23" x14ac:dyDescent="0.3">
      <c r="A107">
        <v>1</v>
      </c>
      <c r="B107">
        <v>-0.12989045737867999</v>
      </c>
      <c r="C107">
        <v>-0.12524402550875299</v>
      </c>
      <c r="D107">
        <v>-6.38837890486465E-2</v>
      </c>
      <c r="E107">
        <v>-6.1905391443418403E-2</v>
      </c>
      <c r="F107">
        <v>-2.9994968175288201E-2</v>
      </c>
      <c r="G107">
        <v>-2.7925668057337101E-2</v>
      </c>
      <c r="H107">
        <v>-2.7226928141942899E-2</v>
      </c>
      <c r="I107">
        <v>-2.60764066397111E-2</v>
      </c>
      <c r="J107">
        <v>-0.73823127010241296</v>
      </c>
      <c r="K107">
        <v>-0.73591085016748403</v>
      </c>
      <c r="L107">
        <v>-0.46513515295209301</v>
      </c>
      <c r="M107">
        <v>-0.46634081417591899</v>
      </c>
      <c r="N107">
        <v>-0.37822441795163297</v>
      </c>
      <c r="O107">
        <v>-0.37586875541162801</v>
      </c>
      <c r="P107">
        <v>-0.661843378763601</v>
      </c>
      <c r="Q107">
        <v>-0.661180141546309</v>
      </c>
      <c r="R107">
        <v>-0.27688697300993997</v>
      </c>
      <c r="S107">
        <v>-0.27527725726961899</v>
      </c>
      <c r="T107">
        <v>-2.1891119705572001E-2</v>
      </c>
      <c r="U107">
        <v>-1.9357683582029699E-2</v>
      </c>
      <c r="V107">
        <v>30.7315386213706</v>
      </c>
      <c r="W107">
        <v>3.1967593666028201E-3</v>
      </c>
    </row>
    <row r="108" spans="1:23" x14ac:dyDescent="0.3">
      <c r="A108">
        <v>1</v>
      </c>
      <c r="B108">
        <v>-0.13188602112365</v>
      </c>
      <c r="C108">
        <v>-0.12723048599779899</v>
      </c>
      <c r="D108">
        <v>-6.5817840792875296E-2</v>
      </c>
      <c r="E108">
        <v>-6.3878717234631899E-2</v>
      </c>
      <c r="F108">
        <v>-3.1984809873677397E-2</v>
      </c>
      <c r="G108">
        <v>-2.97945664984554E-2</v>
      </c>
      <c r="H108">
        <v>-2.91881596074294E-2</v>
      </c>
      <c r="I108">
        <v>-2.8077302291721899E-2</v>
      </c>
      <c r="J108">
        <v>-0.74046143775718598</v>
      </c>
      <c r="K108">
        <v>-0.73811214749632703</v>
      </c>
      <c r="L108">
        <v>-0.46733957139725302</v>
      </c>
      <c r="M108">
        <v>-0.46860141271477901</v>
      </c>
      <c r="N108">
        <v>-0.38057045704966203</v>
      </c>
      <c r="O108">
        <v>-0.37810100381061201</v>
      </c>
      <c r="P108">
        <v>-0.66166170378466804</v>
      </c>
      <c r="Q108">
        <v>-0.66100301819533802</v>
      </c>
      <c r="R108">
        <v>-0.276821169474264</v>
      </c>
      <c r="S108">
        <v>-0.27516801819853498</v>
      </c>
      <c r="T108">
        <v>-2.1946909659732498E-2</v>
      </c>
      <c r="U108">
        <v>-1.9327122651429E-2</v>
      </c>
      <c r="V108">
        <v>30.708364332719299</v>
      </c>
      <c r="W108">
        <v>3.20748820394136E-3</v>
      </c>
    </row>
    <row r="109" spans="1:23" x14ac:dyDescent="0.3">
      <c r="A109">
        <v>1</v>
      </c>
      <c r="B109">
        <v>-0.134030358079714</v>
      </c>
      <c r="C109">
        <v>-0.12923372248704801</v>
      </c>
      <c r="D109">
        <v>-6.79178318879404E-2</v>
      </c>
      <c r="E109">
        <v>-6.5843199862948301E-2</v>
      </c>
      <c r="F109">
        <v>-3.39303057110674E-2</v>
      </c>
      <c r="G109">
        <v>-3.1679330614183501E-2</v>
      </c>
      <c r="H109">
        <v>-3.1157974142786701E-2</v>
      </c>
      <c r="I109">
        <v>-3.0063892827281301E-2</v>
      </c>
      <c r="J109">
        <v>-0.74266299517905598</v>
      </c>
      <c r="K109">
        <v>-0.74030486175529997</v>
      </c>
      <c r="L109">
        <v>-0.469604071331509</v>
      </c>
      <c r="M109">
        <v>-0.47082585832297102</v>
      </c>
      <c r="N109">
        <v>-0.38280491623937002</v>
      </c>
      <c r="O109">
        <v>-0.38031998746524998</v>
      </c>
      <c r="P109">
        <v>-0.66153581875989598</v>
      </c>
      <c r="Q109">
        <v>-0.66084384126318796</v>
      </c>
      <c r="R109">
        <v>-0.27670815905429802</v>
      </c>
      <c r="S109">
        <v>-0.27507022322061297</v>
      </c>
      <c r="T109">
        <v>-2.1862509472669201E-2</v>
      </c>
      <c r="U109">
        <v>-1.9278875395033802E-2</v>
      </c>
      <c r="V109">
        <v>30.6966341372292</v>
      </c>
      <c r="W109">
        <v>3.23109164608617E-3</v>
      </c>
    </row>
    <row r="110" spans="1:23" x14ac:dyDescent="0.3">
      <c r="A110">
        <v>1</v>
      </c>
      <c r="B110">
        <v>-0.135962979312298</v>
      </c>
      <c r="C110">
        <v>-0.13123175711576801</v>
      </c>
      <c r="D110">
        <v>-6.9931992284297001E-2</v>
      </c>
      <c r="E110">
        <v>-6.7813664630871504E-2</v>
      </c>
      <c r="F110">
        <v>-3.5576824614623102E-2</v>
      </c>
      <c r="G110">
        <v>-3.3544197613392897E-2</v>
      </c>
      <c r="H110">
        <v>-3.3127788678143998E-2</v>
      </c>
      <c r="I110">
        <v>-3.2038649130139998E-2</v>
      </c>
      <c r="J110">
        <v>-0.74479016599537895</v>
      </c>
      <c r="K110">
        <v>-0.74248314085130795</v>
      </c>
      <c r="L110">
        <v>-0.47183853052121699</v>
      </c>
      <c r="M110">
        <v>-0.47304757295438699</v>
      </c>
      <c r="N110">
        <v>-0.38509802640652901</v>
      </c>
      <c r="O110">
        <v>-0.38256485037601301</v>
      </c>
      <c r="P110">
        <v>-0.66136701838576994</v>
      </c>
      <c r="Q110">
        <v>-0.66069168684275104</v>
      </c>
      <c r="R110">
        <v>-0.27653935868017099</v>
      </c>
      <c r="S110">
        <v>-0.27495825317275202</v>
      </c>
      <c r="T110">
        <v>-2.1729471889671299E-2</v>
      </c>
      <c r="U110">
        <v>-1.92026681383019E-2</v>
      </c>
      <c r="V110">
        <v>30.684903941739002</v>
      </c>
      <c r="W110">
        <v>3.1974746224253899E-3</v>
      </c>
    </row>
    <row r="111" spans="1:23" x14ac:dyDescent="0.3">
      <c r="A111">
        <v>1</v>
      </c>
      <c r="B111">
        <v>-0.137927071801074</v>
      </c>
      <c r="C111">
        <v>-0.133208334069812</v>
      </c>
      <c r="D111">
        <v>-7.1853169423719498E-2</v>
      </c>
      <c r="E111">
        <v>-6.9775546328924007E-2</v>
      </c>
      <c r="F111">
        <v>-3.7333492914854598E-2</v>
      </c>
      <c r="G111">
        <v>-3.5398530845033402E-2</v>
      </c>
      <c r="H111">
        <v>-3.5044674282631097E-2</v>
      </c>
      <c r="I111">
        <v>-3.40097641306292E-2</v>
      </c>
      <c r="J111">
        <v>-0.74702605569673197</v>
      </c>
      <c r="K111">
        <v>-0.74466844245902897</v>
      </c>
      <c r="L111">
        <v>-0.47407728124586102</v>
      </c>
      <c r="M111">
        <v>-0.475293996423309</v>
      </c>
      <c r="N111">
        <v>-0.38726668206056097</v>
      </c>
      <c r="O111">
        <v>-0.384801910495985</v>
      </c>
      <c r="P111">
        <v>-0.66123541131441699</v>
      </c>
      <c r="Q111">
        <v>-0.660528088329152</v>
      </c>
      <c r="R111">
        <v>-0.27638629393414099</v>
      </c>
      <c r="S111">
        <v>-0.27485655679943399</v>
      </c>
      <c r="T111">
        <v>-2.1696570121833E-2</v>
      </c>
      <c r="U111">
        <v>-1.9150129346971301E-2</v>
      </c>
      <c r="V111">
        <v>30.851701599562301</v>
      </c>
      <c r="W111">
        <v>3.1502677381357799E-3</v>
      </c>
    </row>
    <row r="112" spans="1:23" x14ac:dyDescent="0.3">
      <c r="A112">
        <v>1</v>
      </c>
      <c r="B112">
        <v>-0.139908330429593</v>
      </c>
      <c r="C112">
        <v>-0.13519336404721299</v>
      </c>
      <c r="D112">
        <v>-7.3760041446690697E-2</v>
      </c>
      <c r="E112">
        <v>-7.1723513050064594E-2</v>
      </c>
      <c r="F112">
        <v>-3.9297585403631298E-2</v>
      </c>
      <c r="G112">
        <v>-3.7260536820952497E-2</v>
      </c>
      <c r="H112">
        <v>-3.7166123052373198E-2</v>
      </c>
      <c r="I112">
        <v>-3.59843903869747E-2</v>
      </c>
      <c r="J112">
        <v>-0.74915465702469997</v>
      </c>
      <c r="K112">
        <v>-0.74684607132247105</v>
      </c>
      <c r="L112">
        <v>-0.476194438480667</v>
      </c>
      <c r="M112">
        <v>-0.47749997542662698</v>
      </c>
      <c r="N112">
        <v>-0.38954262608797802</v>
      </c>
      <c r="O112">
        <v>-0.387016992755227</v>
      </c>
      <c r="P112">
        <v>-0.66100223791625901</v>
      </c>
      <c r="Q112">
        <v>-0.66035967809456497</v>
      </c>
      <c r="R112">
        <v>-0.27624038174633703</v>
      </c>
      <c r="S112">
        <v>-0.27475408014703701</v>
      </c>
      <c r="T112">
        <v>-2.1635058121092E-2</v>
      </c>
      <c r="U112">
        <v>-1.9112936044197601E-2</v>
      </c>
      <c r="V112">
        <v>33.0233613280488</v>
      </c>
      <c r="W112">
        <v>3.1617118312969E-3</v>
      </c>
    </row>
    <row r="113" spans="1:23" x14ac:dyDescent="0.3">
      <c r="A113">
        <v>1</v>
      </c>
      <c r="B113">
        <v>-0.141839521150531</v>
      </c>
      <c r="C113">
        <v>-0.137167990303558</v>
      </c>
      <c r="D113">
        <v>-7.5586804817534006E-2</v>
      </c>
      <c r="E113">
        <v>-7.3680322934102399E-2</v>
      </c>
      <c r="F113">
        <v>-4.12888576136657E-2</v>
      </c>
      <c r="G113">
        <v>-3.9104856471077101E-2</v>
      </c>
      <c r="H113">
        <v>-3.90901612150861E-2</v>
      </c>
      <c r="I113">
        <v>-3.79519941316077E-2</v>
      </c>
      <c r="J113">
        <v>-0.75130900756228003</v>
      </c>
      <c r="K113">
        <v>-0.74903072269762505</v>
      </c>
      <c r="L113">
        <v>-0.47852903348553499</v>
      </c>
      <c r="M113">
        <v>-0.47972910270929398</v>
      </c>
      <c r="N113">
        <v>-0.391807126022234</v>
      </c>
      <c r="O113">
        <v>-0.389243649154144</v>
      </c>
      <c r="P113">
        <v>-0.66087206135655097</v>
      </c>
      <c r="Q113">
        <v>-0.66020427251129798</v>
      </c>
      <c r="R113">
        <v>-0.276238951234692</v>
      </c>
      <c r="S113">
        <v>-0.27464705186667798</v>
      </c>
      <c r="T113">
        <v>-2.1481993375062101E-2</v>
      </c>
      <c r="U113">
        <v>-1.9090047857875402E-2</v>
      </c>
      <c r="V113">
        <v>31.3937224619057</v>
      </c>
      <c r="W113">
        <v>3.2103492272316401E-3</v>
      </c>
    </row>
    <row r="114" spans="1:23" x14ac:dyDescent="0.3">
      <c r="A114">
        <v>1</v>
      </c>
      <c r="B114">
        <v>-0.14391233252433899</v>
      </c>
      <c r="C114">
        <v>-0.139150289304182</v>
      </c>
      <c r="D114">
        <v>-7.7590951632374699E-2</v>
      </c>
      <c r="E114">
        <v>-7.5640774120509693E-2</v>
      </c>
      <c r="F114">
        <v>-4.3004041076188201E-2</v>
      </c>
      <c r="G114">
        <v>-4.0951907097978697E-2</v>
      </c>
      <c r="H114">
        <v>-4.1019921424379498E-2</v>
      </c>
      <c r="I114">
        <v>-3.9924149504202498E-2</v>
      </c>
      <c r="J114">
        <v>-0.75355061931021405</v>
      </c>
      <c r="K114">
        <v>-0.75119885816560406</v>
      </c>
      <c r="L114">
        <v>-0.480792102908146</v>
      </c>
      <c r="M114">
        <v>-0.481940153526627</v>
      </c>
      <c r="N114">
        <v>-0.39403014111878099</v>
      </c>
      <c r="O114">
        <v>-0.39144351597134203</v>
      </c>
      <c r="P114">
        <v>-0.66072185763381197</v>
      </c>
      <c r="Q114">
        <v>-0.66006928423060196</v>
      </c>
      <c r="R114">
        <v>-0.276138815419532</v>
      </c>
      <c r="S114">
        <v>-0.27453248088855398</v>
      </c>
      <c r="T114">
        <v>-2.1566393562125301E-2</v>
      </c>
      <c r="U114">
        <v>-1.9039069624703201E-2</v>
      </c>
      <c r="V114">
        <v>30.6475675878009</v>
      </c>
      <c r="W114">
        <v>3.2189322971024801E-3</v>
      </c>
    </row>
    <row r="115" spans="1:23" x14ac:dyDescent="0.3">
      <c r="A115">
        <v>1</v>
      </c>
      <c r="B115">
        <v>-0.14584066222198699</v>
      </c>
      <c r="C115">
        <v>-0.14112166439769799</v>
      </c>
      <c r="D115">
        <v>-7.96566104479563E-2</v>
      </c>
      <c r="E115">
        <v>-7.7581198143885102E-2</v>
      </c>
      <c r="F115">
        <v>-4.4890885936127403E-2</v>
      </c>
      <c r="G115">
        <v>-4.2786603306126901E-2</v>
      </c>
      <c r="H115">
        <v>-4.2949681633672902E-2</v>
      </c>
      <c r="I115">
        <v>-4.3542303594300301E-2</v>
      </c>
      <c r="J115">
        <v>-0.75573930212727802</v>
      </c>
      <c r="K115">
        <v>-0.75336621335450404</v>
      </c>
      <c r="L115">
        <v>-0.48296361958546802</v>
      </c>
      <c r="M115">
        <v>-0.48415601606494901</v>
      </c>
      <c r="N115">
        <v>-0.39614729835358797</v>
      </c>
      <c r="O115">
        <v>-0.39365040530025303</v>
      </c>
      <c r="P115">
        <v>-0.66062458284194203</v>
      </c>
      <c r="Q115">
        <v>-0.65991127771707003</v>
      </c>
      <c r="R115">
        <v>-0.27595427941730899</v>
      </c>
      <c r="S115">
        <v>-0.27441986060812701</v>
      </c>
      <c r="T115">
        <v>-2.15249087244163E-2</v>
      </c>
      <c r="U115">
        <v>-1.8985100321727399E-2</v>
      </c>
      <c r="V115">
        <v>30.645707922662201</v>
      </c>
      <c r="W115">
        <v>3.1781627152160001E-3</v>
      </c>
    </row>
    <row r="116" spans="1:23" x14ac:dyDescent="0.3">
      <c r="A116">
        <v>1</v>
      </c>
      <c r="B116">
        <v>-0.147780436012796</v>
      </c>
      <c r="C116">
        <v>-0.14308133530502601</v>
      </c>
      <c r="D116">
        <v>-8.1672201355958096E-2</v>
      </c>
      <c r="E116">
        <v>-7.9526954074301395E-2</v>
      </c>
      <c r="F116">
        <v>-4.6759134144679797E-2</v>
      </c>
      <c r="G116">
        <v>-4.4627931886448098E-2</v>
      </c>
      <c r="H116">
        <v>-4.47464042599683E-2</v>
      </c>
      <c r="I116">
        <v>-4.5108193659675402E-2</v>
      </c>
      <c r="J116">
        <v>-0.75788077806005205</v>
      </c>
      <c r="K116">
        <v>-0.75553005728754796</v>
      </c>
      <c r="L116">
        <v>-0.48509937347166199</v>
      </c>
      <c r="M116">
        <v>-0.48634495897503899</v>
      </c>
      <c r="N116">
        <v>-0.398338842193942</v>
      </c>
      <c r="O116">
        <v>-0.39585547397797899</v>
      </c>
      <c r="P116">
        <v>-0.66040285353694606</v>
      </c>
      <c r="Q116">
        <v>-0.65973493464517896</v>
      </c>
      <c r="R116">
        <v>-0.27586701820695603</v>
      </c>
      <c r="S116">
        <v>-0.27431270228125498</v>
      </c>
      <c r="T116">
        <v>-2.1390440629773199E-2</v>
      </c>
      <c r="U116">
        <v>-1.8941534739807302E-2</v>
      </c>
      <c r="V116">
        <v>30.648568945952501</v>
      </c>
      <c r="W116">
        <v>3.1767322035708601E-3</v>
      </c>
    </row>
    <row r="117" spans="1:23" x14ac:dyDescent="0.3">
      <c r="A117">
        <v>1</v>
      </c>
      <c r="B117">
        <v>-0.14969016905905799</v>
      </c>
      <c r="C117">
        <v>-0.14504607802636901</v>
      </c>
      <c r="D117">
        <v>-8.3584795425509797E-2</v>
      </c>
      <c r="E117">
        <v>-8.1458404888266306E-2</v>
      </c>
      <c r="F117">
        <v>-4.8475748118847299E-2</v>
      </c>
      <c r="G117">
        <v>-4.6462498048083098E-2</v>
      </c>
      <c r="H117">
        <v>-4.6810632563904803E-2</v>
      </c>
      <c r="I117">
        <v>-4.5781574504996599E-2</v>
      </c>
      <c r="J117">
        <v>-0.76000222682979401</v>
      </c>
      <c r="K117">
        <v>-0.75768505805769404</v>
      </c>
      <c r="L117">
        <v>-0.48729806987024099</v>
      </c>
      <c r="M117">
        <v>-0.488541314536381</v>
      </c>
      <c r="N117">
        <v>-0.400634813384391</v>
      </c>
      <c r="O117">
        <v>-0.39805247977188701</v>
      </c>
      <c r="P117">
        <v>-0.66026266339572204</v>
      </c>
      <c r="Q117">
        <v>-0.65959097315507198</v>
      </c>
      <c r="R117">
        <v>-0.27579120108976302</v>
      </c>
      <c r="S117">
        <v>-0.27419188907049702</v>
      </c>
      <c r="T117">
        <v>-2.1306040442709898E-2</v>
      </c>
      <c r="U117">
        <v>-1.88969287857816E-2</v>
      </c>
      <c r="V117">
        <v>30.632690266691402</v>
      </c>
      <c r="W117">
        <v>3.19890513407053E-3</v>
      </c>
    </row>
    <row r="118" spans="1:23" x14ac:dyDescent="0.3">
      <c r="A118">
        <v>1</v>
      </c>
      <c r="B118">
        <v>-0.15170862099035001</v>
      </c>
      <c r="C118">
        <v>-0.146991833956785</v>
      </c>
      <c r="D118">
        <v>-8.5533152286190003E-2</v>
      </c>
      <c r="E118">
        <v>-8.3402210120984699E-2</v>
      </c>
      <c r="F118">
        <v>-5.0305372512980902E-2</v>
      </c>
      <c r="G118">
        <v>-4.8285880209583298E-2</v>
      </c>
      <c r="H118">
        <v>-4.8804765797229498E-2</v>
      </c>
      <c r="I118">
        <v>-4.7734613040151801E-2</v>
      </c>
      <c r="J118">
        <v>-0.76205071950563397</v>
      </c>
      <c r="K118">
        <v>-0.75982419315323102</v>
      </c>
      <c r="L118">
        <v>-0.48946958654756301</v>
      </c>
      <c r="M118">
        <v>-0.49074690340015997</v>
      </c>
      <c r="N118">
        <v>-0.40267043145542503</v>
      </c>
      <c r="O118">
        <v>-0.400219574867761</v>
      </c>
      <c r="P118">
        <v>-0.660088140975015</v>
      </c>
      <c r="Q118">
        <v>-0.65942438357166999</v>
      </c>
      <c r="R118">
        <v>-0.27573827215889302</v>
      </c>
      <c r="S118">
        <v>-0.274104367767117</v>
      </c>
      <c r="T118">
        <v>-2.1300318396129399E-2</v>
      </c>
      <c r="U118">
        <v>-1.88663678551808E-2</v>
      </c>
      <c r="V118">
        <v>30.617240740923901</v>
      </c>
      <c r="W118">
        <v>3.2439662508924301E-3</v>
      </c>
    </row>
    <row r="119" spans="1:23" x14ac:dyDescent="0.3">
      <c r="A119">
        <v>1</v>
      </c>
      <c r="B119">
        <v>-0.153668421944191</v>
      </c>
      <c r="C119">
        <v>-0.14894981425944101</v>
      </c>
      <c r="D119">
        <v>-8.7454329425612598E-2</v>
      </c>
      <c r="E119">
        <v>-8.5322997120867702E-2</v>
      </c>
      <c r="F119">
        <v>-5.2169329186597897E-2</v>
      </c>
      <c r="G119">
        <v>-5.0123697534048203E-2</v>
      </c>
      <c r="H119">
        <v>-5.0638681726298498E-2</v>
      </c>
      <c r="I119">
        <v>-4.9667494365761899E-2</v>
      </c>
      <c r="J119">
        <v>-0.764209361578149</v>
      </c>
      <c r="K119">
        <v>-0.76197607280706003</v>
      </c>
      <c r="L119">
        <v>-0.49161249299198301</v>
      </c>
      <c r="M119">
        <v>-0.49293662658932902</v>
      </c>
      <c r="N119">
        <v>-0.40474038180594202</v>
      </c>
      <c r="O119">
        <v>-0.40236846345178701</v>
      </c>
      <c r="P119">
        <v>-0.65998943567150004</v>
      </c>
      <c r="Q119">
        <v>-0.659268717895376</v>
      </c>
      <c r="R119">
        <v>-0.27557090229641201</v>
      </c>
      <c r="S119">
        <v>-0.274009563858998</v>
      </c>
      <c r="T119">
        <v>-2.1140101091873701E-2</v>
      </c>
      <c r="U119">
        <v>-1.88502420875447E-2</v>
      </c>
      <c r="V119">
        <v>30.6189573548981</v>
      </c>
      <c r="W119">
        <v>3.1524135056034898E-3</v>
      </c>
    </row>
    <row r="120" spans="1:23" x14ac:dyDescent="0.3">
      <c r="A120">
        <v>1</v>
      </c>
      <c r="B120">
        <v>-0.155696887456999</v>
      </c>
      <c r="C120">
        <v>-0.150914036794731</v>
      </c>
      <c r="D120">
        <v>-8.9441310100711602E-2</v>
      </c>
      <c r="E120">
        <v>-8.7245474725422198E-2</v>
      </c>
      <c r="F120">
        <v>-5.3918844928603701E-2</v>
      </c>
      <c r="G120">
        <v>-5.19429182071263E-2</v>
      </c>
      <c r="H120">
        <v>-5.2472597655367499E-2</v>
      </c>
      <c r="I120">
        <v>-5.1602456435582998E-2</v>
      </c>
      <c r="J120">
        <v>-0.76659259397895196</v>
      </c>
      <c r="K120">
        <v>-0.76411026613509503</v>
      </c>
      <c r="L120">
        <v>-0.49375682994804698</v>
      </c>
      <c r="M120">
        <v>-0.49512205824356298</v>
      </c>
      <c r="N120">
        <v>-0.40700631225184303</v>
      </c>
      <c r="O120">
        <v>-0.40453087687318501</v>
      </c>
      <c r="P120">
        <v>-0.65984638450698596</v>
      </c>
      <c r="Q120">
        <v>-0.65911682356796497</v>
      </c>
      <c r="R120">
        <v>-0.27553227848199302</v>
      </c>
      <c r="S120">
        <v>-0.27390747734614102</v>
      </c>
      <c r="T120">
        <v>-2.1082880626068098E-2</v>
      </c>
      <c r="U120">
        <v>-1.8803685435821098E-2</v>
      </c>
      <c r="V120">
        <v>30.588201354527602</v>
      </c>
      <c r="W120">
        <v>3.1238032727006898E-3</v>
      </c>
    </row>
    <row r="121" spans="1:23" x14ac:dyDescent="0.3">
      <c r="A121">
        <v>1</v>
      </c>
      <c r="B121">
        <v>-0.157776851389032</v>
      </c>
      <c r="C121">
        <v>-0.152862783794951</v>
      </c>
      <c r="D121">
        <v>-9.1379653379875803E-2</v>
      </c>
      <c r="E121">
        <v>-8.9150916236748201E-2</v>
      </c>
      <c r="F121">
        <v>-5.5821425416639397E-2</v>
      </c>
      <c r="G121">
        <v>-5.37440624148703E-2</v>
      </c>
      <c r="H121">
        <v>-5.4392344283144899E-2</v>
      </c>
      <c r="I121">
        <v>-5.3525064086650698E-2</v>
      </c>
      <c r="J121">
        <v>-0.76856956107253505</v>
      </c>
      <c r="K121">
        <v>-0.76624797071898698</v>
      </c>
      <c r="L121">
        <v>-0.49603277397546403</v>
      </c>
      <c r="M121">
        <v>-0.49728187073469698</v>
      </c>
      <c r="N121">
        <v>-0.40903191674136102</v>
      </c>
      <c r="O121">
        <v>-0.40669342034109701</v>
      </c>
      <c r="P121">
        <v>-0.65956600422453904</v>
      </c>
      <c r="Q121">
        <v>-0.65895400533344495</v>
      </c>
      <c r="R121">
        <v>-0.27540782396886598</v>
      </c>
      <c r="S121">
        <v>-0.27380669129841501</v>
      </c>
      <c r="T121">
        <v>-2.1168711324776501E-2</v>
      </c>
      <c r="U121">
        <v>-1.8746855109555101E-2</v>
      </c>
      <c r="V121">
        <v>30.5841959219212</v>
      </c>
      <c r="W121">
        <v>3.1831695059739902E-3</v>
      </c>
    </row>
    <row r="122" spans="1:23" x14ac:dyDescent="0.3">
      <c r="A122">
        <v>1</v>
      </c>
      <c r="B122">
        <v>-0.159656543690746</v>
      </c>
      <c r="C122">
        <v>-0.15479033321352001</v>
      </c>
      <c r="D122">
        <v>-9.3392383264587306E-2</v>
      </c>
      <c r="E122">
        <v>-9.1066631422616603E-2</v>
      </c>
      <c r="F122">
        <v>-5.7715422834804297E-2</v>
      </c>
      <c r="G122">
        <v>-5.5561332390250399E-2</v>
      </c>
      <c r="H122">
        <v>-5.6432253889114103E-2</v>
      </c>
      <c r="I122">
        <v>-5.5457685319234402E-2</v>
      </c>
      <c r="J122">
        <v>-0.77064094193469801</v>
      </c>
      <c r="K122">
        <v>-0.768383204419127</v>
      </c>
      <c r="L122">
        <v>-0.49812561251230297</v>
      </c>
      <c r="M122">
        <v>-0.49945819913300799</v>
      </c>
      <c r="N122">
        <v>-0.411279250535875</v>
      </c>
      <c r="O122">
        <v>-0.40886701776263001</v>
      </c>
      <c r="P122">
        <v>-0.659485895572411</v>
      </c>
      <c r="Q122">
        <v>-0.65881355509919504</v>
      </c>
      <c r="R122">
        <v>-0.27526763382764202</v>
      </c>
      <c r="S122">
        <v>-0.27370356441345201</v>
      </c>
      <c r="T122">
        <v>-2.1248819976904299E-2</v>
      </c>
      <c r="U122">
        <v>-1.87092716672419E-2</v>
      </c>
      <c r="V122">
        <v>30.5634535030667</v>
      </c>
      <c r="W122">
        <v>3.1488372264906399E-3</v>
      </c>
    </row>
    <row r="123" spans="1:23" x14ac:dyDescent="0.3">
      <c r="A123">
        <v>1</v>
      </c>
      <c r="B123">
        <v>-0.16139890687452599</v>
      </c>
      <c r="C123">
        <v>-0.156726725794987</v>
      </c>
      <c r="D123">
        <v>-9.5126163378496498E-2</v>
      </c>
      <c r="E123">
        <v>-9.2976234422364801E-2</v>
      </c>
      <c r="F123">
        <v>-5.9473521646681002E-2</v>
      </c>
      <c r="G123">
        <v>-5.73531132490444E-2</v>
      </c>
      <c r="H123">
        <v>-5.8306224144247E-2</v>
      </c>
      <c r="I123">
        <v>-5.7375221156287501E-2</v>
      </c>
      <c r="J123">
        <v>-0.77281531963531003</v>
      </c>
      <c r="K123">
        <v>-0.77050920481683105</v>
      </c>
      <c r="L123">
        <v>-0.50023275616559404</v>
      </c>
      <c r="M123">
        <v>-0.50163231674059305</v>
      </c>
      <c r="N123">
        <v>-0.41350512665571199</v>
      </c>
      <c r="O123">
        <v>-0.41101993778856499</v>
      </c>
      <c r="P123">
        <v>-0.65942009203673502</v>
      </c>
      <c r="Q123">
        <v>-0.65865918988803296</v>
      </c>
      <c r="R123">
        <v>-0.27512601317477298</v>
      </c>
      <c r="S123">
        <v>-0.27360641966809501</v>
      </c>
      <c r="T123">
        <v>-2.1155836719970299E-2</v>
      </c>
      <c r="U123">
        <v>-1.86748093412453E-2</v>
      </c>
      <c r="V123">
        <v>30.562881298408598</v>
      </c>
      <c r="W123">
        <v>3.1760169477482898E-3</v>
      </c>
    </row>
    <row r="124" spans="1:23" x14ac:dyDescent="0.3">
      <c r="A124">
        <v>1</v>
      </c>
      <c r="B124">
        <v>-0.16341878931746301</v>
      </c>
      <c r="C124">
        <v>-0.15865986721362299</v>
      </c>
      <c r="D124">
        <v>-9.6928608051372503E-2</v>
      </c>
      <c r="E124">
        <v>-9.4899622352511703E-2</v>
      </c>
      <c r="F124">
        <v>-6.1253078133234697E-2</v>
      </c>
      <c r="G124">
        <v>-5.9175975224491903E-2</v>
      </c>
      <c r="H124">
        <v>-6.0185916445960497E-2</v>
      </c>
      <c r="I124">
        <v>-5.92988691794607E-2</v>
      </c>
      <c r="J124">
        <v>-0.77497682273111601</v>
      </c>
      <c r="K124">
        <v>-0.772630003354007</v>
      </c>
      <c r="L124">
        <v>-0.502460062797077</v>
      </c>
      <c r="M124">
        <v>-0.50378380625488395</v>
      </c>
      <c r="N124">
        <v>-0.41559653468090701</v>
      </c>
      <c r="O124">
        <v>-0.41316804609351199</v>
      </c>
      <c r="P124">
        <v>-0.65920694580160899</v>
      </c>
      <c r="Q124">
        <v>-0.65849208011857896</v>
      </c>
      <c r="R124">
        <v>-0.27505019605758102</v>
      </c>
      <c r="S124">
        <v>-0.27350238245753999</v>
      </c>
      <c r="T124">
        <v>-2.11415316035189E-2</v>
      </c>
      <c r="U124">
        <v>-1.86316338988647E-2</v>
      </c>
      <c r="V124">
        <v>30.552009409905601</v>
      </c>
      <c r="W124">
        <v>3.1996203898930998E-3</v>
      </c>
    </row>
    <row r="125" spans="1:23" x14ac:dyDescent="0.3">
      <c r="A125">
        <v>1</v>
      </c>
      <c r="B125">
        <v>-0.16546728199330299</v>
      </c>
      <c r="C125">
        <v>-0.16061576677206901</v>
      </c>
      <c r="D125">
        <v>-9.8939907424438894E-2</v>
      </c>
      <c r="E125">
        <v>-9.6806884515022396E-2</v>
      </c>
      <c r="F125">
        <v>-6.3137061969883598E-2</v>
      </c>
      <c r="G125">
        <v>-6.0994155525464402E-2</v>
      </c>
      <c r="H125">
        <v>-7.1452626163080402E-2</v>
      </c>
      <c r="I125">
        <v>-6.2039859538061501E-2</v>
      </c>
      <c r="J125">
        <v>-0.77710256303579295</v>
      </c>
      <c r="K125">
        <v>-0.77473740710032402</v>
      </c>
      <c r="L125">
        <v>-0.50470882710323595</v>
      </c>
      <c r="M125">
        <v>-0.50592749297838202</v>
      </c>
      <c r="N125">
        <v>-0.41772227498558401</v>
      </c>
      <c r="O125">
        <v>-0.41530796146812798</v>
      </c>
      <c r="P125">
        <v>-0.65900810468293403</v>
      </c>
      <c r="Q125">
        <v>-0.65834486746564203</v>
      </c>
      <c r="R125">
        <v>-0.27498868405684002</v>
      </c>
      <c r="S125">
        <v>-0.273399775758629</v>
      </c>
      <c r="T125">
        <v>-2.12087656508404E-2</v>
      </c>
      <c r="U125">
        <v>-1.86019832938564E-2</v>
      </c>
      <c r="V125">
        <v>30.537704293454201</v>
      </c>
      <c r="W125">
        <v>3.1931830874899702E-3</v>
      </c>
    </row>
    <row r="126" spans="1:23" x14ac:dyDescent="0.3">
      <c r="A126">
        <v>1</v>
      </c>
      <c r="B126">
        <v>-0.16739132015601599</v>
      </c>
      <c r="C126">
        <v>-0.162550208655837</v>
      </c>
      <c r="D126">
        <v>-0.100988400100278</v>
      </c>
      <c r="E126">
        <v>-9.86877472353547E-2</v>
      </c>
      <c r="F126">
        <v>-6.4877994642018599E-2</v>
      </c>
      <c r="G126">
        <v>-6.2809474803146595E-2</v>
      </c>
      <c r="H126">
        <v>-7.22951975220677E-2</v>
      </c>
      <c r="I126">
        <v>-6.3817205233890895E-2</v>
      </c>
      <c r="J126">
        <v>-0.77910384882734396</v>
      </c>
      <c r="K126">
        <v>-0.77686431782362098</v>
      </c>
      <c r="L126">
        <v>-0.50668865522010897</v>
      </c>
      <c r="M126">
        <v>-0.50808548481833204</v>
      </c>
      <c r="N126">
        <v>-0.41983514068545502</v>
      </c>
      <c r="O126">
        <v>-0.41745294865675803</v>
      </c>
      <c r="P126">
        <v>-0.65875919565667995</v>
      </c>
      <c r="Q126">
        <v>-0.65820298671974697</v>
      </c>
      <c r="R126">
        <v>-0.27477410731006902</v>
      </c>
      <c r="S126">
        <v>-0.27329456812945502</v>
      </c>
      <c r="T126">
        <v>-2.1117212905551502E-2</v>
      </c>
      <c r="U126">
        <v>-1.8573763200493199E-2</v>
      </c>
      <c r="V126">
        <v>30.533984963176799</v>
      </c>
      <c r="W126">
        <v>3.1760169477482898E-3</v>
      </c>
    </row>
    <row r="127" spans="1:23" x14ac:dyDescent="0.3">
      <c r="A127">
        <v>1</v>
      </c>
      <c r="B127">
        <v>-0.16930391422556801</v>
      </c>
      <c r="C127">
        <v>-0.164463322911441</v>
      </c>
      <c r="D127">
        <v>-0.103012574078151</v>
      </c>
      <c r="E127">
        <v>-0.100588507072205</v>
      </c>
      <c r="F127">
        <v>-6.6634662942250095E-2</v>
      </c>
      <c r="G127">
        <v>-6.4579277801210797E-2</v>
      </c>
      <c r="H127">
        <v>-6.5792091583262796E-2</v>
      </c>
      <c r="I127">
        <v>-6.4990354829418701E-2</v>
      </c>
      <c r="J127">
        <v>-0.78118953480595699</v>
      </c>
      <c r="K127">
        <v>-0.77897341217460903</v>
      </c>
      <c r="L127">
        <v>-0.50885015831591496</v>
      </c>
      <c r="M127">
        <v>-0.51023541377446302</v>
      </c>
      <c r="N127">
        <v>-0.42211394573616301</v>
      </c>
      <c r="O127">
        <v>-0.419566724682222</v>
      </c>
      <c r="P127">
        <v>-0.65869911416758398</v>
      </c>
      <c r="Q127">
        <v>-0.65807866225313305</v>
      </c>
      <c r="R127">
        <v>-0.27472403940248902</v>
      </c>
      <c r="S127">
        <v>-0.27320236515160001</v>
      </c>
      <c r="T127">
        <v>-2.0987036345843799E-2</v>
      </c>
      <c r="U127">
        <v>-1.85321483162709E-2</v>
      </c>
      <c r="V127">
        <v>30.532697502696202</v>
      </c>
      <c r="W127">
        <v>3.22751536697332E-3</v>
      </c>
    </row>
    <row r="128" spans="1:23" x14ac:dyDescent="0.3">
      <c r="A128">
        <v>1</v>
      </c>
      <c r="B128">
        <v>-0.17128231183079601</v>
      </c>
      <c r="C128">
        <v>-0.166376437167046</v>
      </c>
      <c r="D128">
        <v>-0.104956639403896</v>
      </c>
      <c r="E128">
        <v>-0.10247873314148701</v>
      </c>
      <c r="F128">
        <v>-6.8495758592576797E-2</v>
      </c>
      <c r="G128">
        <v>-6.6389135125338797E-2</v>
      </c>
      <c r="H128">
        <v>-6.7774780723426395E-2</v>
      </c>
      <c r="I128">
        <v>-6.6893975689559904E-2</v>
      </c>
      <c r="J128">
        <v>-0.78340682785592397</v>
      </c>
      <c r="K128">
        <v>-0.781067681223094</v>
      </c>
      <c r="L128">
        <v>-0.51102882755146295</v>
      </c>
      <c r="M128">
        <v>-0.51237766998631695</v>
      </c>
      <c r="N128">
        <v>-0.42426686576209799</v>
      </c>
      <c r="O128">
        <v>-0.42168856359150397</v>
      </c>
      <c r="P128">
        <v>-0.65854461890990901</v>
      </c>
      <c r="Q128">
        <v>-0.65793535099559297</v>
      </c>
      <c r="R128">
        <v>-0.27476266321690801</v>
      </c>
      <c r="S128">
        <v>-0.27310652087137599</v>
      </c>
      <c r="T128">
        <v>-2.0839693646394399E-2</v>
      </c>
      <c r="U128">
        <v>-1.84803898040195E-2</v>
      </c>
      <c r="V128">
        <v>30.5176771304222</v>
      </c>
      <c r="W128">
        <v>3.1674338778774499E-3</v>
      </c>
    </row>
    <row r="129" spans="1:23" x14ac:dyDescent="0.3">
      <c r="A129">
        <v>1</v>
      </c>
      <c r="B129">
        <v>-0.17310192264341301</v>
      </c>
      <c r="C129">
        <v>-0.16829787439949501</v>
      </c>
      <c r="D129">
        <v>-0.106653226215031</v>
      </c>
      <c r="E129">
        <v>-0.10437923288531201</v>
      </c>
      <c r="F129">
        <v>-7.0275315079130499E-2</v>
      </c>
      <c r="G129">
        <v>-6.8188458681898101E-2</v>
      </c>
      <c r="H129">
        <v>-6.96730696765267E-2</v>
      </c>
      <c r="I129">
        <v>-6.8782121014631104E-2</v>
      </c>
      <c r="J129">
        <v>-0.78536376778647499</v>
      </c>
      <c r="K129">
        <v>-0.78317677557408205</v>
      </c>
      <c r="L129">
        <v>-0.51310879148349597</v>
      </c>
      <c r="M129">
        <v>-0.51451095298875904</v>
      </c>
      <c r="N129">
        <v>-0.42635112122906699</v>
      </c>
      <c r="O129">
        <v>-0.42381573440782599</v>
      </c>
      <c r="P129">
        <v>-0.65846594076942599</v>
      </c>
      <c r="Q129">
        <v>-0.65779477071482995</v>
      </c>
      <c r="R129">
        <v>-0.274689707123006</v>
      </c>
      <c r="S129">
        <v>-0.27299299026535701</v>
      </c>
      <c r="T129">
        <v>-2.08282495532333E-2</v>
      </c>
      <c r="U129">
        <v>-1.84516495246035E-2</v>
      </c>
      <c r="V129">
        <v>30.5082357535643</v>
      </c>
      <c r="W129">
        <v>3.1860305292642698E-3</v>
      </c>
    </row>
    <row r="130" spans="1:23" x14ac:dyDescent="0.3">
      <c r="A130">
        <v>1</v>
      </c>
      <c r="B130">
        <v>-0.175020238759546</v>
      </c>
      <c r="C130">
        <v>-0.17022815479484099</v>
      </c>
      <c r="D130">
        <v>-0.108647359448356</v>
      </c>
      <c r="E130">
        <v>-0.10627479086163499</v>
      </c>
      <c r="F130">
        <v>-7.1886071191557696E-2</v>
      </c>
      <c r="G130">
        <v>-6.9986741866351898E-2</v>
      </c>
      <c r="H130">
        <v>-7.1401127743855403E-2</v>
      </c>
      <c r="I130">
        <v>-7.0669876200162698E-2</v>
      </c>
      <c r="J130">
        <v>-0.78745660632331405</v>
      </c>
      <c r="K130">
        <v>-0.78527468592493599</v>
      </c>
      <c r="L130">
        <v>-0.51515299262440095</v>
      </c>
      <c r="M130">
        <v>-0.51664085478185895</v>
      </c>
      <c r="N130">
        <v>-0.428358129067197</v>
      </c>
      <c r="O130">
        <v>-0.42591624568894398</v>
      </c>
      <c r="P130">
        <v>-0.65836866597755705</v>
      </c>
      <c r="Q130">
        <v>-0.65764222615485202</v>
      </c>
      <c r="R130">
        <v>-0.27446511679471902</v>
      </c>
      <c r="S130">
        <v>-0.27290468868289802</v>
      </c>
      <c r="T130">
        <v>-2.0825388529942999E-2</v>
      </c>
      <c r="U130">
        <v>-1.8409644500841701E-2</v>
      </c>
      <c r="V130">
        <v>30.494216739441899</v>
      </c>
      <c r="W130">
        <v>3.2446815067149999E-3</v>
      </c>
    </row>
    <row r="131" spans="1:23" x14ac:dyDescent="0.3">
      <c r="A131">
        <v>1</v>
      </c>
      <c r="B131">
        <v>-0.17691995822429099</v>
      </c>
      <c r="C131">
        <v>-0.17211981137576801</v>
      </c>
      <c r="D131">
        <v>-0.11052705175006999</v>
      </c>
      <c r="E131">
        <v>-0.108154613209862</v>
      </c>
      <c r="F131">
        <v>-7.3677071771272598E-2</v>
      </c>
      <c r="G131">
        <v>-7.1774751376263199E-2</v>
      </c>
      <c r="H131">
        <v>-7.3302277720246001E-2</v>
      </c>
      <c r="I131">
        <v>-7.25490483158234E-2</v>
      </c>
      <c r="J131">
        <v>-0.78954372281357299</v>
      </c>
      <c r="K131">
        <v>-0.78736817469434195</v>
      </c>
      <c r="L131">
        <v>-0.51742321460523699</v>
      </c>
      <c r="M131">
        <v>-0.51878389127279101</v>
      </c>
      <c r="N131">
        <v>-0.430442384534166</v>
      </c>
      <c r="O131">
        <v>-0.42802039827243099</v>
      </c>
      <c r="P131">
        <v>-0.65806253648549695</v>
      </c>
      <c r="Q131">
        <v>-0.657485260013427</v>
      </c>
      <c r="R131">
        <v>-0.274266275676044</v>
      </c>
      <c r="S131">
        <v>-0.27280182189096103</v>
      </c>
      <c r="T131">
        <v>-2.0818235971717301E-2</v>
      </c>
      <c r="U131">
        <v>-1.83824647795841E-2</v>
      </c>
      <c r="V131">
        <v>30.481771288129199</v>
      </c>
      <c r="W131">
        <v>3.1209422494104201E-3</v>
      </c>
    </row>
    <row r="132" spans="1:23" x14ac:dyDescent="0.3">
      <c r="A132">
        <v>1</v>
      </c>
      <c r="B132">
        <v>-0.17880394206094</v>
      </c>
      <c r="C132">
        <v>-0.17403851763143999</v>
      </c>
      <c r="D132">
        <v>-0.112306608236623</v>
      </c>
      <c r="E132">
        <v>-0.11003378532552301</v>
      </c>
      <c r="F132">
        <v>-7.5432309559858898E-2</v>
      </c>
      <c r="G132">
        <v>-7.3558209258212798E-2</v>
      </c>
      <c r="H132">
        <v>-7.5366506024182503E-2</v>
      </c>
      <c r="I132">
        <v>-7.4442005361882696E-2</v>
      </c>
      <c r="J132">
        <v>-0.79165515800179898</v>
      </c>
      <c r="K132">
        <v>-0.78946543481262998</v>
      </c>
      <c r="L132">
        <v>-0.51956469053801102</v>
      </c>
      <c r="M132">
        <v>-0.52089883771687395</v>
      </c>
      <c r="N132">
        <v>-0.432691148840325</v>
      </c>
      <c r="O132">
        <v>-0.43014379773987099</v>
      </c>
      <c r="P132">
        <v>-0.65790088866959595</v>
      </c>
      <c r="Q132">
        <v>-0.65733336568601497</v>
      </c>
      <c r="R132">
        <v>-0.274098905813563</v>
      </c>
      <c r="S132">
        <v>-0.27271365035501499</v>
      </c>
      <c r="T132">
        <v>-2.0743849366169999E-2</v>
      </c>
      <c r="U132">
        <v>-1.8347612314047902E-2</v>
      </c>
      <c r="V132">
        <v>30.464891250716502</v>
      </c>
      <c r="W132">
        <v>3.1767322035708601E-3</v>
      </c>
    </row>
    <row r="133" spans="1:23" x14ac:dyDescent="0.3">
      <c r="A133">
        <v>1</v>
      </c>
      <c r="B133">
        <v>-0.18071510561884699</v>
      </c>
      <c r="C133">
        <v>-0.17593186481703901</v>
      </c>
      <c r="D133">
        <v>-0.114224924352756</v>
      </c>
      <c r="E133">
        <v>-0.111905284696905</v>
      </c>
      <c r="F133">
        <v>-7.7220449116283493E-2</v>
      </c>
      <c r="G133">
        <v>-7.5331523512133194E-2</v>
      </c>
      <c r="H133">
        <v>-7.7146062510736205E-2</v>
      </c>
      <c r="I133">
        <v>-7.6311944175106602E-2</v>
      </c>
      <c r="J133">
        <v>-0.793796633934573</v>
      </c>
      <c r="K133">
        <v>-0.79154747948887405</v>
      </c>
      <c r="L133">
        <v>-0.52170616647078505</v>
      </c>
      <c r="M133">
        <v>-0.523002210021282</v>
      </c>
      <c r="N133">
        <v>-0.43494706570471098</v>
      </c>
      <c r="O133">
        <v>-0.43225666343974301</v>
      </c>
      <c r="P133">
        <v>-0.65784080718049998</v>
      </c>
      <c r="Q133">
        <v>-0.65718706335867205</v>
      </c>
      <c r="R133">
        <v>-0.27400735306827401</v>
      </c>
      <c r="S133">
        <v>-0.27261702579571201</v>
      </c>
      <c r="T133">
        <v>-2.0713808621622101E-2</v>
      </c>
      <c r="U133">
        <v>-1.8306517615878499E-2</v>
      </c>
      <c r="V133">
        <v>30.4545915668715</v>
      </c>
      <c r="W133">
        <v>3.2017661573608101E-3</v>
      </c>
    </row>
    <row r="134" spans="1:23" x14ac:dyDescent="0.3">
      <c r="A134">
        <v>1</v>
      </c>
      <c r="B134">
        <v>-0.18269636424736499</v>
      </c>
      <c r="C134">
        <v>-0.17781259749085801</v>
      </c>
      <c r="D134">
        <v>-0.11606456232840499</v>
      </c>
      <c r="E134">
        <v>-0.11377899485901199</v>
      </c>
      <c r="F134">
        <v>-7.9037198905610895E-2</v>
      </c>
      <c r="G134">
        <v>-7.7093393672892502E-2</v>
      </c>
      <c r="H134">
        <v>-7.9027185324094903E-2</v>
      </c>
      <c r="I134">
        <v>-7.8192416755899302E-2</v>
      </c>
      <c r="J134">
        <v>-0.79587230633167005</v>
      </c>
      <c r="K134">
        <v>-0.79364382928156896</v>
      </c>
      <c r="L134">
        <v>-0.52371174379727103</v>
      </c>
      <c r="M134">
        <v>-0.52513419255859295</v>
      </c>
      <c r="N134">
        <v>-0.43710713828887199</v>
      </c>
      <c r="O134">
        <v>-0.434354573790596</v>
      </c>
      <c r="P134">
        <v>-0.65782507155240399</v>
      </c>
      <c r="Q134">
        <v>-0.65704726335698704</v>
      </c>
      <c r="R134">
        <v>-0.27380565092630899</v>
      </c>
      <c r="S134">
        <v>-0.27251845053870999</v>
      </c>
      <c r="T134">
        <v>-2.0740988342879799E-2</v>
      </c>
      <c r="U134">
        <v>-1.8246176033756199E-2</v>
      </c>
      <c r="V134">
        <v>30.467323120513299</v>
      </c>
      <c r="W134">
        <v>3.0715895976531002E-3</v>
      </c>
    </row>
    <row r="135" spans="1:23" x14ac:dyDescent="0.3">
      <c r="A135">
        <v>1</v>
      </c>
      <c r="B135">
        <v>-0.184528849664789</v>
      </c>
      <c r="C135">
        <v>-0.17971335732770899</v>
      </c>
      <c r="D135">
        <v>-0.11790992235063499</v>
      </c>
      <c r="E135">
        <v>-0.115650364183881</v>
      </c>
      <c r="F135">
        <v>-8.0856809718228506E-2</v>
      </c>
      <c r="G135">
        <v>-7.8844600019569805E-2</v>
      </c>
      <c r="H135">
        <v>-8.0919752230614594E-2</v>
      </c>
      <c r="I135">
        <v>-8.0065346638926699E-2</v>
      </c>
      <c r="J135">
        <v>-0.79793653463560699</v>
      </c>
      <c r="K135">
        <v>-0.79569635339931799</v>
      </c>
      <c r="L135">
        <v>-0.525783124659433</v>
      </c>
      <c r="M135">
        <v>-0.52726656523544302</v>
      </c>
      <c r="N135">
        <v>-0.43920712938393702</v>
      </c>
      <c r="O135">
        <v>-0.43644598181579097</v>
      </c>
      <c r="P135">
        <v>-0.65764625759676099</v>
      </c>
      <c r="Q135">
        <v>-0.65689432865747099</v>
      </c>
      <c r="R135">
        <v>-0.27398875641688702</v>
      </c>
      <c r="S135">
        <v>-0.27242208607243301</v>
      </c>
      <c r="T135">
        <v>-2.0656588155816499E-2</v>
      </c>
      <c r="U135">
        <v>-1.8204951289073599E-2</v>
      </c>
      <c r="V135">
        <v>30.4495847761136</v>
      </c>
      <c r="W135">
        <v>3.09447778397533E-3</v>
      </c>
    </row>
    <row r="136" spans="1:23" x14ac:dyDescent="0.3">
      <c r="A136">
        <v>1</v>
      </c>
      <c r="B136">
        <v>-0.18643143015282501</v>
      </c>
      <c r="C136">
        <v>-0.18161944907160099</v>
      </c>
      <c r="D136">
        <v>-0.119829668978413</v>
      </c>
      <c r="E136">
        <v>-0.117509509136509</v>
      </c>
      <c r="F136">
        <v>-8.2559118575944695E-2</v>
      </c>
      <c r="G136">
        <v>-8.0643013250536702E-2</v>
      </c>
      <c r="H136">
        <v>-8.2893858300907397E-2</v>
      </c>
      <c r="I136">
        <v>-8.1936065731229801E-2</v>
      </c>
      <c r="J136">
        <v>-0.80001649856764001</v>
      </c>
      <c r="K136">
        <v>-0.79777956849418097</v>
      </c>
      <c r="L136">
        <v>-0.527934614173723</v>
      </c>
      <c r="M136">
        <v>-0.52939425623781899</v>
      </c>
      <c r="N136">
        <v>-0.44117265238435799</v>
      </c>
      <c r="O136">
        <v>-0.43853335839907598</v>
      </c>
      <c r="P136">
        <v>-0.65741594522189395</v>
      </c>
      <c r="Q136">
        <v>-0.65677104456296198</v>
      </c>
      <c r="R136">
        <v>-0.27381709501947099</v>
      </c>
      <c r="S136">
        <v>-0.27233053332714402</v>
      </c>
      <c r="T136">
        <v>-2.0656588155816499E-2</v>
      </c>
      <c r="U136">
        <v>-1.8190776219135299E-2</v>
      </c>
      <c r="V136">
        <v>30.439571194597601</v>
      </c>
      <c r="W136">
        <v>3.1695796453451602E-3</v>
      </c>
    </row>
    <row r="137" spans="1:23" x14ac:dyDescent="0.3">
      <c r="A137">
        <v>1</v>
      </c>
      <c r="B137">
        <v>-0.18836262087376299</v>
      </c>
      <c r="C137">
        <v>-0.18350707421062001</v>
      </c>
      <c r="D137">
        <v>-0.121675029000643</v>
      </c>
      <c r="E137">
        <v>-0.11935747008900301</v>
      </c>
      <c r="F137">
        <v>-8.4184179804823303E-2</v>
      </c>
      <c r="G137">
        <v>-8.2406964155507106E-2</v>
      </c>
      <c r="H137">
        <v>-8.4712038601879897E-2</v>
      </c>
      <c r="I137">
        <v>-8.3793259986160606E-2</v>
      </c>
      <c r="J137">
        <v>-0.80212078119764096</v>
      </c>
      <c r="K137">
        <v>-0.79985394042614699</v>
      </c>
      <c r="L137">
        <v>-0.52995449661666105</v>
      </c>
      <c r="M137">
        <v>-0.531462125844125</v>
      </c>
      <c r="N137">
        <v>-0.443224006083489</v>
      </c>
      <c r="O137">
        <v>-0.44062515656380902</v>
      </c>
      <c r="P137">
        <v>-0.65707548345035105</v>
      </c>
      <c r="Q137">
        <v>-0.65663917739858302</v>
      </c>
      <c r="R137">
        <v>-0.27368834897140798</v>
      </c>
      <c r="S137">
        <v>-0.272246003093568</v>
      </c>
      <c r="T137">
        <v>-2.0718100156557499E-2</v>
      </c>
      <c r="U137">
        <v>-1.8159955195508198E-2</v>
      </c>
      <c r="V137">
        <v>30.4307020223977</v>
      </c>
      <c r="W137">
        <v>3.14669145902293E-3</v>
      </c>
    </row>
    <row r="138" spans="1:23" x14ac:dyDescent="0.3">
      <c r="A138">
        <v>1</v>
      </c>
      <c r="B138">
        <v>-0.19021942498915401</v>
      </c>
      <c r="C138">
        <v>-0.18538403553555599</v>
      </c>
      <c r="D138">
        <v>-0.123573317953743</v>
      </c>
      <c r="E138">
        <v>-0.121228059134793</v>
      </c>
      <c r="F138">
        <v>-8.5872183546088096E-2</v>
      </c>
      <c r="G138">
        <v>-8.4147246595076094E-2</v>
      </c>
      <c r="H138">
        <v>-8.6471567925401602E-2</v>
      </c>
      <c r="I138">
        <v>-8.5654095543460901E-2</v>
      </c>
      <c r="J138">
        <v>-0.80418930103651298</v>
      </c>
      <c r="K138">
        <v>-0.80192115979988698</v>
      </c>
      <c r="L138">
        <v>-0.53214747096866</v>
      </c>
      <c r="M138">
        <v>-0.53355600475306997</v>
      </c>
      <c r="N138">
        <v>-0.44528251234084498</v>
      </c>
      <c r="O138">
        <v>-0.44269770784459</v>
      </c>
      <c r="P138">
        <v>-0.65707262242705999</v>
      </c>
      <c r="Q138">
        <v>-0.656476879350116</v>
      </c>
      <c r="R138">
        <v>-0.273669752320021</v>
      </c>
      <c r="S138">
        <v>-0.27215158932498801</v>
      </c>
      <c r="T138">
        <v>-2.0547869270785901E-2</v>
      </c>
      <c r="U138">
        <v>-1.8124582543919299E-2</v>
      </c>
      <c r="V138">
        <v>30.4304159200687</v>
      </c>
      <c r="W138">
        <v>3.1681491337000201E-3</v>
      </c>
    </row>
    <row r="139" spans="1:23" x14ac:dyDescent="0.3">
      <c r="A139">
        <v>1</v>
      </c>
      <c r="B139">
        <v>-0.19211914445389999</v>
      </c>
      <c r="C139">
        <v>-0.187263987930296</v>
      </c>
      <c r="D139">
        <v>-0.125574603745294</v>
      </c>
      <c r="E139">
        <v>-0.12310319980854501</v>
      </c>
      <c r="F139">
        <v>-8.7610255194932804E-2</v>
      </c>
      <c r="G139">
        <v>-8.5881156755498497E-2</v>
      </c>
      <c r="H139">
        <v>-8.8286887203083794E-2</v>
      </c>
      <c r="I139">
        <v>-8.7514410914708393E-2</v>
      </c>
      <c r="J139">
        <v>-0.80619916989793405</v>
      </c>
      <c r="K139">
        <v>-0.80398460782474401</v>
      </c>
      <c r="L139">
        <v>-0.53428036383156297</v>
      </c>
      <c r="M139">
        <v>-0.53566965073202</v>
      </c>
      <c r="N139">
        <v>-0.44742971032019901</v>
      </c>
      <c r="O139">
        <v>-0.44480016982340598</v>
      </c>
      <c r="P139">
        <v>-0.657039720659222</v>
      </c>
      <c r="Q139">
        <v>-0.65634397181363202</v>
      </c>
      <c r="R139">
        <v>-0.27353814524866799</v>
      </c>
      <c r="S139">
        <v>-0.272062117323911</v>
      </c>
      <c r="T139">
        <v>-2.0453455502206699E-2</v>
      </c>
      <c r="U139">
        <v>-1.80922009621339E-2</v>
      </c>
      <c r="V139">
        <v>30.432561687536399</v>
      </c>
      <c r="W139">
        <v>3.1831695059739902E-3</v>
      </c>
    </row>
    <row r="140" spans="1:23" x14ac:dyDescent="0.3">
      <c r="A140">
        <v>1</v>
      </c>
      <c r="B140">
        <v>-0.193892978893873</v>
      </c>
      <c r="C140">
        <v>-0.18915356376701201</v>
      </c>
      <c r="D140">
        <v>-0.12730409232426701</v>
      </c>
      <c r="E140">
        <v>-0.124941927458602</v>
      </c>
      <c r="F140">
        <v>-8.9570056148774099E-2</v>
      </c>
      <c r="G140">
        <v>-8.75995913808508E-2</v>
      </c>
      <c r="H140">
        <v>-9.0216647412377199E-2</v>
      </c>
      <c r="I140">
        <v>-8.9368744146349002E-2</v>
      </c>
      <c r="J140">
        <v>-0.80828199485325702</v>
      </c>
      <c r="K140">
        <v>-0.80604844598914105</v>
      </c>
      <c r="L140">
        <v>-0.53629738525120996</v>
      </c>
      <c r="M140">
        <v>-0.53779617131577695</v>
      </c>
      <c r="N140">
        <v>-0.44939952485555701</v>
      </c>
      <c r="O140">
        <v>-0.44687675254609599</v>
      </c>
      <c r="P140">
        <v>-0.65691526614609497</v>
      </c>
      <c r="Q140">
        <v>-0.65621015395155402</v>
      </c>
      <c r="R140">
        <v>-0.27345517557325</v>
      </c>
      <c r="S140">
        <v>-0.27195508904355198</v>
      </c>
      <c r="T140">
        <v>-2.0351889175401799E-2</v>
      </c>
      <c r="U140">
        <v>-1.8024576775272801E-2</v>
      </c>
      <c r="V140">
        <v>30.413821984985098</v>
      </c>
      <c r="W140">
        <v>3.09090150486248E-3</v>
      </c>
    </row>
    <row r="141" spans="1:23" x14ac:dyDescent="0.3">
      <c r="A141">
        <v>1</v>
      </c>
      <c r="B141">
        <v>-0.195715450729781</v>
      </c>
      <c r="C141">
        <v>-0.19102818425471099</v>
      </c>
      <c r="D141">
        <v>-0.12914802183485199</v>
      </c>
      <c r="E141">
        <v>-0.12677103166668299</v>
      </c>
      <c r="F141">
        <v>-9.1205130959168795E-2</v>
      </c>
      <c r="G141">
        <v>-8.9359380797398996E-2</v>
      </c>
      <c r="H141">
        <v>-9.2006217480446906E-2</v>
      </c>
      <c r="I141">
        <v>-9.1219566122133305E-2</v>
      </c>
      <c r="J141">
        <v>-0.81044492846070804</v>
      </c>
      <c r="K141">
        <v>-0.80810643206044497</v>
      </c>
      <c r="L141">
        <v>-0.53842026453259695</v>
      </c>
      <c r="M141">
        <v>-0.53990604594584402</v>
      </c>
      <c r="N141">
        <v>-0.45137076990255898</v>
      </c>
      <c r="O141">
        <v>-0.44896907089688298</v>
      </c>
      <c r="P141">
        <v>-0.65677936753980704</v>
      </c>
      <c r="Q141">
        <v>-0.65608049757789899</v>
      </c>
      <c r="R141">
        <v>-0.27324632087306</v>
      </c>
      <c r="S141">
        <v>-0.27182439229779098</v>
      </c>
      <c r="T141">
        <v>-2.0326139965789299E-2</v>
      </c>
      <c r="U141">
        <v>-1.7995316309803999E-2</v>
      </c>
      <c r="V141">
        <v>30.396655845243401</v>
      </c>
      <c r="W141">
        <v>3.1016303422010299E-3</v>
      </c>
    </row>
    <row r="142" spans="1:23" x14ac:dyDescent="0.3">
      <c r="A142">
        <v>1</v>
      </c>
      <c r="B142">
        <v>-0.19757082433352699</v>
      </c>
      <c r="C142">
        <v>-0.19288238743983899</v>
      </c>
      <c r="D142">
        <v>-0.13110496176540301</v>
      </c>
      <c r="E142">
        <v>-0.12861951280523001</v>
      </c>
      <c r="F142">
        <v>-9.2897426235368993E-2</v>
      </c>
      <c r="G142">
        <v>-9.1088089097293698E-2</v>
      </c>
      <c r="H142">
        <v>-9.3844424944451402E-2</v>
      </c>
      <c r="I142">
        <v>-9.3069607818838496E-2</v>
      </c>
      <c r="J142">
        <v>-0.81243047862416196</v>
      </c>
      <c r="K142">
        <v>-0.81016311766661597</v>
      </c>
      <c r="L142">
        <v>-0.54050595051121098</v>
      </c>
      <c r="M142">
        <v>-0.54197677657544097</v>
      </c>
      <c r="N142">
        <v>-0.45357375783607401</v>
      </c>
      <c r="O142">
        <v>-0.45106659110819702</v>
      </c>
      <c r="P142">
        <v>-0.65663202484035699</v>
      </c>
      <c r="Q142">
        <v>-0.65594212808786101</v>
      </c>
      <c r="R142">
        <v>-0.27311757482499699</v>
      </c>
      <c r="S142">
        <v>-0.27172867806408002</v>
      </c>
      <c r="T142">
        <v>-2.0333292524015001E-2</v>
      </c>
      <c r="U142">
        <v>-1.79599436582151E-2</v>
      </c>
      <c r="V142">
        <v>30.3849256497532</v>
      </c>
      <c r="W142">
        <v>3.0873252257496301E-3</v>
      </c>
    </row>
    <row r="143" spans="1:23" x14ac:dyDescent="0.3">
      <c r="A143">
        <v>1</v>
      </c>
      <c r="B143">
        <v>-0.19954636091546499</v>
      </c>
      <c r="C143">
        <v>-0.19474257276457299</v>
      </c>
      <c r="D143">
        <v>-0.132843033414248</v>
      </c>
      <c r="E143">
        <v>-0.13047384603687001</v>
      </c>
      <c r="F143">
        <v>-9.47070234664706E-2</v>
      </c>
      <c r="G143">
        <v>-9.2811205397120997E-2</v>
      </c>
      <c r="H143">
        <v>-9.5664035757068999E-2</v>
      </c>
      <c r="I143">
        <v>-9.4912757050344299E-2</v>
      </c>
      <c r="J143">
        <v>-0.81447897130000202</v>
      </c>
      <c r="K143">
        <v>-0.81219730522600397</v>
      </c>
      <c r="L143">
        <v>-0.54262167723437205</v>
      </c>
      <c r="M143">
        <v>-0.54406584376339695</v>
      </c>
      <c r="N143">
        <v>-0.45576530167642798</v>
      </c>
      <c r="O143">
        <v>-0.45312912880746198</v>
      </c>
      <c r="P143">
        <v>-0.65644891934978</v>
      </c>
      <c r="Q143">
        <v>-0.65580271822571601</v>
      </c>
      <c r="R143">
        <v>-0.27318051733738302</v>
      </c>
      <c r="S143">
        <v>-0.27163790559786999</v>
      </c>
      <c r="T143">
        <v>-2.0363333268562898E-2</v>
      </c>
      <c r="U143">
        <v>-1.7918588867019199E-2</v>
      </c>
      <c r="V143">
        <v>30.376056477553401</v>
      </c>
      <c r="W143">
        <v>3.0901862490399102E-3</v>
      </c>
    </row>
    <row r="144" spans="1:23" x14ac:dyDescent="0.3">
      <c r="A144">
        <v>1</v>
      </c>
      <c r="B144">
        <v>-0.20129158512253501</v>
      </c>
      <c r="C144">
        <v>-0.19662213501977299</v>
      </c>
      <c r="D144">
        <v>-0.13485719381060501</v>
      </c>
      <c r="E144">
        <v>-0.13230034931468701</v>
      </c>
      <c r="F144">
        <v>-9.6486579953024398E-2</v>
      </c>
      <c r="G144">
        <v>-9.4551487836689999E-2</v>
      </c>
      <c r="H144">
        <v>-9.7598087501297795E-2</v>
      </c>
      <c r="I144">
        <v>-9.6749403956190402E-2</v>
      </c>
      <c r="J144">
        <v>-0.81645879941687505</v>
      </c>
      <c r="K144">
        <v>-0.81425789222757095</v>
      </c>
      <c r="L144">
        <v>-0.54473311242259803</v>
      </c>
      <c r="M144">
        <v>-0.54615673160253897</v>
      </c>
      <c r="N144">
        <v>-0.45772653314191403</v>
      </c>
      <c r="O144">
        <v>-0.45519829887890001</v>
      </c>
      <c r="P144">
        <v>-0.65637024120929699</v>
      </c>
      <c r="Q144">
        <v>-0.65566668957291496</v>
      </c>
      <c r="R144">
        <v>-0.27303889668451498</v>
      </c>
      <c r="S144">
        <v>-0.27155142466659599</v>
      </c>
      <c r="T144">
        <v>-2.0170214196469E-2</v>
      </c>
      <c r="U144">
        <v>-1.7892579564380302E-2</v>
      </c>
      <c r="V144">
        <v>30.376056477553401</v>
      </c>
      <c r="W144">
        <v>3.0408335972825998E-3</v>
      </c>
    </row>
    <row r="145" spans="1:23" x14ac:dyDescent="0.3">
      <c r="A145">
        <v>1</v>
      </c>
      <c r="B145">
        <v>-0.20307257212073401</v>
      </c>
      <c r="C145">
        <v>-0.19848167011194101</v>
      </c>
      <c r="D145">
        <v>-0.13673831662396299</v>
      </c>
      <c r="E145">
        <v>-0.13412542208085901</v>
      </c>
      <c r="F145">
        <v>-9.8153126019612E-2</v>
      </c>
      <c r="G145">
        <v>-9.6300353346129797E-2</v>
      </c>
      <c r="H145">
        <v>-9.9393379615948102E-2</v>
      </c>
      <c r="I145">
        <v>-9.8585010489930999E-2</v>
      </c>
      <c r="J145">
        <v>-0.81858453972155298</v>
      </c>
      <c r="K145">
        <v>-0.81628739811248496</v>
      </c>
      <c r="L145">
        <v>-0.54686171375056603</v>
      </c>
      <c r="M145">
        <v>-0.54824709925562698</v>
      </c>
      <c r="N145">
        <v>-0.45975785967801303</v>
      </c>
      <c r="O145">
        <v>-0.45726512811309999</v>
      </c>
      <c r="P145">
        <v>-0.65607412529875297</v>
      </c>
      <c r="Q145">
        <v>-0.65552493887353303</v>
      </c>
      <c r="R145">
        <v>-0.27296451007896699</v>
      </c>
      <c r="S145">
        <v>-0.271449208107225</v>
      </c>
      <c r="T145">
        <v>-2.0138742940276001E-2</v>
      </c>
      <c r="U145">
        <v>-1.78624087733192E-2</v>
      </c>
      <c r="V145">
        <v>30.3782022450211</v>
      </c>
      <c r="W145">
        <v>3.0408335972825998E-3</v>
      </c>
    </row>
    <row r="146" spans="1:23" x14ac:dyDescent="0.3">
      <c r="A146">
        <v>1</v>
      </c>
      <c r="B146">
        <v>-0.20508101047051</v>
      </c>
      <c r="C146">
        <v>-0.20033808408779299</v>
      </c>
      <c r="D146">
        <v>-0.13840486269055099</v>
      </c>
      <c r="E146">
        <v>-0.13595634694012501</v>
      </c>
      <c r="F146">
        <v>-9.98497128307477E-2</v>
      </c>
      <c r="G146">
        <v>-9.8017747599376495E-2</v>
      </c>
      <c r="H146">
        <v>-0.101197254800469</v>
      </c>
      <c r="I146">
        <v>-0.10041671562827501</v>
      </c>
      <c r="J146">
        <v>-0.82057008988500701</v>
      </c>
      <c r="K146">
        <v>-0.81831833450904401</v>
      </c>
      <c r="L146">
        <v>-0.54890734540311603</v>
      </c>
      <c r="M146">
        <v>-0.55031119751305102</v>
      </c>
      <c r="N146">
        <v>-0.46200662398417203</v>
      </c>
      <c r="O146">
        <v>-0.45931492125407197</v>
      </c>
      <c r="P146">
        <v>-0.65600259971649599</v>
      </c>
      <c r="Q146">
        <v>-0.65539437217428498</v>
      </c>
      <c r="R146">
        <v>-0.272920164217968</v>
      </c>
      <c r="S146">
        <v>-0.27137495154819102</v>
      </c>
      <c r="T146">
        <v>-2.0098688614212101E-2</v>
      </c>
      <c r="U146">
        <v>-1.7820013610017799E-2</v>
      </c>
      <c r="V146">
        <v>30.368045612340602</v>
      </c>
      <c r="W146">
        <v>3.07731164423366E-3</v>
      </c>
    </row>
    <row r="147" spans="1:23" x14ac:dyDescent="0.3">
      <c r="A147">
        <v>1</v>
      </c>
      <c r="B147">
        <v>-0.20710375393673799</v>
      </c>
      <c r="C147">
        <v>-0.202195798528777</v>
      </c>
      <c r="D147">
        <v>-0.14027597192239399</v>
      </c>
      <c r="E147">
        <v>-0.137791953473865</v>
      </c>
      <c r="F147">
        <v>-0.10161496420085001</v>
      </c>
      <c r="G147">
        <v>-9.9756209387760794E-2</v>
      </c>
      <c r="H147">
        <v>-0.10300112998499</v>
      </c>
      <c r="I147">
        <v>-0.102247250348001</v>
      </c>
      <c r="J147">
        <v>-0.82266721995678105</v>
      </c>
      <c r="K147">
        <v>-0.82036149527784297</v>
      </c>
      <c r="L147">
        <v>-0.55089289556656995</v>
      </c>
      <c r="M147">
        <v>-0.55240429614291597</v>
      </c>
      <c r="N147">
        <v>-0.46396356391472299</v>
      </c>
      <c r="O147">
        <v>-0.46135652146471301</v>
      </c>
      <c r="P147">
        <v>-0.65598400306510896</v>
      </c>
      <c r="Q147">
        <v>-0.65527368901004102</v>
      </c>
      <c r="R147">
        <v>-0.27279714021648599</v>
      </c>
      <c r="S147">
        <v>-0.27131200903580499</v>
      </c>
      <c r="T147">
        <v>-2.023172619721E-2</v>
      </c>
      <c r="U147">
        <v>-1.77904930515226E-2</v>
      </c>
      <c r="V147">
        <v>30.362895770418099</v>
      </c>
      <c r="W147">
        <v>3.1388236449746598E-3</v>
      </c>
    </row>
    <row r="148" spans="1:23" x14ac:dyDescent="0.3">
      <c r="A148">
        <v>1</v>
      </c>
      <c r="B148">
        <v>-0.20889618502809801</v>
      </c>
      <c r="C148">
        <v>-0.20406040543496001</v>
      </c>
      <c r="D148">
        <v>-0.14207984710691501</v>
      </c>
      <c r="E148">
        <v>-0.13959543851884701</v>
      </c>
      <c r="F148">
        <v>-0.10348893445598201</v>
      </c>
      <c r="G148">
        <v>-0.101487778710945</v>
      </c>
      <c r="H148">
        <v>-0.104837906937349</v>
      </c>
      <c r="I148">
        <v>-0.10408246674220201</v>
      </c>
      <c r="J148">
        <v>-0.82464561756200905</v>
      </c>
      <c r="K148">
        <v>-0.82239399223256004</v>
      </c>
      <c r="L148">
        <v>-0.552801198101186</v>
      </c>
      <c r="M148">
        <v>-0.55448699105172605</v>
      </c>
      <c r="N148">
        <v>-0.46573310681976099</v>
      </c>
      <c r="O148">
        <v>-0.46336574009356801</v>
      </c>
      <c r="P148">
        <v>-0.65580089757453097</v>
      </c>
      <c r="Q148">
        <v>-0.65514442277592499</v>
      </c>
      <c r="R148">
        <v>-0.27282718096103398</v>
      </c>
      <c r="S148">
        <v>-0.27124594540710201</v>
      </c>
      <c r="T148">
        <v>-2.0304682291112201E-2</v>
      </c>
      <c r="U148">
        <v>-1.7753689888288599E-2</v>
      </c>
      <c r="V148">
        <v>30.339864532931301</v>
      </c>
      <c r="W148">
        <v>3.1395389007972301E-3</v>
      </c>
    </row>
    <row r="149" spans="1:23" x14ac:dyDescent="0.3">
      <c r="A149">
        <v>1</v>
      </c>
      <c r="B149">
        <v>-0.21063425667694199</v>
      </c>
      <c r="C149">
        <v>-0.205911227410744</v>
      </c>
      <c r="D149">
        <v>-0.14394809531546701</v>
      </c>
      <c r="E149">
        <v>-0.14144001826199801</v>
      </c>
      <c r="F149">
        <v>-0.10522843661647199</v>
      </c>
      <c r="G149">
        <v>-0.10320192180136201</v>
      </c>
      <c r="H149">
        <v>-0.10669900258767601</v>
      </c>
      <c r="I149">
        <v>-0.105897655973371</v>
      </c>
      <c r="J149">
        <v>-0.82652387935207805</v>
      </c>
      <c r="K149">
        <v>-0.82443429197806795</v>
      </c>
      <c r="L149">
        <v>-0.55488259254486405</v>
      </c>
      <c r="M149">
        <v>-0.55656448410000903</v>
      </c>
      <c r="N149">
        <v>-0.46781593177508402</v>
      </c>
      <c r="O149">
        <v>-0.46538016058295101</v>
      </c>
      <c r="P149">
        <v>-0.65566929050317801</v>
      </c>
      <c r="Q149">
        <v>-0.65500501291378099</v>
      </c>
      <c r="R149">
        <v>-0.272825750449389</v>
      </c>
      <c r="S149">
        <v>-0.27116700717359299</v>
      </c>
      <c r="T149">
        <v>-2.0111563219018299E-2</v>
      </c>
      <c r="U149">
        <v>-1.7713635562224699E-2</v>
      </c>
      <c r="V149">
        <v>30.343154709715201</v>
      </c>
      <c r="W149">
        <v>3.0680133185402498E-3</v>
      </c>
    </row>
    <row r="150" spans="1:23" x14ac:dyDescent="0.3">
      <c r="A150">
        <v>1</v>
      </c>
      <c r="B150">
        <v>-0.212471033629302</v>
      </c>
      <c r="C150">
        <v>-0.207750605293367</v>
      </c>
      <c r="D150">
        <v>-0.14589216064121199</v>
      </c>
      <c r="E150">
        <v>-0.14326014926066799</v>
      </c>
      <c r="F150">
        <v>-0.10688783012483399</v>
      </c>
      <c r="G150">
        <v>-0.104904880891644</v>
      </c>
      <c r="H150">
        <v>-0.108557237214712</v>
      </c>
      <c r="I150">
        <v>-0.107720647995332</v>
      </c>
      <c r="J150">
        <v>-0.82868252142459398</v>
      </c>
      <c r="K150">
        <v>-0.82645859600245397</v>
      </c>
      <c r="L150">
        <v>-0.55693823777893003</v>
      </c>
      <c r="M150">
        <v>-0.55861908896196899</v>
      </c>
      <c r="N150">
        <v>-0.469883021102311</v>
      </c>
      <c r="O150">
        <v>-0.46742384153780298</v>
      </c>
      <c r="P150">
        <v>-0.65556915468801902</v>
      </c>
      <c r="Q150">
        <v>-0.65486287207485905</v>
      </c>
      <c r="R150">
        <v>-0.272705587471197</v>
      </c>
      <c r="S150">
        <v>-0.27107779526554099</v>
      </c>
      <c r="T150">
        <v>-2.0001413822342599E-2</v>
      </c>
      <c r="U150">
        <v>-1.7682554445571201E-2</v>
      </c>
      <c r="V150">
        <v>30.333141128199198</v>
      </c>
      <c r="W150">
        <v>3.0780269000562298E-3</v>
      </c>
    </row>
    <row r="151" spans="1:23" x14ac:dyDescent="0.3">
      <c r="A151">
        <v>1</v>
      </c>
      <c r="B151">
        <v>-0.21437790565227299</v>
      </c>
      <c r="C151">
        <v>-0.20960298782730999</v>
      </c>
      <c r="D151">
        <v>-0.14750577777693</v>
      </c>
      <c r="E151">
        <v>-0.14507559858486399</v>
      </c>
      <c r="F151">
        <v>-0.10854436260990601</v>
      </c>
      <c r="G151">
        <v>-0.10663280891246001</v>
      </c>
      <c r="H151">
        <v>-0.110195173048397</v>
      </c>
      <c r="I151">
        <v>-0.109529985133407</v>
      </c>
      <c r="J151">
        <v>-0.83075962433333606</v>
      </c>
      <c r="K151">
        <v>-0.82847951881749704</v>
      </c>
      <c r="L151">
        <v>-0.55904252040892999</v>
      </c>
      <c r="M151">
        <v>-0.56065626759116105</v>
      </c>
      <c r="N151">
        <v>-0.47202878857002101</v>
      </c>
      <c r="O151">
        <v>-0.46947285439969599</v>
      </c>
      <c r="P151">
        <v>-0.65539606277895701</v>
      </c>
      <c r="Q151">
        <v>-0.65474452974785202</v>
      </c>
      <c r="R151">
        <v>-0.27253535658542499</v>
      </c>
      <c r="S151">
        <v>-0.27096179377577201</v>
      </c>
      <c r="T151">
        <v>-2.0018579962084199E-2</v>
      </c>
      <c r="U151">
        <v>-1.76487423521406E-2</v>
      </c>
      <c r="V151">
        <v>30.319980421063899</v>
      </c>
      <c r="W151">
        <v>3.07731164423366E-3</v>
      </c>
    </row>
    <row r="152" spans="1:23" x14ac:dyDescent="0.3">
      <c r="A152">
        <v>1</v>
      </c>
      <c r="B152">
        <v>-0.21624758437246999</v>
      </c>
      <c r="C152">
        <v>-0.21145432998914701</v>
      </c>
      <c r="D152">
        <v>-0.14945699566090001</v>
      </c>
      <c r="E152">
        <v>-0.146902752095247</v>
      </c>
      <c r="F152">
        <v>-0.110188020490171</v>
      </c>
      <c r="G152">
        <v>-0.10834344074702</v>
      </c>
      <c r="H152">
        <v>-0.112094892513143</v>
      </c>
      <c r="I152">
        <v>-0.111330739201612</v>
      </c>
      <c r="J152">
        <v>-0.83262644203024405</v>
      </c>
      <c r="K152">
        <v>-0.83048873744635199</v>
      </c>
      <c r="L152">
        <v>-0.56116683020196301</v>
      </c>
      <c r="M152">
        <v>-0.56274299394187999</v>
      </c>
      <c r="N152">
        <v>-0.474207457805568</v>
      </c>
      <c r="O152">
        <v>-0.47150964288934799</v>
      </c>
      <c r="P152">
        <v>-0.65530307952202305</v>
      </c>
      <c r="Q152">
        <v>-0.65460173867636495</v>
      </c>
      <c r="R152">
        <v>-0.272440942816846</v>
      </c>
      <c r="S152">
        <v>-0.270902882705295</v>
      </c>
      <c r="T152">
        <v>-2.0127298847114901E-2</v>
      </c>
      <c r="U152">
        <v>-1.7622472956475298E-2</v>
      </c>
      <c r="V152">
        <v>30.304960048789901</v>
      </c>
      <c r="W152">
        <v>3.1166507144749999E-3</v>
      </c>
    </row>
    <row r="153" spans="1:23" x14ac:dyDescent="0.3">
      <c r="A153">
        <v>1</v>
      </c>
      <c r="B153">
        <v>-0.217972781416509</v>
      </c>
      <c r="C153">
        <v>-0.213292797546178</v>
      </c>
      <c r="D153">
        <v>-0.15116073503026101</v>
      </c>
      <c r="E153">
        <v>-0.148719631931087</v>
      </c>
      <c r="F153">
        <v>-0.111884607301307</v>
      </c>
      <c r="G153">
        <v>-0.110058364116517</v>
      </c>
      <c r="H153">
        <v>-0.11392165588398601</v>
      </c>
      <c r="I153">
        <v>-0.113147619037452</v>
      </c>
      <c r="J153">
        <v>-0.834713558520502</v>
      </c>
      <c r="K153">
        <v>-0.83250523867994597</v>
      </c>
      <c r="L153">
        <v>-0.56322104492438296</v>
      </c>
      <c r="M153">
        <v>-0.56476508717554197</v>
      </c>
      <c r="N153">
        <v>-0.47602849912983097</v>
      </c>
      <c r="O153">
        <v>-0.47352419342524399</v>
      </c>
      <c r="P153">
        <v>-0.65520866575344305</v>
      </c>
      <c r="Q153">
        <v>-0.65447793439580304</v>
      </c>
      <c r="R153">
        <v>-0.272446664863427</v>
      </c>
      <c r="S153">
        <v>-0.27081705200658601</v>
      </c>
      <c r="T153">
        <v>-2.0022871497019701E-2</v>
      </c>
      <c r="U153">
        <v>-1.7593472584032901E-2</v>
      </c>
      <c r="V153">
        <v>30.3023851278287</v>
      </c>
      <c r="W153">
        <v>3.1488372264906399E-3</v>
      </c>
    </row>
    <row r="154" spans="1:23" x14ac:dyDescent="0.3">
      <c r="A154">
        <v>1</v>
      </c>
      <c r="B154">
        <v>-0.21980526683393301</v>
      </c>
      <c r="C154">
        <v>-0.215112408358795</v>
      </c>
      <c r="D154">
        <v>-0.15304185784362001</v>
      </c>
      <c r="E154">
        <v>-0.15053950283673101</v>
      </c>
      <c r="F154">
        <v>-0.11352254313499199</v>
      </c>
      <c r="G154">
        <v>-0.11175976264864</v>
      </c>
      <c r="H154">
        <v>-0.11566115804447601</v>
      </c>
      <c r="I154">
        <v>-0.114942130873023</v>
      </c>
      <c r="J154">
        <v>-0.83686790905808295</v>
      </c>
      <c r="K154">
        <v>-0.83452160986702695</v>
      </c>
      <c r="L154">
        <v>-0.56530816141464202</v>
      </c>
      <c r="M154">
        <v>-0.566789521246441</v>
      </c>
      <c r="N154">
        <v>-0.47809272743376802</v>
      </c>
      <c r="O154">
        <v>-0.47555187865897303</v>
      </c>
      <c r="P154">
        <v>-0.65498407542515702</v>
      </c>
      <c r="Q154">
        <v>-0.65436024230136203</v>
      </c>
      <c r="R154">
        <v>-0.27233079342017003</v>
      </c>
      <c r="S154">
        <v>-0.27071210447043798</v>
      </c>
      <c r="T154">
        <v>-2.0030024055245399E-2</v>
      </c>
      <c r="U154">
        <v>-1.7568503653499601E-2</v>
      </c>
      <c r="V154">
        <v>30.2945173137804</v>
      </c>
      <c r="W154">
        <v>3.16528811040974E-3</v>
      </c>
    </row>
    <row r="155" spans="1:23" x14ac:dyDescent="0.3">
      <c r="A155">
        <v>1</v>
      </c>
      <c r="B155">
        <v>-0.221765067787774</v>
      </c>
      <c r="C155">
        <v>-0.21694437359016699</v>
      </c>
      <c r="D155">
        <v>-0.15491153656381801</v>
      </c>
      <c r="E155">
        <v>-0.152322310486115</v>
      </c>
      <c r="F155">
        <v>-0.115306391156481</v>
      </c>
      <c r="G155">
        <v>-0.113458300157474</v>
      </c>
      <c r="H155">
        <v>-0.11748362988038399</v>
      </c>
      <c r="I155">
        <v>-0.116743275080767</v>
      </c>
      <c r="J155">
        <v>-0.83870611652208704</v>
      </c>
      <c r="K155">
        <v>-0.83653316933312005</v>
      </c>
      <c r="L155">
        <v>-0.56731230822948298</v>
      </c>
      <c r="M155">
        <v>-0.568868574852881</v>
      </c>
      <c r="N155">
        <v>-0.47997528075877099</v>
      </c>
      <c r="O155">
        <v>-0.47754653207835102</v>
      </c>
      <c r="P155">
        <v>-0.65482958016748105</v>
      </c>
      <c r="Q155">
        <v>-0.65422044229967802</v>
      </c>
      <c r="R155">
        <v>-0.27215627099946299</v>
      </c>
      <c r="S155">
        <v>-0.27063342632995602</v>
      </c>
      <c r="T155">
        <v>-2.0005705357278001E-2</v>
      </c>
      <c r="U155">
        <v>-1.75145343505239E-2</v>
      </c>
      <c r="V155">
        <v>30.2909410346676</v>
      </c>
      <c r="W155">
        <v>3.1509829939583502E-3</v>
      </c>
    </row>
    <row r="156" spans="1:23" x14ac:dyDescent="0.3">
      <c r="A156">
        <v>1</v>
      </c>
      <c r="B156">
        <v>-0.223543193762683</v>
      </c>
      <c r="C156">
        <v>-0.21878154068206501</v>
      </c>
      <c r="D156">
        <v>-0.156662482817468</v>
      </c>
      <c r="E156">
        <v>-0.154116822321686</v>
      </c>
      <c r="F156">
        <v>-0.11693717443194</v>
      </c>
      <c r="G156">
        <v>-0.11515410668952999</v>
      </c>
      <c r="H156">
        <v>-0.11919452180797099</v>
      </c>
      <c r="I156">
        <v>-0.11853609631166701</v>
      </c>
      <c r="J156">
        <v>-0.84076319226779805</v>
      </c>
      <c r="K156">
        <v>-0.83853185419440601</v>
      </c>
      <c r="L156">
        <v>-0.56934363476558103</v>
      </c>
      <c r="M156">
        <v>-0.570908354412337</v>
      </c>
      <c r="N156">
        <v>-0.48204952264422402</v>
      </c>
      <c r="O156">
        <v>-0.47953858456746401</v>
      </c>
      <c r="P156">
        <v>-0.65479095635306295</v>
      </c>
      <c r="Q156">
        <v>-0.65409715820517</v>
      </c>
      <c r="R156">
        <v>-0.27203896904456198</v>
      </c>
      <c r="S156">
        <v>-0.27054551488703599</v>
      </c>
      <c r="T156">
        <v>-1.9998552799052299E-2</v>
      </c>
      <c r="U156">
        <v>-1.74742199314336E-2</v>
      </c>
      <c r="V156">
        <v>30.277923378696801</v>
      </c>
      <c r="W156">
        <v>3.1338168542166698E-3</v>
      </c>
    </row>
    <row r="157" spans="1:23" x14ac:dyDescent="0.3">
      <c r="A157">
        <v>1</v>
      </c>
      <c r="B157">
        <v>-0.225301292574559</v>
      </c>
      <c r="C157">
        <v>-0.220615716704161</v>
      </c>
      <c r="D157">
        <v>-0.15855504972398801</v>
      </c>
      <c r="E157">
        <v>-0.15591783648291699</v>
      </c>
      <c r="F157">
        <v>-0.118653788406108</v>
      </c>
      <c r="G157">
        <v>-0.116854204756522</v>
      </c>
      <c r="H157">
        <v>-0.12093545448010599</v>
      </c>
      <c r="I157">
        <v>-0.120328787496053</v>
      </c>
      <c r="J157">
        <v>-0.84281597647857298</v>
      </c>
      <c r="K157">
        <v>-0.84053353012549603</v>
      </c>
      <c r="L157">
        <v>-0.57133490697561495</v>
      </c>
      <c r="M157">
        <v>-0.57295632690212495</v>
      </c>
      <c r="N157">
        <v>-0.483940659039099</v>
      </c>
      <c r="O157">
        <v>-0.48155599612665101</v>
      </c>
      <c r="P157">
        <v>-0.65464361365361301</v>
      </c>
      <c r="Q157">
        <v>-0.65395813848256501</v>
      </c>
      <c r="R157">
        <v>-0.272076162347336</v>
      </c>
      <c r="S157">
        <v>-0.27046059451392002</v>
      </c>
      <c r="T157">
        <v>-1.9928457728440398E-2</v>
      </c>
      <c r="U157">
        <v>-1.7448990907873801E-2</v>
      </c>
      <c r="V157">
        <v>30.271343025129202</v>
      </c>
      <c r="W157">
        <v>3.1624270871194698E-3</v>
      </c>
    </row>
    <row r="158" spans="1:23" x14ac:dyDescent="0.3">
      <c r="A158">
        <v>1</v>
      </c>
      <c r="B158">
        <v>-0.22725107994688501</v>
      </c>
      <c r="C158">
        <v>-0.22244859226112401</v>
      </c>
      <c r="D158">
        <v>-0.16028310779131699</v>
      </c>
      <c r="E158">
        <v>-0.15771039762079</v>
      </c>
      <c r="F158">
        <v>-0.120383276985082</v>
      </c>
      <c r="G158">
        <v>-0.11854597984666999</v>
      </c>
      <c r="H158">
        <v>-0.122649207430983</v>
      </c>
      <c r="I158">
        <v>-0.122123299331624</v>
      </c>
      <c r="J158">
        <v>-0.84480438766531696</v>
      </c>
      <c r="K158">
        <v>-0.84252844363790003</v>
      </c>
      <c r="L158">
        <v>-0.57330758253426295</v>
      </c>
      <c r="M158">
        <v>-0.574981801345129</v>
      </c>
      <c r="N158">
        <v>-0.48588758538813398</v>
      </c>
      <c r="O158">
        <v>-0.48355168991813402</v>
      </c>
      <c r="P158">
        <v>-0.65457351858300195</v>
      </c>
      <c r="Q158">
        <v>-0.65381456713199804</v>
      </c>
      <c r="R158">
        <v>-0.27194884681091802</v>
      </c>
      <c r="S158">
        <v>-0.27037684455942301</v>
      </c>
      <c r="T158">
        <v>-1.9812586285184099E-2</v>
      </c>
      <c r="U158">
        <v>-1.7416219186548801E-2</v>
      </c>
      <c r="V158">
        <v>30.261901648271198</v>
      </c>
      <c r="W158">
        <v>3.1545592730712001E-3</v>
      </c>
    </row>
    <row r="159" spans="1:23" x14ac:dyDescent="0.3">
      <c r="A159">
        <v>1</v>
      </c>
      <c r="B159">
        <v>-0.229057816154696</v>
      </c>
      <c r="C159">
        <v>-0.22425194725959299</v>
      </c>
      <c r="D159">
        <v>-0.16204263711483899</v>
      </c>
      <c r="E159">
        <v>-0.159497886944648</v>
      </c>
      <c r="F159">
        <v>-0.12210275198254</v>
      </c>
      <c r="G159">
        <v>-0.12024230656477899</v>
      </c>
      <c r="H159">
        <v>-0.12454463536079299</v>
      </c>
      <c r="I159">
        <v>-0.12388620986448901</v>
      </c>
      <c r="J159">
        <v>-0.84676704964244898</v>
      </c>
      <c r="K159">
        <v>-0.84453115994109595</v>
      </c>
      <c r="L159">
        <v>-0.57528598013949095</v>
      </c>
      <c r="M159">
        <v>-0.576999342950829</v>
      </c>
      <c r="N159">
        <v>-0.48809915639152002</v>
      </c>
      <c r="O159">
        <v>-0.48553606966296903</v>
      </c>
      <c r="P159">
        <v>-0.65456922704806597</v>
      </c>
      <c r="Q159">
        <v>-0.653690242665384</v>
      </c>
      <c r="R159">
        <v>-0.27176574132033998</v>
      </c>
      <c r="S159">
        <v>-0.27029335469795202</v>
      </c>
      <c r="T159">
        <v>-1.9775392982410499E-2</v>
      </c>
      <c r="U159">
        <v>-1.7371353139496701E-2</v>
      </c>
      <c r="V159">
        <v>30.249599248123001</v>
      </c>
      <c r="W159">
        <v>3.1488372264906399E-3</v>
      </c>
    </row>
    <row r="160" spans="1:23" x14ac:dyDescent="0.3">
      <c r="A160">
        <v>1</v>
      </c>
      <c r="B160">
        <v>-0.23085310826934599</v>
      </c>
      <c r="C160">
        <v>-0.226054912118521</v>
      </c>
      <c r="D160">
        <v>-0.163943787091229</v>
      </c>
      <c r="E160">
        <v>-0.161293829291865</v>
      </c>
      <c r="F160">
        <v>-0.123670592745613</v>
      </c>
      <c r="G160">
        <v>-0.121931870864202</v>
      </c>
      <c r="H160">
        <v>-0.126276984963057</v>
      </c>
      <c r="I160">
        <v>-0.12567460951393999</v>
      </c>
      <c r="J160">
        <v>-0.84876690492235396</v>
      </c>
      <c r="K160">
        <v>-0.84650864722073105</v>
      </c>
      <c r="L160">
        <v>-0.57732302872217001</v>
      </c>
      <c r="M160">
        <v>-0.57902286669613501</v>
      </c>
      <c r="N160">
        <v>-0.49001604199600701</v>
      </c>
      <c r="O160">
        <v>-0.487538265780112</v>
      </c>
      <c r="P160">
        <v>-0.65435178927800497</v>
      </c>
      <c r="Q160">
        <v>-0.65356994964067905</v>
      </c>
      <c r="R160">
        <v>-0.271702798807954</v>
      </c>
      <c r="S160">
        <v>-0.27019477944095099</v>
      </c>
      <c r="T160">
        <v>-1.9751074284443101E-2</v>
      </c>
      <c r="U160">
        <v>-1.73363706274474E-2</v>
      </c>
      <c r="V160">
        <v>30.232003954887801</v>
      </c>
      <c r="W160">
        <v>3.07731164423366E-3</v>
      </c>
    </row>
    <row r="161" spans="1:23" x14ac:dyDescent="0.3">
      <c r="A161">
        <v>1</v>
      </c>
      <c r="B161">
        <v>-0.23266270550044801</v>
      </c>
      <c r="C161">
        <v>-0.22788492665219501</v>
      </c>
      <c r="D161">
        <v>-0.16571619101955701</v>
      </c>
      <c r="E161">
        <v>-0.16306623322019301</v>
      </c>
      <c r="F161">
        <v>-0.12534286085878099</v>
      </c>
      <c r="G161">
        <v>-0.123604008930857</v>
      </c>
      <c r="H161">
        <v>-0.12801219558861199</v>
      </c>
      <c r="I161">
        <v>-0.12746014814010101</v>
      </c>
      <c r="J161">
        <v>-0.85080252299338799</v>
      </c>
      <c r="K161">
        <v>-0.84848795515155195</v>
      </c>
      <c r="L161">
        <v>-0.57935721628155901</v>
      </c>
      <c r="M161">
        <v>-0.58103234541801696</v>
      </c>
      <c r="N161">
        <v>-0.491912900437462</v>
      </c>
      <c r="O161">
        <v>-0.48952251547843401</v>
      </c>
      <c r="P161">
        <v>-0.65418155839223302</v>
      </c>
      <c r="Q161">
        <v>-0.65343899280189299</v>
      </c>
      <c r="R161">
        <v>-0.27160123248114898</v>
      </c>
      <c r="S161">
        <v>-0.270111549672506</v>
      </c>
      <c r="T161">
        <v>-1.97010063768632E-2</v>
      </c>
      <c r="U161">
        <v>-1.7306329882899499E-2</v>
      </c>
      <c r="V161">
        <v>30.220559861726699</v>
      </c>
      <c r="W161">
        <v>3.10091508637846E-3</v>
      </c>
    </row>
    <row r="162" spans="1:23" x14ac:dyDescent="0.3">
      <c r="A162">
        <v>1</v>
      </c>
      <c r="B162">
        <v>-0.23454525882545199</v>
      </c>
      <c r="C162">
        <v>-0.229692833278625</v>
      </c>
      <c r="D162">
        <v>-0.16749431699446601</v>
      </c>
      <c r="E162">
        <v>-0.164813017985421</v>
      </c>
      <c r="F162">
        <v>-0.127069488414464</v>
      </c>
      <c r="G162">
        <v>-0.125269384578826</v>
      </c>
      <c r="H162">
        <v>-0.12977744695871399</v>
      </c>
      <c r="I162">
        <v>-0.129229300905599</v>
      </c>
      <c r="J162">
        <v>-0.85282812748290604</v>
      </c>
      <c r="K162">
        <v>-0.85047610624527004</v>
      </c>
      <c r="L162">
        <v>-0.58141000049233404</v>
      </c>
      <c r="M162">
        <v>-0.58304559548878099</v>
      </c>
      <c r="N162">
        <v>-0.49399572539278502</v>
      </c>
      <c r="O162">
        <v>-0.491523151037418</v>
      </c>
      <c r="P162">
        <v>-0.653985578296849</v>
      </c>
      <c r="Q162">
        <v>-0.65329620173040504</v>
      </c>
      <c r="R162">
        <v>-0.27144244568853898</v>
      </c>
      <c r="S162">
        <v>-0.26998969608964302</v>
      </c>
      <c r="T162">
        <v>-1.9706728423443801E-2</v>
      </c>
      <c r="U162">
        <v>-1.7277589603483499E-2</v>
      </c>
      <c r="V162">
        <v>30.2166974802848</v>
      </c>
      <c r="W162">
        <v>3.05871499284684E-3</v>
      </c>
    </row>
    <row r="163" spans="1:23" x14ac:dyDescent="0.3">
      <c r="A163">
        <v>1</v>
      </c>
      <c r="B163">
        <v>-0.23619463875229799</v>
      </c>
      <c r="C163">
        <v>-0.231480452648997</v>
      </c>
      <c r="D163">
        <v>-0.169288178597471</v>
      </c>
      <c r="E163">
        <v>-0.16658854303006601</v>
      </c>
      <c r="F163">
        <v>-0.12871028527143999</v>
      </c>
      <c r="G163">
        <v>-0.12693397994771599</v>
      </c>
      <c r="H163">
        <v>-0.13155700344526799</v>
      </c>
      <c r="I163">
        <v>-0.13099897385715001</v>
      </c>
      <c r="J163">
        <v>-0.85478649792510197</v>
      </c>
      <c r="K163">
        <v>-0.85246126626918395</v>
      </c>
      <c r="L163">
        <v>-0.58344275754007702</v>
      </c>
      <c r="M163">
        <v>-0.58505949579211203</v>
      </c>
      <c r="N163">
        <v>-0.49602705192888302</v>
      </c>
      <c r="O163">
        <v>-0.49351676408468997</v>
      </c>
      <c r="P163">
        <v>-0.65379388973639996</v>
      </c>
      <c r="Q163">
        <v>-0.65317981010109605</v>
      </c>
      <c r="R163">
        <v>-0.27151826280573099</v>
      </c>
      <c r="S163">
        <v>-0.26989047060007498</v>
      </c>
      <c r="T163">
        <v>-1.9682409725476399E-2</v>
      </c>
      <c r="U163">
        <v>-1.7235324486695298E-2</v>
      </c>
      <c r="V163">
        <v>30.213407303501</v>
      </c>
      <c r="W163">
        <v>3.0780269000562298E-3</v>
      </c>
    </row>
    <row r="164" spans="1:23" x14ac:dyDescent="0.3">
      <c r="A164">
        <v>1</v>
      </c>
      <c r="B164">
        <v>-0.23795273756417401</v>
      </c>
      <c r="C164">
        <v>-0.23328159685674099</v>
      </c>
      <c r="D164">
        <v>-0.17108490122376599</v>
      </c>
      <c r="E164">
        <v>-0.168364328167737</v>
      </c>
      <c r="F164">
        <v>-0.130396858501059</v>
      </c>
      <c r="G164">
        <v>-0.12860702833996299</v>
      </c>
      <c r="H164">
        <v>-0.13331367174549899</v>
      </c>
      <c r="I164">
        <v>-0.132766436017977</v>
      </c>
      <c r="J164">
        <v>-0.85663614948226796</v>
      </c>
      <c r="K164">
        <v>-0.85442704936263203</v>
      </c>
      <c r="L164">
        <v>-0.58542830770353105</v>
      </c>
      <c r="M164">
        <v>-0.58706208204879395</v>
      </c>
      <c r="N164">
        <v>-0.49797540878956398</v>
      </c>
      <c r="O164">
        <v>-0.49547760541063701</v>
      </c>
      <c r="P164">
        <v>-0.65355928582659795</v>
      </c>
      <c r="Q164">
        <v>-0.65304443168086002</v>
      </c>
      <c r="R164">
        <v>-0.271535428945473</v>
      </c>
      <c r="S164">
        <v>-0.26983572101802</v>
      </c>
      <c r="T164">
        <v>-1.9602301073348601E-2</v>
      </c>
      <c r="U164">
        <v>-1.7194749974578601E-2</v>
      </c>
      <c r="V164">
        <v>30.203679824314001</v>
      </c>
      <c r="W164">
        <v>3.0658675510725399E-3</v>
      </c>
    </row>
    <row r="165" spans="1:23" x14ac:dyDescent="0.3">
      <c r="A165">
        <v>1</v>
      </c>
      <c r="B165">
        <v>-0.239909677494725</v>
      </c>
      <c r="C165">
        <v>-0.23507142701783701</v>
      </c>
      <c r="D165">
        <v>-0.17280151519793399</v>
      </c>
      <c r="E165">
        <v>-0.17013244056113</v>
      </c>
      <c r="F165">
        <v>-0.13201762819500301</v>
      </c>
      <c r="G165">
        <v>-0.13027864622056601</v>
      </c>
      <c r="H165">
        <v>-0.13516618432595501</v>
      </c>
      <c r="I165">
        <v>-0.13452947659735501</v>
      </c>
      <c r="J165">
        <v>-0.85855732662169004</v>
      </c>
      <c r="K165">
        <v>-0.85637852733962905</v>
      </c>
      <c r="L165">
        <v>-0.58734948484295402</v>
      </c>
      <c r="M165">
        <v>-0.58905517491001302</v>
      </c>
      <c r="N165">
        <v>-0.49988371132418002</v>
      </c>
      <c r="O165">
        <v>-0.49745418236467998</v>
      </c>
      <c r="P165">
        <v>-0.65357931298962901</v>
      </c>
      <c r="Q165">
        <v>-0.65290892321411198</v>
      </c>
      <c r="R165">
        <v>-0.27130082503566999</v>
      </c>
      <c r="S165">
        <v>-0.26972245050502802</v>
      </c>
      <c r="T165">
        <v>-1.9530775491091602E-2</v>
      </c>
      <c r="U165">
        <v>-1.7173682439441101E-2</v>
      </c>
      <c r="V165">
        <v>30.1976716754045</v>
      </c>
      <c r="W165">
        <v>3.1738711802805799E-3</v>
      </c>
    </row>
    <row r="166" spans="1:23" x14ac:dyDescent="0.3">
      <c r="A166">
        <v>1</v>
      </c>
      <c r="B166">
        <v>-0.24182227156427699</v>
      </c>
      <c r="C166">
        <v>-0.23686515857432899</v>
      </c>
      <c r="D166">
        <v>-0.17448808842755401</v>
      </c>
      <c r="E166">
        <v>-0.171900292861496</v>
      </c>
      <c r="F166">
        <v>-0.13368846579652599</v>
      </c>
      <c r="G166">
        <v>-0.13195533591518199</v>
      </c>
      <c r="H166">
        <v>-0.136815564252801</v>
      </c>
      <c r="I166">
        <v>-0.13627001912994999</v>
      </c>
      <c r="J166">
        <v>-0.86055718190159503</v>
      </c>
      <c r="K166">
        <v>-0.85834756159590697</v>
      </c>
      <c r="L166">
        <v>-0.58926923147073096</v>
      </c>
      <c r="M166">
        <v>-0.59105724098064205</v>
      </c>
      <c r="N166">
        <v>-0.50192362093014897</v>
      </c>
      <c r="O166">
        <v>-0.49943349029550099</v>
      </c>
      <c r="P166">
        <v>-0.65349634331421103</v>
      </c>
      <c r="Q166">
        <v>-0.65277302460782305</v>
      </c>
      <c r="R166">
        <v>-0.27124360456986402</v>
      </c>
      <c r="S166">
        <v>-0.26962829682947498</v>
      </c>
      <c r="T166">
        <v>-1.9460680420479801E-2</v>
      </c>
      <c r="U166">
        <v>-1.71334980668639E-2</v>
      </c>
      <c r="V166">
        <v>30.187515042724002</v>
      </c>
      <c r="W166">
        <v>3.1681491337000201E-3</v>
      </c>
    </row>
    <row r="167" spans="1:23" x14ac:dyDescent="0.3">
      <c r="A167">
        <v>1</v>
      </c>
      <c r="B167">
        <v>-0.243607550097411</v>
      </c>
      <c r="C167">
        <v>-0.23865069720048901</v>
      </c>
      <c r="D167">
        <v>-0.17636921124091201</v>
      </c>
      <c r="E167">
        <v>-0.173658911859425</v>
      </c>
      <c r="F167">
        <v>-0.13540364925904799</v>
      </c>
      <c r="G167">
        <v>-0.133622142074796</v>
      </c>
      <c r="H167">
        <v>-0.13855649692493599</v>
      </c>
      <c r="I167">
        <v>-0.13801719403471799</v>
      </c>
      <c r="J167">
        <v>-0.86253557950682302</v>
      </c>
      <c r="K167">
        <v>-0.86030476161948499</v>
      </c>
      <c r="L167">
        <v>-0.59133632079795795</v>
      </c>
      <c r="M167">
        <v>-0.59304188081850395</v>
      </c>
      <c r="N167">
        <v>-0.50394493388473105</v>
      </c>
      <c r="O167">
        <v>-0.50139732269125104</v>
      </c>
      <c r="P167">
        <v>-0.65320165791531304</v>
      </c>
      <c r="Q167">
        <v>-0.65264037716436496</v>
      </c>
      <c r="R167">
        <v>-0.27115491284786603</v>
      </c>
      <c r="S167">
        <v>-0.26957107636367</v>
      </c>
      <c r="T167">
        <v>-1.95150398629951E-2</v>
      </c>
      <c r="U167">
        <v>-1.70826498802049E-2</v>
      </c>
      <c r="V167">
        <v>30.183938763611099</v>
      </c>
      <c r="W167">
        <v>3.1538440172486299E-3</v>
      </c>
    </row>
    <row r="168" spans="1:23" x14ac:dyDescent="0.3">
      <c r="A168">
        <v>1</v>
      </c>
      <c r="B168">
        <v>-0.24540999477028699</v>
      </c>
      <c r="C168">
        <v>-0.24044663954770601</v>
      </c>
      <c r="D168">
        <v>-0.178117296471273</v>
      </c>
      <c r="E168">
        <v>-0.17542832471795</v>
      </c>
      <c r="F168">
        <v>-0.137025849464636</v>
      </c>
      <c r="G168">
        <v>-0.135260598094534</v>
      </c>
      <c r="H168">
        <v>-0.14023305657304</v>
      </c>
      <c r="I168">
        <v>-0.139769310706988</v>
      </c>
      <c r="J168">
        <v>-0.86458407218266298</v>
      </c>
      <c r="K168">
        <v>-0.86226898415477504</v>
      </c>
      <c r="L168">
        <v>-0.59329183021686405</v>
      </c>
      <c r="M168">
        <v>-0.59504420698215998</v>
      </c>
      <c r="N168">
        <v>-0.50590902637350799</v>
      </c>
      <c r="O168">
        <v>-0.50334841052870805</v>
      </c>
      <c r="P168">
        <v>-0.653183061263926</v>
      </c>
      <c r="Q168">
        <v>-0.65252281511643695</v>
      </c>
      <c r="R168">
        <v>-0.27100184810183597</v>
      </c>
      <c r="S168">
        <v>-0.269487456455686</v>
      </c>
      <c r="T168">
        <v>-1.9486429630092301E-2</v>
      </c>
      <c r="U168">
        <v>-1.7048837786774299E-2</v>
      </c>
      <c r="V168">
        <v>30.173496028601601</v>
      </c>
      <c r="W168">
        <v>3.1617118312969E-3</v>
      </c>
    </row>
    <row r="169" spans="1:23" x14ac:dyDescent="0.3">
      <c r="A169">
        <v>1</v>
      </c>
      <c r="B169">
        <v>-0.247076540836875</v>
      </c>
      <c r="C169">
        <v>-0.24222281482491601</v>
      </c>
      <c r="D169">
        <v>-0.17992546319073</v>
      </c>
      <c r="E169">
        <v>-0.17717302873896801</v>
      </c>
      <c r="F169">
        <v>-0.13875247702032001</v>
      </c>
      <c r="G169">
        <v>-0.13691778081217201</v>
      </c>
      <c r="H169">
        <v>-0.142105596316527</v>
      </c>
      <c r="I169">
        <v>-0.14151700579780899</v>
      </c>
      <c r="J169">
        <v>-0.86651812392689198</v>
      </c>
      <c r="K169">
        <v>-0.86423073580631404</v>
      </c>
      <c r="L169">
        <v>-0.59531600419473696</v>
      </c>
      <c r="M169">
        <v>-0.59703834021548496</v>
      </c>
      <c r="N169">
        <v>-0.50782305095470504</v>
      </c>
      <c r="O169">
        <v>-0.50530600069182496</v>
      </c>
      <c r="P169">
        <v>-0.65301426088979897</v>
      </c>
      <c r="Q169">
        <v>-0.65237950385889698</v>
      </c>
      <c r="R169">
        <v>-0.27091458689148201</v>
      </c>
      <c r="S169">
        <v>-0.26940188585000402</v>
      </c>
      <c r="T169">
        <v>-1.9449236327318702E-2</v>
      </c>
      <c r="U169">
        <v>-1.7019447274792401E-2</v>
      </c>
      <c r="V169">
        <v>30.166772623869399</v>
      </c>
      <c r="W169">
        <v>3.0980540630881799E-3</v>
      </c>
    </row>
    <row r="170" spans="1:23" x14ac:dyDescent="0.3">
      <c r="A170">
        <v>1</v>
      </c>
      <c r="B170">
        <v>-0.24865868671640001</v>
      </c>
      <c r="C170">
        <v>-0.244001721078904</v>
      </c>
      <c r="D170">
        <v>-0.181760809631444</v>
      </c>
      <c r="E170">
        <v>-0.17891799285301199</v>
      </c>
      <c r="F170">
        <v>-0.14041044001703701</v>
      </c>
      <c r="G170">
        <v>-0.138581986041522</v>
      </c>
      <c r="H170">
        <v>-0.14375497624337299</v>
      </c>
      <c r="I170">
        <v>-0.143258068516457</v>
      </c>
      <c r="J170">
        <v>-0.86836348394912199</v>
      </c>
      <c r="K170">
        <v>-0.86617883257396799</v>
      </c>
      <c r="L170">
        <v>-0.59744174449941401</v>
      </c>
      <c r="M170">
        <v>-0.59902089930913505</v>
      </c>
      <c r="N170">
        <v>-0.509732784000967</v>
      </c>
      <c r="O170">
        <v>-0.50726085987816505</v>
      </c>
      <c r="P170">
        <v>-0.65288265381844601</v>
      </c>
      <c r="Q170">
        <v>-0.65225166813642699</v>
      </c>
      <c r="R170">
        <v>-0.270732911912549</v>
      </c>
      <c r="S170">
        <v>-0.269320346686231</v>
      </c>
      <c r="T170">
        <v>-1.9280435953192201E-2</v>
      </c>
      <c r="U170">
        <v>-1.6967168576488199E-2</v>
      </c>
      <c r="V170">
        <v>30.168060084350099</v>
      </c>
      <c r="W170">
        <v>3.0787421558788001E-3</v>
      </c>
    </row>
    <row r="171" spans="1:23" x14ac:dyDescent="0.3">
      <c r="A171">
        <v>1</v>
      </c>
      <c r="B171">
        <v>-0.25055697566950003</v>
      </c>
      <c r="C171">
        <v>-0.24577464519328501</v>
      </c>
      <c r="D171">
        <v>-0.183455965930934</v>
      </c>
      <c r="E171">
        <v>-0.180651642920408</v>
      </c>
      <c r="F171">
        <v>-0.142045514827432</v>
      </c>
      <c r="G171">
        <v>-0.14023110587534199</v>
      </c>
      <c r="H171">
        <v>-0.14546014612437999</v>
      </c>
      <c r="I171">
        <v>-0.14500472323517299</v>
      </c>
      <c r="J171">
        <v>-0.87027607801867402</v>
      </c>
      <c r="K171">
        <v>-0.86811886645780401</v>
      </c>
      <c r="L171">
        <v>-0.59935576908061095</v>
      </c>
      <c r="M171">
        <v>-0.60102205505417206</v>
      </c>
      <c r="N171">
        <v>-0.51173979183909701</v>
      </c>
      <c r="O171">
        <v>-0.50921142752957005</v>
      </c>
      <c r="P171">
        <v>-0.65279110107315697</v>
      </c>
      <c r="Q171">
        <v>-0.65213566664665701</v>
      </c>
      <c r="R171">
        <v>-0.27082446465783799</v>
      </c>
      <c r="S171">
        <v>-0.26923880752245799</v>
      </c>
      <c r="T171">
        <v>-1.9339086930642901E-2</v>
      </c>
      <c r="U171">
        <v>-1.6946101041350699E-2</v>
      </c>
      <c r="V171">
        <v>30.1581895539986</v>
      </c>
      <c r="W171">
        <v>3.07731164423366E-3</v>
      </c>
    </row>
    <row r="172" spans="1:23" x14ac:dyDescent="0.3">
      <c r="A172">
        <v>1</v>
      </c>
      <c r="B172">
        <v>-0.25232651857453797</v>
      </c>
      <c r="C172">
        <v>-0.247539376377334</v>
      </c>
      <c r="D172">
        <v>-0.18499376594945899</v>
      </c>
      <c r="E172">
        <v>-0.18239959810425499</v>
      </c>
      <c r="F172">
        <v>-0.14356757921786001</v>
      </c>
      <c r="G172">
        <v>-0.14188204636034599</v>
      </c>
      <c r="H172">
        <v>-0.14712097014438699</v>
      </c>
      <c r="I172">
        <v>-0.14673902353513499</v>
      </c>
      <c r="J172">
        <v>-0.87226878074035397</v>
      </c>
      <c r="K172">
        <v>-0.87008139838842202</v>
      </c>
      <c r="L172">
        <v>-0.60130698696458096</v>
      </c>
      <c r="M172">
        <v>-0.60300110289196596</v>
      </c>
      <c r="N172">
        <v>-0.51364237232713295</v>
      </c>
      <c r="O172">
        <v>-0.51117187871597702</v>
      </c>
      <c r="P172">
        <v>-0.65267666014154602</v>
      </c>
      <c r="Q172">
        <v>-0.652007050645108</v>
      </c>
      <c r="R172">
        <v>-0.27070573219129201</v>
      </c>
      <c r="S172">
        <v>-0.26913763133519197</v>
      </c>
      <c r="T172">
        <v>-1.9267561348385899E-2</v>
      </c>
      <c r="U172">
        <v>-1.6921262157330499E-2</v>
      </c>
      <c r="V172">
        <v>30.132154242057101</v>
      </c>
      <c r="W172">
        <v>3.1309558309263901E-3</v>
      </c>
    </row>
    <row r="173" spans="1:23" x14ac:dyDescent="0.3">
      <c r="A173">
        <v>1</v>
      </c>
      <c r="B173">
        <v>-0.25405886817680201</v>
      </c>
      <c r="C173">
        <v>-0.24931243053822799</v>
      </c>
      <c r="D173">
        <v>-0.186779044482594</v>
      </c>
      <c r="E173">
        <v>-0.184139100264745</v>
      </c>
      <c r="F173">
        <v>-0.14541150872844499</v>
      </c>
      <c r="G173">
        <v>-0.14353688824074601</v>
      </c>
      <c r="H173">
        <v>-0.148904818165876</v>
      </c>
      <c r="I173">
        <v>-0.148481386718915</v>
      </c>
      <c r="J173">
        <v>-0.87422715118255001</v>
      </c>
      <c r="K173">
        <v>-0.87202988529561498</v>
      </c>
      <c r="L173">
        <v>-0.60328681508145499</v>
      </c>
      <c r="M173">
        <v>-0.60496584561330902</v>
      </c>
      <c r="N173">
        <v>-0.51552635616378195</v>
      </c>
      <c r="O173">
        <v>-0.51311152246027303</v>
      </c>
      <c r="P173">
        <v>-0.65248211055780703</v>
      </c>
      <c r="Q173">
        <v>-0.65188233603895396</v>
      </c>
      <c r="R173">
        <v>-0.27063706763232498</v>
      </c>
      <c r="S173">
        <v>-0.26903892603167801</v>
      </c>
      <c r="T173">
        <v>-1.9220354464096302E-2</v>
      </c>
      <c r="U173">
        <v>-1.6896943459363101E-2</v>
      </c>
      <c r="V173">
        <v>30.126289144312</v>
      </c>
      <c r="W173">
        <v>3.0608607603145499E-3</v>
      </c>
    </row>
    <row r="174" spans="1:23" x14ac:dyDescent="0.3">
      <c r="A174">
        <v>1</v>
      </c>
      <c r="B174">
        <v>-0.25579837033729103</v>
      </c>
      <c r="C174">
        <v>-0.25109107669919001</v>
      </c>
      <c r="D174">
        <v>-0.188663028319242</v>
      </c>
      <c r="E174">
        <v>-0.18588497470438101</v>
      </c>
      <c r="F174">
        <v>-0.146972196933292</v>
      </c>
      <c r="G174">
        <v>-0.14517599449304999</v>
      </c>
      <c r="H174">
        <v>-0.150780218932654</v>
      </c>
      <c r="I174">
        <v>-0.15020034153032</v>
      </c>
      <c r="J174">
        <v>-0.87619553520626203</v>
      </c>
      <c r="K174">
        <v>-0.87396263657471196</v>
      </c>
      <c r="L174">
        <v>-0.60526092115174701</v>
      </c>
      <c r="M174">
        <v>-0.60694372303248401</v>
      </c>
      <c r="N174">
        <v>-0.517646374421879</v>
      </c>
      <c r="O174">
        <v>-0.51503373997180102</v>
      </c>
      <c r="P174">
        <v>-0.65249355465096803</v>
      </c>
      <c r="Q174">
        <v>-0.65175892189793205</v>
      </c>
      <c r="R174">
        <v>-0.27051976567742397</v>
      </c>
      <c r="S174">
        <v>-0.26893696956533297</v>
      </c>
      <c r="T174">
        <v>-1.91230796722268E-2</v>
      </c>
      <c r="U174">
        <v>-1.6878346807976299E-2</v>
      </c>
      <c r="V174">
        <v>30.128577962944199</v>
      </c>
      <c r="W174">
        <v>3.0794574117013699E-3</v>
      </c>
    </row>
    <row r="175" spans="1:23" x14ac:dyDescent="0.3">
      <c r="A175">
        <v>1</v>
      </c>
      <c r="B175">
        <v>-0.25759080142865198</v>
      </c>
      <c r="C175">
        <v>-0.252849045464553</v>
      </c>
      <c r="D175">
        <v>-0.19022514703573501</v>
      </c>
      <c r="E175">
        <v>-0.18761992523690901</v>
      </c>
      <c r="F175">
        <v>-0.14861871583684799</v>
      </c>
      <c r="G175">
        <v>-0.146802096094034</v>
      </c>
      <c r="H175">
        <v>-0.15240384964988801</v>
      </c>
      <c r="I175">
        <v>-0.15193269113258401</v>
      </c>
      <c r="J175">
        <v>-0.87813960053200701</v>
      </c>
      <c r="K175">
        <v>-0.87590449110973301</v>
      </c>
      <c r="L175">
        <v>-0.60718925084939601</v>
      </c>
      <c r="M175">
        <v>-0.60891340752132805</v>
      </c>
      <c r="N175">
        <v>-0.51955038542155996</v>
      </c>
      <c r="O175">
        <v>-0.51697962594873104</v>
      </c>
      <c r="P175">
        <v>-0.65232046274190703</v>
      </c>
      <c r="Q175">
        <v>-0.651627835012632</v>
      </c>
      <c r="R175">
        <v>-0.27043107395542498</v>
      </c>
      <c r="S175">
        <v>-0.268863233192352</v>
      </c>
      <c r="T175">
        <v>-1.90973304626143E-2</v>
      </c>
      <c r="U175">
        <v>-1.68479159238888E-2</v>
      </c>
      <c r="V175">
        <v>30.1202809954024</v>
      </c>
      <c r="W175">
        <v>3.0901862490399102E-3</v>
      </c>
    </row>
    <row r="176" spans="1:23" x14ac:dyDescent="0.3">
      <c r="A176">
        <v>1</v>
      </c>
      <c r="B176">
        <v>-0.25944617503239797</v>
      </c>
      <c r="C176">
        <v>-0.25460246260195502</v>
      </c>
      <c r="D176">
        <v>-0.19198610687090201</v>
      </c>
      <c r="E176">
        <v>-0.18936319874628199</v>
      </c>
      <c r="F176">
        <v>-0.15027953985685499</v>
      </c>
      <c r="G176">
        <v>-0.14843756104396799</v>
      </c>
      <c r="H176">
        <v>-0.15407182622812099</v>
      </c>
      <c r="I176">
        <v>-0.15367076278142899</v>
      </c>
      <c r="J176">
        <v>-0.88002644539194597</v>
      </c>
      <c r="K176">
        <v>-0.87784465504008202</v>
      </c>
      <c r="L176">
        <v>-0.60908610929085105</v>
      </c>
      <c r="M176">
        <v>-0.61090741070814003</v>
      </c>
      <c r="N176">
        <v>-0.52135712162937098</v>
      </c>
      <c r="O176">
        <v>-0.51893019360013504</v>
      </c>
      <c r="P176">
        <v>-0.652163106460941</v>
      </c>
      <c r="Q176">
        <v>-0.65149648803430604</v>
      </c>
      <c r="R176">
        <v>-0.270306619442298</v>
      </c>
      <c r="S176">
        <v>-0.26877428137732701</v>
      </c>
      <c r="T176">
        <v>-1.9200327301064399E-2</v>
      </c>
      <c r="U176">
        <v>-1.6808121690851299E-2</v>
      </c>
      <c r="V176">
        <v>30.093959581131799</v>
      </c>
      <c r="W176">
        <v>3.1588508080066199E-3</v>
      </c>
    </row>
    <row r="177" spans="1:23" x14ac:dyDescent="0.3">
      <c r="A177">
        <v>1</v>
      </c>
      <c r="B177">
        <v>-0.26113847030859799</v>
      </c>
      <c r="C177">
        <v>-0.25635080792534198</v>
      </c>
      <c r="D177">
        <v>-0.19390871452197</v>
      </c>
      <c r="E177">
        <v>-0.19107513104597401</v>
      </c>
      <c r="F177">
        <v>-0.151840228061703</v>
      </c>
      <c r="G177">
        <v>-0.15007588701719299</v>
      </c>
      <c r="H177">
        <v>-0.155749816387869</v>
      </c>
      <c r="I177">
        <v>-0.155386336383491</v>
      </c>
      <c r="J177">
        <v>-0.882073507556141</v>
      </c>
      <c r="K177">
        <v>-0.87978468892391704</v>
      </c>
      <c r="L177">
        <v>-0.61104161870975704</v>
      </c>
      <c r="M177">
        <v>-0.61289140031343503</v>
      </c>
      <c r="N177">
        <v>-0.52330977002498702</v>
      </c>
      <c r="O177">
        <v>-0.52085072050699199</v>
      </c>
      <c r="P177">
        <v>-0.65200431966833094</v>
      </c>
      <c r="Q177">
        <v>-0.65137008282348097</v>
      </c>
      <c r="R177">
        <v>-0.27018502595246102</v>
      </c>
      <c r="S177">
        <v>-0.26870483653928101</v>
      </c>
      <c r="T177">
        <v>-1.9237520603838001E-2</v>
      </c>
      <c r="U177">
        <v>-1.6785233504528999E-2</v>
      </c>
      <c r="V177">
        <v>30.0949609392834</v>
      </c>
      <c r="W177">
        <v>3.0866099699270598E-3</v>
      </c>
    </row>
    <row r="178" spans="1:23" x14ac:dyDescent="0.3">
      <c r="A178">
        <v>1</v>
      </c>
      <c r="B178">
        <v>-0.26295808112121499</v>
      </c>
      <c r="C178">
        <v>-0.25810409501623</v>
      </c>
      <c r="D178">
        <v>-0.195605301333105</v>
      </c>
      <c r="E178">
        <v>-0.19279603655507699</v>
      </c>
      <c r="F178">
        <v>-0.15354539794270899</v>
      </c>
      <c r="G178">
        <v>-0.151693925734359</v>
      </c>
      <c r="H178">
        <v>-0.15765668841084099</v>
      </c>
      <c r="I178">
        <v>-0.15710867240423901</v>
      </c>
      <c r="J178">
        <v>-0.88401328134695001</v>
      </c>
      <c r="K178">
        <v>-0.88172758383104299</v>
      </c>
      <c r="L178">
        <v>-0.612995697617018</v>
      </c>
      <c r="M178">
        <v>-0.61486303549997701</v>
      </c>
      <c r="N178">
        <v>-0.52531963888640798</v>
      </c>
      <c r="O178">
        <v>-0.52276214415792499</v>
      </c>
      <c r="P178">
        <v>-0.65192564152784804</v>
      </c>
      <c r="Q178">
        <v>-0.65123717528699598</v>
      </c>
      <c r="R178">
        <v>-0.270186456464106</v>
      </c>
      <c r="S178">
        <v>-0.26863240063143201</v>
      </c>
      <c r="T178">
        <v>-1.9138815300323402E-2</v>
      </c>
      <c r="U178">
        <v>-1.67596143414297E-2</v>
      </c>
      <c r="V178">
        <v>30.0992524742189</v>
      </c>
      <c r="W178">
        <v>3.1152202028298598E-3</v>
      </c>
    </row>
    <row r="179" spans="1:23" x14ac:dyDescent="0.3">
      <c r="A179">
        <v>1</v>
      </c>
      <c r="B179">
        <v>-0.26464894588577098</v>
      </c>
      <c r="C179">
        <v>-0.25986999661889898</v>
      </c>
      <c r="D179">
        <v>-0.197208904887307</v>
      </c>
      <c r="E179">
        <v>-0.194521753785169</v>
      </c>
      <c r="F179">
        <v>-0.155101794612621</v>
      </c>
      <c r="G179">
        <v>-0.153329780823833</v>
      </c>
      <c r="H179">
        <v>-0.159235973267075</v>
      </c>
      <c r="I179">
        <v>-0.15882164507603699</v>
      </c>
      <c r="J179">
        <v>-0.88582573960134203</v>
      </c>
      <c r="K179">
        <v>-0.883650581621651</v>
      </c>
      <c r="L179">
        <v>-0.614873959407086</v>
      </c>
      <c r="M179">
        <v>-0.616802289104734</v>
      </c>
      <c r="N179">
        <v>-0.52721077528128302</v>
      </c>
      <c r="O179">
        <v>-0.52469723627425902</v>
      </c>
      <c r="P179">
        <v>-0.65174110552562503</v>
      </c>
      <c r="Q179">
        <v>-0.65111350105294796</v>
      </c>
      <c r="R179">
        <v>-0.27015212418462298</v>
      </c>
      <c r="S179">
        <v>-0.26856230556082</v>
      </c>
      <c r="T179">
        <v>-1.92160629291609E-2</v>
      </c>
      <c r="U179">
        <v>-1.6713447829245699E-2</v>
      </c>
      <c r="V179">
        <v>30.092242967157699</v>
      </c>
      <c r="W179">
        <v>3.1495524823132101E-3</v>
      </c>
    </row>
    <row r="180" spans="1:23" x14ac:dyDescent="0.3">
      <c r="A180">
        <v>1</v>
      </c>
      <c r="B180">
        <v>-0.26647284823332401</v>
      </c>
      <c r="C180">
        <v>-0.26159493356991098</v>
      </c>
      <c r="D180">
        <v>-0.199094319235601</v>
      </c>
      <c r="E180">
        <v>-0.196232515666242</v>
      </c>
      <c r="F180">
        <v>-0.15668680151543601</v>
      </c>
      <c r="G180">
        <v>-0.154973698797125</v>
      </c>
      <c r="H180">
        <v>-0.16081525812330899</v>
      </c>
      <c r="I180">
        <v>-0.16055555523645901</v>
      </c>
      <c r="J180">
        <v>-0.88770257087976501</v>
      </c>
      <c r="K180">
        <v>-0.88556512638889995</v>
      </c>
      <c r="L180">
        <v>-0.61687381468699098</v>
      </c>
      <c r="M180">
        <v>-0.61875519759337605</v>
      </c>
      <c r="N180">
        <v>-0.52903324711719102</v>
      </c>
      <c r="O180">
        <v>-0.52661295146012799</v>
      </c>
      <c r="P180">
        <v>-0.65150364059253196</v>
      </c>
      <c r="Q180">
        <v>-0.65098267426067402</v>
      </c>
      <c r="R180">
        <v>-0.270027669671496</v>
      </c>
      <c r="S180">
        <v>-0.26848648844362699</v>
      </c>
      <c r="T180">
        <v>-1.91960357661289E-2</v>
      </c>
      <c r="U180">
        <v>-1.6681586433513002E-2</v>
      </c>
      <c r="V180">
        <v>30.083087692628801</v>
      </c>
      <c r="W180">
        <v>3.1295253192812501E-3</v>
      </c>
    </row>
    <row r="181" spans="1:23" x14ac:dyDescent="0.3">
      <c r="A181">
        <v>1</v>
      </c>
      <c r="B181">
        <v>-0.26824382165000599</v>
      </c>
      <c r="C181">
        <v>-0.26334340893981101</v>
      </c>
      <c r="D181">
        <v>-0.20082523832622001</v>
      </c>
      <c r="E181">
        <v>-0.197956022105609</v>
      </c>
      <c r="F181">
        <v>-0.158320445814185</v>
      </c>
      <c r="G181">
        <v>-0.156566508490731</v>
      </c>
      <c r="H181">
        <v>-0.16252758056254099</v>
      </c>
      <c r="I181">
        <v>-0.16224876083825199</v>
      </c>
      <c r="J181">
        <v>-0.88970957871789602</v>
      </c>
      <c r="K181">
        <v>-0.88749007487720599</v>
      </c>
      <c r="L181">
        <v>-0.61890943275802501</v>
      </c>
      <c r="M181">
        <v>-0.62073073417531399</v>
      </c>
      <c r="N181">
        <v>-0.53099018704774203</v>
      </c>
      <c r="O181">
        <v>-0.52853139762277301</v>
      </c>
      <c r="P181">
        <v>-0.65145357268495196</v>
      </c>
      <c r="Q181">
        <v>-0.65085600895682305</v>
      </c>
      <c r="R181">
        <v>-0.26996758818240002</v>
      </c>
      <c r="S181">
        <v>-0.26840403895426201</v>
      </c>
      <c r="T181">
        <v>-1.9173147579806701E-2</v>
      </c>
      <c r="U181">
        <v>-1.6650245223833099E-2</v>
      </c>
      <c r="V181">
        <v>30.065921552887101</v>
      </c>
      <c r="W181">
        <v>3.1531287614260601E-3</v>
      </c>
    </row>
    <row r="182" spans="1:23" x14ac:dyDescent="0.3">
      <c r="A182">
        <v>1</v>
      </c>
      <c r="B182">
        <v>-0.26985600827407902</v>
      </c>
      <c r="C182">
        <v>-0.26509552561208</v>
      </c>
      <c r="D182">
        <v>-0.20250036746267799</v>
      </c>
      <c r="E182">
        <v>-0.19967744780076499</v>
      </c>
      <c r="F182">
        <v>-0.159921188345097</v>
      </c>
      <c r="G182">
        <v>-0.15819300023125499</v>
      </c>
      <c r="H182">
        <v>-0.16431428960732</v>
      </c>
      <c r="I182">
        <v>-0.163947558440112</v>
      </c>
      <c r="J182">
        <v>-0.89161502022922201</v>
      </c>
      <c r="K182">
        <v>-0.889407480667745</v>
      </c>
      <c r="L182">
        <v>-0.62077768096657704</v>
      </c>
      <c r="M182">
        <v>-0.62271069233870002</v>
      </c>
      <c r="N182">
        <v>-0.53291994725703495</v>
      </c>
      <c r="O182">
        <v>-0.53044321141324602</v>
      </c>
      <c r="P182">
        <v>-0.65124471798476102</v>
      </c>
      <c r="Q182">
        <v>-0.65072739295527404</v>
      </c>
      <c r="R182">
        <v>-0.270027669671496</v>
      </c>
      <c r="S182">
        <v>-0.26833524434878198</v>
      </c>
      <c r="T182">
        <v>-1.9164564509935901E-2</v>
      </c>
      <c r="U182">
        <v>-1.6633859363170599E-2</v>
      </c>
      <c r="V182">
        <v>30.070499190151502</v>
      </c>
      <c r="W182">
        <v>3.10449136549131E-3</v>
      </c>
    </row>
    <row r="183" spans="1:23" x14ac:dyDescent="0.3">
      <c r="A183">
        <v>1</v>
      </c>
      <c r="B183">
        <v>-0.27161553759760099</v>
      </c>
      <c r="C183">
        <v>-0.26684100991217702</v>
      </c>
      <c r="D183">
        <v>-0.204271340879361</v>
      </c>
      <c r="E183">
        <v>-0.20138521861203501</v>
      </c>
      <c r="F183">
        <v>-0.161531944457524</v>
      </c>
      <c r="G183">
        <v>-0.159806877459999</v>
      </c>
      <c r="H183">
        <v>-0.16603662562806901</v>
      </c>
      <c r="I183">
        <v>-0.16566313204217401</v>
      </c>
      <c r="J183">
        <v>-0.89343749206513001</v>
      </c>
      <c r="K183">
        <v>-0.89132774748157595</v>
      </c>
      <c r="L183">
        <v>-0.62271173271080604</v>
      </c>
      <c r="M183">
        <v>-0.62462627747805599</v>
      </c>
      <c r="N183">
        <v>-0.53487402616429602</v>
      </c>
      <c r="O183">
        <v>-0.53235671580838995</v>
      </c>
      <c r="P183">
        <v>-0.65130909100879297</v>
      </c>
      <c r="Q183">
        <v>-0.65060228820958099</v>
      </c>
      <c r="R183">
        <v>-0.269827398041176</v>
      </c>
      <c r="S183">
        <v>-0.26826514927817002</v>
      </c>
      <c r="T183">
        <v>-1.9008638740615601E-2</v>
      </c>
      <c r="U183">
        <v>-1.6608630339610901E-2</v>
      </c>
      <c r="V183">
        <v>30.060628659800098</v>
      </c>
      <c r="W183">
        <v>3.1288100634586798E-3</v>
      </c>
    </row>
    <row r="184" spans="1:23" x14ac:dyDescent="0.3">
      <c r="A184">
        <v>1</v>
      </c>
      <c r="B184">
        <v>-0.273519548597282</v>
      </c>
      <c r="C184">
        <v>-0.26857960174707501</v>
      </c>
      <c r="D184">
        <v>-0.20597221922543199</v>
      </c>
      <c r="E184">
        <v>-0.20308271574876299</v>
      </c>
      <c r="F184">
        <v>-0.16326715508307801</v>
      </c>
      <c r="G184">
        <v>-0.16144026166572201</v>
      </c>
      <c r="H184">
        <v>-0.16771032425288199</v>
      </c>
      <c r="I184">
        <v>-0.167374023969761</v>
      </c>
      <c r="J184">
        <v>-0.89536296073948796</v>
      </c>
      <c r="K184">
        <v>-0.89324073169066698</v>
      </c>
      <c r="L184">
        <v>-0.62472589310716298</v>
      </c>
      <c r="M184">
        <v>-0.62656748178051003</v>
      </c>
      <c r="N184">
        <v>-0.53668791493033297</v>
      </c>
      <c r="O184">
        <v>-0.53426150708715003</v>
      </c>
      <c r="P184">
        <v>-0.65112455500656996</v>
      </c>
      <c r="Q184">
        <v>-0.65047757360342695</v>
      </c>
      <c r="R184">
        <v>-0.269718679156145</v>
      </c>
      <c r="S184">
        <v>-0.26818243969577898</v>
      </c>
      <c r="T184">
        <v>-1.90973304626143E-2</v>
      </c>
      <c r="U184">
        <v>-1.6584831827696302E-2</v>
      </c>
      <c r="V184">
        <v>30.051902538764701</v>
      </c>
      <c r="W184">
        <v>3.10091508637846E-3</v>
      </c>
    </row>
    <row r="185" spans="1:23" x14ac:dyDescent="0.3">
      <c r="A185">
        <v>1</v>
      </c>
      <c r="B185">
        <v>-0.27518323364057901</v>
      </c>
      <c r="C185">
        <v>-0.27031962409361698</v>
      </c>
      <c r="D185">
        <v>-0.20766165347834201</v>
      </c>
      <c r="E185">
        <v>-0.20478372414134799</v>
      </c>
      <c r="F185">
        <v>-0.16483070431121599</v>
      </c>
      <c r="G185">
        <v>-0.16306636326670601</v>
      </c>
      <c r="H185">
        <v>-0.16943266027362999</v>
      </c>
      <c r="I185">
        <v>-0.16908257506011101</v>
      </c>
      <c r="J185">
        <v>-0.89733706680978098</v>
      </c>
      <c r="K185">
        <v>-0.895158787713773</v>
      </c>
      <c r="L185">
        <v>-0.62662704308355299</v>
      </c>
      <c r="M185">
        <v>-0.628522471013363</v>
      </c>
      <c r="N185">
        <v>-0.53872639402465705</v>
      </c>
      <c r="O185">
        <v>-0.53616772887755504</v>
      </c>
      <c r="P185">
        <v>-0.65090854774815399</v>
      </c>
      <c r="Q185">
        <v>-0.65036820448582999</v>
      </c>
      <c r="R185">
        <v>-0.26969006892324299</v>
      </c>
      <c r="S185">
        <v>-0.26809036676443698</v>
      </c>
      <c r="T185">
        <v>-1.90072082289705E-2</v>
      </c>
      <c r="U185">
        <v>-1.65564816878199E-2</v>
      </c>
      <c r="V185">
        <v>30.044463878209999</v>
      </c>
      <c r="W185">
        <v>3.0930472723301899E-3</v>
      </c>
    </row>
    <row r="186" spans="1:23" x14ac:dyDescent="0.3">
      <c r="A186">
        <v>1</v>
      </c>
      <c r="B186">
        <v>-0.27678683719478098</v>
      </c>
      <c r="C186">
        <v>-0.27204651174232702</v>
      </c>
      <c r="D186">
        <v>-0.209361101312768</v>
      </c>
      <c r="E186">
        <v>-0.206489414208407</v>
      </c>
      <c r="F186">
        <v>-0.166392823027708</v>
      </c>
      <c r="G186">
        <v>-0.16465904291379899</v>
      </c>
      <c r="H186">
        <v>-0.17101194512986401</v>
      </c>
      <c r="I186">
        <v>-0.170759654894267</v>
      </c>
      <c r="J186">
        <v>-0.89928113213552596</v>
      </c>
      <c r="K186">
        <v>-0.89707944466714296</v>
      </c>
      <c r="L186">
        <v>-0.62855251175791105</v>
      </c>
      <c r="M186">
        <v>-0.63046952740891105</v>
      </c>
      <c r="N186">
        <v>-0.54050022846462997</v>
      </c>
      <c r="O186">
        <v>-0.53808032294710695</v>
      </c>
      <c r="P186">
        <v>-0.650869923933735</v>
      </c>
      <c r="Q186">
        <v>-0.650245830716914</v>
      </c>
      <c r="R186">
        <v>-0.26962283487592098</v>
      </c>
      <c r="S186">
        <v>-0.26796630239084901</v>
      </c>
      <c r="T186">
        <v>-1.9040109996808701E-2</v>
      </c>
      <c r="U186">
        <v>-1.6509794989583101E-2</v>
      </c>
      <c r="V186">
        <v>30.0363099618327</v>
      </c>
      <c r="W186">
        <v>3.10091508637846E-3</v>
      </c>
    </row>
    <row r="187" spans="1:23" x14ac:dyDescent="0.3">
      <c r="A187">
        <v>1</v>
      </c>
      <c r="B187">
        <v>-0.27868941768281602</v>
      </c>
      <c r="C187">
        <v>-0.27377157873985197</v>
      </c>
      <c r="D187">
        <v>-0.21108629835680701</v>
      </c>
      <c r="E187">
        <v>-0.20818847190329301</v>
      </c>
      <c r="F187">
        <v>-0.16807653523403801</v>
      </c>
      <c r="G187">
        <v>-0.16628189335195301</v>
      </c>
      <c r="H187">
        <v>-0.17284586105893299</v>
      </c>
      <c r="I187">
        <v>-0.17245806235658701</v>
      </c>
      <c r="J187">
        <v>-0.90137397067236502</v>
      </c>
      <c r="K187">
        <v>-0.89896745994570004</v>
      </c>
      <c r="L187">
        <v>-0.63059099085223502</v>
      </c>
      <c r="M187">
        <v>-0.63240565989735098</v>
      </c>
      <c r="N187">
        <v>-0.542429988673924</v>
      </c>
      <c r="O187">
        <v>-0.53999200669106595</v>
      </c>
      <c r="P187">
        <v>-0.65082128653780003</v>
      </c>
      <c r="Q187">
        <v>-0.65012670811082796</v>
      </c>
      <c r="R187">
        <v>-0.269554170316954</v>
      </c>
      <c r="S187">
        <v>-0.26790309978543703</v>
      </c>
      <c r="T187">
        <v>-1.9095899950969199E-2</v>
      </c>
      <c r="U187">
        <v>-1.6485476291615699E-2</v>
      </c>
      <c r="V187">
        <v>30.0267255338103</v>
      </c>
      <c r="W187">
        <v>3.07731164423366E-3</v>
      </c>
    </row>
    <row r="188" spans="1:23" x14ac:dyDescent="0.3">
      <c r="A188">
        <v>1</v>
      </c>
      <c r="B188">
        <v>-0.28036883835421</v>
      </c>
      <c r="C188">
        <v>-0.27548858285355998</v>
      </c>
      <c r="D188">
        <v>-0.21266272218974999</v>
      </c>
      <c r="E188">
        <v>-0.20988284792370501</v>
      </c>
      <c r="F188">
        <v>-0.169555684275112</v>
      </c>
      <c r="G188">
        <v>-0.16788120537122</v>
      </c>
      <c r="H188">
        <v>-0.17460395987081001</v>
      </c>
      <c r="I188">
        <v>-0.17415373884213101</v>
      </c>
      <c r="J188">
        <v>-0.90316640176372498</v>
      </c>
      <c r="K188">
        <v>-0.90085677568939004</v>
      </c>
      <c r="L188">
        <v>-0.63240058808333699</v>
      </c>
      <c r="M188">
        <v>-0.63434010178111999</v>
      </c>
      <c r="N188">
        <v>-0.54435974888321703</v>
      </c>
      <c r="O188">
        <v>-0.54189432708607499</v>
      </c>
      <c r="P188">
        <v>-0.65059812672115802</v>
      </c>
      <c r="Q188">
        <v>-0.65001239722573001</v>
      </c>
      <c r="R188">
        <v>-0.26942828529218199</v>
      </c>
      <c r="S188">
        <v>-0.267804004342383</v>
      </c>
      <c r="T188">
        <v>-1.8865587576101701E-2</v>
      </c>
      <c r="U188">
        <v>-1.6446332291144099E-2</v>
      </c>
      <c r="V188">
        <v>30.0172841569523</v>
      </c>
      <c r="W188">
        <v>3.0894709932173399E-3</v>
      </c>
    </row>
    <row r="189" spans="1:23" x14ac:dyDescent="0.3">
      <c r="A189">
        <v>1</v>
      </c>
      <c r="B189">
        <v>-0.28197530293170198</v>
      </c>
      <c r="C189">
        <v>-0.27721117896733399</v>
      </c>
      <c r="D189">
        <v>-0.21446087532769101</v>
      </c>
      <c r="E189">
        <v>-0.21159204924662001</v>
      </c>
      <c r="F189">
        <v>-0.17114069117792699</v>
      </c>
      <c r="G189">
        <v>-0.16946283106469101</v>
      </c>
      <c r="H189">
        <v>-0.17637636379913799</v>
      </c>
      <c r="I189">
        <v>-0.17583432993214301</v>
      </c>
      <c r="J189">
        <v>-0.904911625970795</v>
      </c>
      <c r="K189">
        <v>-0.90275688529367504</v>
      </c>
      <c r="L189">
        <v>-0.63418729712811595</v>
      </c>
      <c r="M189">
        <v>-0.636263359664753</v>
      </c>
      <c r="N189">
        <v>-0.54636389569805799</v>
      </c>
      <c r="O189">
        <v>-0.54376907762028703</v>
      </c>
      <c r="P189">
        <v>-0.650457936579935</v>
      </c>
      <c r="Q189">
        <v>-0.64988716243352396</v>
      </c>
      <c r="R189">
        <v>-0.26932242743044199</v>
      </c>
      <c r="S189">
        <v>-0.267737160434601</v>
      </c>
      <c r="T189">
        <v>-1.8756868691071099E-2</v>
      </c>
      <c r="U189">
        <v>-1.6411609872121199E-2</v>
      </c>
      <c r="V189">
        <v>30.009988547562099</v>
      </c>
      <c r="W189">
        <v>3.0658675510725399E-3</v>
      </c>
    </row>
    <row r="190" spans="1:23" x14ac:dyDescent="0.3">
      <c r="A190">
        <v>1</v>
      </c>
      <c r="B190">
        <v>-0.28363898797499898</v>
      </c>
      <c r="C190">
        <v>-0.278930914057818</v>
      </c>
      <c r="D190">
        <v>-0.21614029599908499</v>
      </c>
      <c r="E190">
        <v>-0.21327589149946299</v>
      </c>
      <c r="F190">
        <v>-0.17265274198684</v>
      </c>
      <c r="G190">
        <v>-0.171070075921262</v>
      </c>
      <c r="H190">
        <v>-0.17793991302727599</v>
      </c>
      <c r="I190">
        <v>-0.17753026651071299</v>
      </c>
      <c r="J190">
        <v>-0.90680276236567003</v>
      </c>
      <c r="K190">
        <v>-0.90465010243276101</v>
      </c>
      <c r="L190">
        <v>-0.63608987761615199</v>
      </c>
      <c r="M190">
        <v>-0.63819962219970605</v>
      </c>
      <c r="N190">
        <v>-0.54830223897722197</v>
      </c>
      <c r="O190">
        <v>-0.54566606610825596</v>
      </c>
      <c r="P190">
        <v>-0.65053661472041702</v>
      </c>
      <c r="Q190">
        <v>-0.64976829992046403</v>
      </c>
      <c r="R190">
        <v>-0.26924374928995898</v>
      </c>
      <c r="S190">
        <v>-0.26767174703846403</v>
      </c>
      <c r="T190">
        <v>-1.8872740134327399E-2</v>
      </c>
      <c r="U190">
        <v>-1.6395744197511501E-2</v>
      </c>
      <c r="V190">
        <v>30.005267859133198</v>
      </c>
      <c r="W190">
        <v>3.1295253192812501E-3</v>
      </c>
    </row>
    <row r="191" spans="1:23" x14ac:dyDescent="0.3">
      <c r="A191">
        <v>1</v>
      </c>
      <c r="B191">
        <v>-0.28546289032255201</v>
      </c>
      <c r="C191">
        <v>-0.28066625472988599</v>
      </c>
      <c r="D191">
        <v>-0.21794560169525101</v>
      </c>
      <c r="E191">
        <v>-0.214956222496449</v>
      </c>
      <c r="F191">
        <v>-0.17424204042458999</v>
      </c>
      <c r="G191">
        <v>-0.17266015463809201</v>
      </c>
      <c r="H191">
        <v>-0.179499170720478</v>
      </c>
      <c r="I191">
        <v>-0.17921462894960799</v>
      </c>
      <c r="J191">
        <v>-0.90871392592357703</v>
      </c>
      <c r="K191">
        <v>-0.906544489990466</v>
      </c>
      <c r="L191">
        <v>-0.63802535987202602</v>
      </c>
      <c r="M191">
        <v>-0.64012079933912902</v>
      </c>
      <c r="N191">
        <v>-0.55005032420758204</v>
      </c>
      <c r="O191">
        <v>-0.54754419785181097</v>
      </c>
      <c r="P191">
        <v>-0.65041931276551601</v>
      </c>
      <c r="Q191">
        <v>-0.64965060782602302</v>
      </c>
      <c r="R191">
        <v>-0.26903203356647798</v>
      </c>
      <c r="S191">
        <v>-0.26758006424666197</v>
      </c>
      <c r="T191">
        <v>-1.8954279298100299E-2</v>
      </c>
      <c r="U191">
        <v>-1.6367264011121901E-2</v>
      </c>
      <c r="V191">
        <v>29.997686147413901</v>
      </c>
      <c r="W191">
        <v>3.05227769044371E-3</v>
      </c>
    </row>
    <row r="192" spans="1:23" x14ac:dyDescent="0.3">
      <c r="A192">
        <v>1</v>
      </c>
      <c r="B192">
        <v>-0.28731683341465297</v>
      </c>
      <c r="C192">
        <v>-0.28238351893662</v>
      </c>
      <c r="D192">
        <v>-0.21967652078586999</v>
      </c>
      <c r="E192">
        <v>-0.21662653991191899</v>
      </c>
      <c r="F192">
        <v>-0.17585279653701699</v>
      </c>
      <c r="G192">
        <v>-0.17423215688958699</v>
      </c>
      <c r="H192">
        <v>-0.181167147298711</v>
      </c>
      <c r="I192">
        <v>-0.18088390599297299</v>
      </c>
      <c r="J192">
        <v>-0.91060506231845095</v>
      </c>
      <c r="K192">
        <v>-0.90843289540856298</v>
      </c>
      <c r="L192">
        <v>-0.63995082854638397</v>
      </c>
      <c r="M192">
        <v>-0.642048088664672</v>
      </c>
      <c r="N192">
        <v>-0.55186135195032904</v>
      </c>
      <c r="O192">
        <v>-0.54942089908372105</v>
      </c>
      <c r="P192">
        <v>-0.65015895964610004</v>
      </c>
      <c r="Q192">
        <v>-0.64952264205704002</v>
      </c>
      <c r="R192">
        <v>-0.268960507984221</v>
      </c>
      <c r="S192">
        <v>-0.26750723819927302</v>
      </c>
      <c r="T192">
        <v>-1.8799784040425298E-2</v>
      </c>
      <c r="U192">
        <v>-1.6334752382823201E-2</v>
      </c>
      <c r="V192">
        <v>29.994109868301098</v>
      </c>
      <c r="W192">
        <v>3.0579997370242698E-3</v>
      </c>
    </row>
    <row r="193" spans="1:23" x14ac:dyDescent="0.3">
      <c r="A193">
        <v>1</v>
      </c>
      <c r="B193">
        <v>-0.288929020038726</v>
      </c>
      <c r="C193">
        <v>-0.28408686816644102</v>
      </c>
      <c r="D193">
        <v>-0.22127869382842699</v>
      </c>
      <c r="E193">
        <v>-0.218319875560225</v>
      </c>
      <c r="F193">
        <v>-0.177366277857575</v>
      </c>
      <c r="G193">
        <v>-0.17582197551338999</v>
      </c>
      <c r="H193">
        <v>-0.18275501522481599</v>
      </c>
      <c r="I193">
        <v>-0.18256254638528799</v>
      </c>
      <c r="J193">
        <v>-0.91245900541055203</v>
      </c>
      <c r="K193">
        <v>-0.91030296426830004</v>
      </c>
      <c r="L193">
        <v>-0.64192636512832202</v>
      </c>
      <c r="M193">
        <v>-0.64395027901316804</v>
      </c>
      <c r="N193">
        <v>-0.55374676629862296</v>
      </c>
      <c r="O193">
        <v>-0.55130917445530503</v>
      </c>
      <c r="P193">
        <v>-0.65020616653038998</v>
      </c>
      <c r="Q193">
        <v>-0.64940390959049299</v>
      </c>
      <c r="R193">
        <v>-0.26902917254318798</v>
      </c>
      <c r="S193">
        <v>-0.26743480229142302</v>
      </c>
      <c r="T193">
        <v>-1.86996482252655E-2</v>
      </c>
      <c r="U193">
        <v>-1.63045815917621E-2</v>
      </c>
      <c r="V193">
        <v>29.981378314659299</v>
      </c>
      <c r="W193">
        <v>3.14669145902293E-3</v>
      </c>
    </row>
    <row r="194" spans="1:23" x14ac:dyDescent="0.3">
      <c r="A194">
        <v>1</v>
      </c>
      <c r="B194">
        <v>-0.29066280015263501</v>
      </c>
      <c r="C194">
        <v>-0.28579307841955298</v>
      </c>
      <c r="D194">
        <v>-0.22286513124288601</v>
      </c>
      <c r="E194">
        <v>-0.21999812581299999</v>
      </c>
      <c r="F194">
        <v>-0.17911293257628999</v>
      </c>
      <c r="G194">
        <v>-0.17742102743963001</v>
      </c>
      <c r="H194">
        <v>-0.184531710688079</v>
      </c>
      <c r="I194">
        <v>-0.184226881661151</v>
      </c>
      <c r="J194">
        <v>-0.91444884710894103</v>
      </c>
      <c r="K194">
        <v>-0.91216861154658901</v>
      </c>
      <c r="L194">
        <v>-0.64389474915203404</v>
      </c>
      <c r="M194">
        <v>-0.64587002564094498</v>
      </c>
      <c r="N194">
        <v>-0.55559212632085397</v>
      </c>
      <c r="O194">
        <v>-0.55316935978004</v>
      </c>
      <c r="P194">
        <v>-0.64998014569045803</v>
      </c>
      <c r="Q194">
        <v>-0.64927243256565303</v>
      </c>
      <c r="R194">
        <v>-0.26883462295944899</v>
      </c>
      <c r="S194">
        <v>-0.26735872508120501</v>
      </c>
      <c r="T194">
        <v>-1.8678190550588399E-2</v>
      </c>
      <c r="U194">
        <v>-1.6277271823991302E-2</v>
      </c>
      <c r="V194">
        <v>29.967216249372498</v>
      </c>
      <c r="W194">
        <v>3.1459762032003602E-3</v>
      </c>
    </row>
    <row r="195" spans="1:23" x14ac:dyDescent="0.3">
      <c r="A195">
        <v>1</v>
      </c>
      <c r="B195">
        <v>-0.292336498777448</v>
      </c>
      <c r="C195">
        <v>-0.28749434690516401</v>
      </c>
      <c r="D195">
        <v>-0.22462323005476301</v>
      </c>
      <c r="E195">
        <v>-0.221658039507415</v>
      </c>
      <c r="F195">
        <v>-0.18077375659629699</v>
      </c>
      <c r="G195">
        <v>-0.178993679923691</v>
      </c>
      <c r="H195">
        <v>-0.186298392569827</v>
      </c>
      <c r="I195">
        <v>-0.185893167634713</v>
      </c>
      <c r="J195">
        <v>-0.916264166386624</v>
      </c>
      <c r="K195">
        <v>-0.91405688691817299</v>
      </c>
      <c r="L195">
        <v>-0.64575870582565098</v>
      </c>
      <c r="M195">
        <v>-0.647782489663984</v>
      </c>
      <c r="N195">
        <v>-0.55744606941295405</v>
      </c>
      <c r="O195">
        <v>-0.55502941505826098</v>
      </c>
      <c r="P195">
        <v>-0.64983709452594396</v>
      </c>
      <c r="Q195">
        <v>-0.649142646145485</v>
      </c>
      <c r="R195">
        <v>-0.26887753830880301</v>
      </c>
      <c r="S195">
        <v>-0.267263791126573</v>
      </c>
      <c r="T195">
        <v>-1.8620970084782799E-2</v>
      </c>
      <c r="U195">
        <v>-1.6254513684182199E-2</v>
      </c>
      <c r="V195">
        <v>29.954198593401699</v>
      </c>
      <c r="W195">
        <v>3.1223727610555502E-3</v>
      </c>
    </row>
    <row r="196" spans="1:23" x14ac:dyDescent="0.3">
      <c r="A196">
        <v>1</v>
      </c>
      <c r="B196">
        <v>-0.29393867182000499</v>
      </c>
      <c r="C196">
        <v>-0.289196525716367</v>
      </c>
      <c r="D196">
        <v>-0.22620537593428799</v>
      </c>
      <c r="E196">
        <v>-0.223338240457888</v>
      </c>
      <c r="F196">
        <v>-0.182398817825176</v>
      </c>
      <c r="G196">
        <v>-0.18057010375663499</v>
      </c>
      <c r="H196">
        <v>-0.18786480282125501</v>
      </c>
      <c r="I196">
        <v>-0.18754761937557299</v>
      </c>
      <c r="J196">
        <v>-0.91813813664175703</v>
      </c>
      <c r="K196">
        <v>-0.91592357456856699</v>
      </c>
      <c r="L196">
        <v>-0.64755542845194602</v>
      </c>
      <c r="M196">
        <v>-0.64966725377971202</v>
      </c>
      <c r="N196">
        <v>-0.55940300934350595</v>
      </c>
      <c r="O196">
        <v>-0.556886219173652</v>
      </c>
      <c r="P196">
        <v>-0.64978702661836396</v>
      </c>
      <c r="Q196">
        <v>-0.64902274326031995</v>
      </c>
      <c r="R196">
        <v>-0.26888469086702899</v>
      </c>
      <c r="S196">
        <v>-0.26719044489313099</v>
      </c>
      <c r="T196">
        <v>-1.87139533417169E-2</v>
      </c>
      <c r="U196">
        <v>-1.62279841954905E-2</v>
      </c>
      <c r="V196">
        <v>29.9556291050468</v>
      </c>
      <c r="W196">
        <v>3.1223727610555502E-3</v>
      </c>
    </row>
    <row r="197" spans="1:23" x14ac:dyDescent="0.3">
      <c r="A197">
        <v>1</v>
      </c>
      <c r="B197">
        <v>-0.29566529937568897</v>
      </c>
      <c r="C197">
        <v>-0.290884789550658</v>
      </c>
      <c r="D197">
        <v>-0.22781470153507</v>
      </c>
      <c r="E197">
        <v>-0.22499724382670999</v>
      </c>
      <c r="F197">
        <v>-0.183790705655897</v>
      </c>
      <c r="G197">
        <v>-0.182149518659382</v>
      </c>
      <c r="H197">
        <v>-0.18949272507342399</v>
      </c>
      <c r="I197">
        <v>-0.18920402181413201</v>
      </c>
      <c r="J197">
        <v>-0.91990052698856895</v>
      </c>
      <c r="K197">
        <v>-0.91777764770718095</v>
      </c>
      <c r="L197">
        <v>-0.64944084280023995</v>
      </c>
      <c r="M197">
        <v>-0.65155656952340202</v>
      </c>
      <c r="N197">
        <v>-0.56129557625002502</v>
      </c>
      <c r="O197">
        <v>-0.55874809510305801</v>
      </c>
      <c r="P197">
        <v>-0.64968546029155905</v>
      </c>
      <c r="Q197">
        <v>-0.64890427088680003</v>
      </c>
      <c r="R197">
        <v>-0.26865723951545201</v>
      </c>
      <c r="S197">
        <v>-0.26709499075244603</v>
      </c>
      <c r="T197">
        <v>-1.85894988285897E-2</v>
      </c>
      <c r="U197">
        <v>-1.6180907357714099E-2</v>
      </c>
      <c r="V197">
        <v>29.958347077172601</v>
      </c>
      <c r="W197">
        <v>3.0837489466367801E-3</v>
      </c>
    </row>
    <row r="198" spans="1:23" x14ac:dyDescent="0.3">
      <c r="A198">
        <v>1</v>
      </c>
      <c r="B198">
        <v>-0.29738906590808201</v>
      </c>
      <c r="C198">
        <v>-0.29258930919909898</v>
      </c>
      <c r="D198">
        <v>-0.229538468067463</v>
      </c>
      <c r="E198">
        <v>-0.22664350263724001</v>
      </c>
      <c r="F198">
        <v>-0.18530561748810001</v>
      </c>
      <c r="G198">
        <v>-0.183730884259827</v>
      </c>
      <c r="H198">
        <v>-0.190964721556272</v>
      </c>
      <c r="I198">
        <v>-0.19086614629927101</v>
      </c>
      <c r="J198">
        <v>-0.92173444291763795</v>
      </c>
      <c r="K198">
        <v>-0.91965096772974797</v>
      </c>
      <c r="L198">
        <v>-0.65143211501027498</v>
      </c>
      <c r="M198">
        <v>-0.65343522145301003</v>
      </c>
      <c r="N198">
        <v>-0.56295926129332297</v>
      </c>
      <c r="O198">
        <v>-0.56061062126503003</v>
      </c>
      <c r="P198">
        <v>-0.64954813117362598</v>
      </c>
      <c r="Q198">
        <v>-0.64878332762952895</v>
      </c>
      <c r="R198">
        <v>-0.268313916720618</v>
      </c>
      <c r="S198">
        <v>-0.266987702379061</v>
      </c>
      <c r="T198">
        <v>-1.84764884086237E-2</v>
      </c>
      <c r="U198">
        <v>-1.6163221031919701E-2</v>
      </c>
      <c r="V198">
        <v>29.943040602569599</v>
      </c>
      <c r="W198">
        <v>2.99791824792841E-3</v>
      </c>
    </row>
    <row r="199" spans="1:23" x14ac:dyDescent="0.3">
      <c r="A199">
        <v>1</v>
      </c>
      <c r="B199">
        <v>-0.29911140192883001</v>
      </c>
      <c r="C199">
        <v>-0.29428251480089102</v>
      </c>
      <c r="D199">
        <v>-0.23128655329782399</v>
      </c>
      <c r="E199">
        <v>-0.228302636052575</v>
      </c>
      <c r="F199">
        <v>-0.18694498383343</v>
      </c>
      <c r="G199">
        <v>-0.185298204836848</v>
      </c>
      <c r="H199">
        <v>-0.19269707115853599</v>
      </c>
      <c r="I199">
        <v>-0.192505642691114</v>
      </c>
      <c r="J199">
        <v>-0.92374002024412305</v>
      </c>
      <c r="K199">
        <v>-0.92152012626389301</v>
      </c>
      <c r="L199">
        <v>-0.65343197029017996</v>
      </c>
      <c r="M199">
        <v>-0.65533025924328003</v>
      </c>
      <c r="N199">
        <v>-0.56485755024642303</v>
      </c>
      <c r="O199">
        <v>-0.56245038928719304</v>
      </c>
      <c r="P199">
        <v>-0.64935787312482196</v>
      </c>
      <c r="Q199">
        <v>-0.64864976986047795</v>
      </c>
      <c r="R199">
        <v>-0.268375428721359</v>
      </c>
      <c r="S199">
        <v>-0.26691682702936997</v>
      </c>
      <c r="T199">
        <v>-1.83720610585285E-2</v>
      </c>
      <c r="U199">
        <v>-1.6139292473491901E-2</v>
      </c>
      <c r="V199">
        <v>29.931453458244</v>
      </c>
      <c r="W199">
        <v>3.0336810390569E-3</v>
      </c>
    </row>
    <row r="200" spans="1:23" x14ac:dyDescent="0.3">
      <c r="A200">
        <v>1</v>
      </c>
      <c r="B200">
        <v>-0.30072358855290199</v>
      </c>
      <c r="C200">
        <v>-0.29596427630952299</v>
      </c>
      <c r="D200">
        <v>-0.233013180853507</v>
      </c>
      <c r="E200">
        <v>-0.229968922026137</v>
      </c>
      <c r="F200">
        <v>-0.18847563129372899</v>
      </c>
      <c r="G200">
        <v>-0.18685915313472101</v>
      </c>
      <c r="H200">
        <v>-0.19449951583141201</v>
      </c>
      <c r="I200">
        <v>-0.19415164140861699</v>
      </c>
      <c r="J200">
        <v>-0.92554532594029004</v>
      </c>
      <c r="K200">
        <v>-0.92335976423954302</v>
      </c>
      <c r="L200">
        <v>-0.65523155393976595</v>
      </c>
      <c r="M200">
        <v>-0.65721112196361298</v>
      </c>
      <c r="N200">
        <v>-0.56689602934074701</v>
      </c>
      <c r="O200">
        <v>-0.56428703619303899</v>
      </c>
      <c r="P200">
        <v>-0.64934499852001604</v>
      </c>
      <c r="Q200">
        <v>-0.64853207776603705</v>
      </c>
      <c r="R200">
        <v>-0.26826527932468403</v>
      </c>
      <c r="S200">
        <v>-0.26682124284217201</v>
      </c>
      <c r="T200">
        <v>-1.8373491570173602E-2</v>
      </c>
      <c r="U200">
        <v>-1.6107040938219699E-2</v>
      </c>
      <c r="V200">
        <v>29.9383199141406</v>
      </c>
      <c r="W200">
        <v>3.0701590860079601E-3</v>
      </c>
    </row>
    <row r="201" spans="1:23" x14ac:dyDescent="0.3">
      <c r="A201">
        <v>1</v>
      </c>
      <c r="B201">
        <v>-0.30248168736477898</v>
      </c>
      <c r="C201">
        <v>-0.297636544422691</v>
      </c>
      <c r="D201">
        <v>-0.234569577523419</v>
      </c>
      <c r="E201">
        <v>-0.231624023999563</v>
      </c>
      <c r="F201">
        <v>-0.19012215019728501</v>
      </c>
      <c r="G201">
        <v>-0.188418931013976</v>
      </c>
      <c r="H201">
        <v>-0.196031593803357</v>
      </c>
      <c r="I201">
        <v>-0.19578840682368301</v>
      </c>
      <c r="J201">
        <v>-0.92737351982277805</v>
      </c>
      <c r="K201">
        <v>-0.92520382379664101</v>
      </c>
      <c r="L201">
        <v>-0.65715845312576904</v>
      </c>
      <c r="M201">
        <v>-0.65907819975354598</v>
      </c>
      <c r="N201">
        <v>-0.56868559940881702</v>
      </c>
      <c r="O201">
        <v>-0.56611054840105202</v>
      </c>
      <c r="P201">
        <v>-0.64909752000540699</v>
      </c>
      <c r="Q201">
        <v>-0.64842491943916503</v>
      </c>
      <c r="R201">
        <v>-0.26825526574316799</v>
      </c>
      <c r="S201">
        <v>-0.26673762293418801</v>
      </c>
      <c r="T201">
        <v>-1.84907935250751E-2</v>
      </c>
      <c r="U201">
        <v>-1.6080771542554401E-2</v>
      </c>
      <c r="V201">
        <v>29.9268758209795</v>
      </c>
      <c r="W201">
        <v>3.0730201092982398E-3</v>
      </c>
    </row>
    <row r="202" spans="1:23" x14ac:dyDescent="0.3">
      <c r="A202">
        <v>1</v>
      </c>
      <c r="B202">
        <v>-0.30422262003691403</v>
      </c>
      <c r="C202">
        <v>-0.29932454816395598</v>
      </c>
      <c r="D202">
        <v>-0.23612454368168601</v>
      </c>
      <c r="E202">
        <v>-0.23327288374035701</v>
      </c>
      <c r="F202">
        <v>-0.191599868726714</v>
      </c>
      <c r="G202">
        <v>-0.189950098660329</v>
      </c>
      <c r="H202">
        <v>-0.197635197357558</v>
      </c>
      <c r="I202">
        <v>-0.19742270135499901</v>
      </c>
      <c r="J202">
        <v>-0.92919742217033097</v>
      </c>
      <c r="K202">
        <v>-0.92705685656314996</v>
      </c>
      <c r="L202">
        <v>-0.65898092496167704</v>
      </c>
      <c r="M202">
        <v>-0.66097258731125097</v>
      </c>
      <c r="N202">
        <v>-0.57045514231385497</v>
      </c>
      <c r="O202">
        <v>-0.56795590842328203</v>
      </c>
      <c r="P202">
        <v>-0.64900739777176297</v>
      </c>
      <c r="Q202">
        <v>-0.64832361320538601</v>
      </c>
      <c r="R202">
        <v>-0.26813081123004001</v>
      </c>
      <c r="S202">
        <v>-0.26666869828219403</v>
      </c>
      <c r="T202">
        <v>-1.8457891757236899E-2</v>
      </c>
      <c r="U202">
        <v>-1.6050470704979999E-2</v>
      </c>
      <c r="V202">
        <v>29.913285960350699</v>
      </c>
      <c r="W202">
        <v>3.0744506209433799E-3</v>
      </c>
    </row>
    <row r="203" spans="1:23" x14ac:dyDescent="0.3">
      <c r="A203">
        <v>1</v>
      </c>
      <c r="B203">
        <v>-0.30587056945211499</v>
      </c>
      <c r="C203">
        <v>-0.30102737720772499</v>
      </c>
      <c r="D203">
        <v>-0.237938432447723</v>
      </c>
      <c r="E203">
        <v>-0.234900936039039</v>
      </c>
      <c r="F203">
        <v>-0.19307615674449799</v>
      </c>
      <c r="G203">
        <v>-0.19151455821405899</v>
      </c>
      <c r="H203">
        <v>-0.19936611644817701</v>
      </c>
      <c r="I203">
        <v>-0.19906401839802701</v>
      </c>
      <c r="J203">
        <v>-0.93094121586575695</v>
      </c>
      <c r="K203">
        <v>-0.92889311332945601</v>
      </c>
      <c r="L203">
        <v>-0.66075332889000504</v>
      </c>
      <c r="M203">
        <v>-0.66286749505500797</v>
      </c>
      <c r="N203">
        <v>-0.57233340410392297</v>
      </c>
      <c r="O203">
        <v>-0.56981778435268804</v>
      </c>
      <c r="P203">
        <v>-0.64893873321279605</v>
      </c>
      <c r="Q203">
        <v>-0.64818589394791304</v>
      </c>
      <c r="R203">
        <v>-0.26814797736978202</v>
      </c>
      <c r="S203">
        <v>-0.26659457176967399</v>
      </c>
      <c r="T203">
        <v>-1.8297674452981201E-2</v>
      </c>
      <c r="U203">
        <v>-1.60248515418807E-2</v>
      </c>
      <c r="V203">
        <v>29.904559839315301</v>
      </c>
      <c r="W203">
        <v>3.0258132250086298E-3</v>
      </c>
    </row>
    <row r="204" spans="1:23" x14ac:dyDescent="0.3">
      <c r="A204">
        <v>1</v>
      </c>
      <c r="B204">
        <v>-0.30757860035641099</v>
      </c>
      <c r="C204">
        <v>-0.30267753741365</v>
      </c>
      <c r="D204">
        <v>-0.23962786670063299</v>
      </c>
      <c r="E204">
        <v>-0.23653744136107799</v>
      </c>
      <c r="F204">
        <v>-0.19461824829795901</v>
      </c>
      <c r="G204">
        <v>-0.19306510279087699</v>
      </c>
      <c r="H204">
        <v>-0.20094254028112099</v>
      </c>
      <c r="I204">
        <v>-0.20069688241769701</v>
      </c>
      <c r="J204">
        <v>-0.93294679319224205</v>
      </c>
      <c r="K204">
        <v>-0.93074016395635795</v>
      </c>
      <c r="L204">
        <v>-0.66271169933220098</v>
      </c>
      <c r="M204">
        <v>-0.66470219126315599</v>
      </c>
      <c r="N204">
        <v>-0.57418162514944304</v>
      </c>
      <c r="O204">
        <v>-0.57162621116517098</v>
      </c>
      <c r="P204">
        <v>-0.64879282102499203</v>
      </c>
      <c r="Q204">
        <v>-0.64804245264385996</v>
      </c>
      <c r="R204">
        <v>-0.268102200997138</v>
      </c>
      <c r="S204">
        <v>-0.26650809083839899</v>
      </c>
      <c r="T204">
        <v>-1.8224718359079101E-2</v>
      </c>
      <c r="U204">
        <v>-1.5995981215951499E-2</v>
      </c>
      <c r="V204">
        <v>29.901984918354099</v>
      </c>
      <c r="W204">
        <v>3.0007792712186902E-3</v>
      </c>
    </row>
    <row r="205" spans="1:23" x14ac:dyDescent="0.3">
      <c r="A205">
        <v>1</v>
      </c>
      <c r="B205">
        <v>-0.30919793953871</v>
      </c>
      <c r="C205">
        <v>-0.30435175622451599</v>
      </c>
      <c r="D205">
        <v>-0.241094141136901</v>
      </c>
      <c r="E205">
        <v>-0.238165363613247</v>
      </c>
      <c r="F205">
        <v>-0.19616177036306501</v>
      </c>
      <c r="G205">
        <v>-0.194639836019149</v>
      </c>
      <c r="H205">
        <v>-0.20252039462571</v>
      </c>
      <c r="I205">
        <v>-0.20233013657690699</v>
      </c>
      <c r="J205">
        <v>-0.93474923786511799</v>
      </c>
      <c r="K205">
        <v>-0.93259267653681399</v>
      </c>
      <c r="L205">
        <v>-0.66459997470378496</v>
      </c>
      <c r="M205">
        <v>-0.66656705826236595</v>
      </c>
      <c r="N205">
        <v>-0.57602555466002803</v>
      </c>
      <c r="O205">
        <v>-0.57344608207081504</v>
      </c>
      <c r="P205">
        <v>-0.64873846158247706</v>
      </c>
      <c r="Q205">
        <v>-0.64792541078198496</v>
      </c>
      <c r="R205">
        <v>-0.26818230964926498</v>
      </c>
      <c r="S205">
        <v>-0.26642330051179602</v>
      </c>
      <c r="T205">
        <v>-1.8330576220819499E-2</v>
      </c>
      <c r="U205">
        <v>-1.59577475410724E-2</v>
      </c>
      <c r="V205">
        <v>29.902127969518599</v>
      </c>
      <c r="W205">
        <v>3.0193759226055002E-3</v>
      </c>
    </row>
    <row r="206" spans="1:23" x14ac:dyDescent="0.3">
      <c r="A206">
        <v>1</v>
      </c>
      <c r="B206">
        <v>-0.31081584820936298</v>
      </c>
      <c r="C206">
        <v>-0.30601817224459099</v>
      </c>
      <c r="D206">
        <v>-0.24266198189997401</v>
      </c>
      <c r="E206">
        <v>-0.239798357679431</v>
      </c>
      <c r="F206">
        <v>-0.19767954321855799</v>
      </c>
      <c r="G206">
        <v>-0.19618114729353101</v>
      </c>
      <c r="H206">
        <v>-0.20404961157436499</v>
      </c>
      <c r="I206">
        <v>-0.20393048896827801</v>
      </c>
      <c r="J206">
        <v>-0.93651162821193001</v>
      </c>
      <c r="K206">
        <v>-0.934415278419235</v>
      </c>
      <c r="L206">
        <v>-0.66634376839921095</v>
      </c>
      <c r="M206">
        <v>-0.668464046750334</v>
      </c>
      <c r="N206">
        <v>-0.57776362630887301</v>
      </c>
      <c r="O206">
        <v>-0.57527323558119803</v>
      </c>
      <c r="P206">
        <v>-0.64853246790557695</v>
      </c>
      <c r="Q206">
        <v>-0.64780329710609497</v>
      </c>
      <c r="R206">
        <v>-0.26794484471617203</v>
      </c>
      <c r="S206">
        <v>-0.26633655948749602</v>
      </c>
      <c r="T206">
        <v>-1.8342020313980599E-2</v>
      </c>
      <c r="U206">
        <v>-1.5929267354682801E-2</v>
      </c>
      <c r="V206">
        <v>29.8889672623833</v>
      </c>
      <c r="W206">
        <v>3.0887557373947701E-3</v>
      </c>
    </row>
    <row r="207" spans="1:23" x14ac:dyDescent="0.3">
      <c r="A207">
        <v>1</v>
      </c>
      <c r="B207">
        <v>-0.31252960116023998</v>
      </c>
      <c r="C207">
        <v>-0.30767197375288502</v>
      </c>
      <c r="D207">
        <v>-0.24438145689743199</v>
      </c>
      <c r="E207">
        <v>-0.241421208117585</v>
      </c>
      <c r="F207">
        <v>-0.19911148537534201</v>
      </c>
      <c r="G207">
        <v>-0.197720507870214</v>
      </c>
      <c r="H207">
        <v>-0.20575335094372599</v>
      </c>
      <c r="I207">
        <v>-0.20555125866222199</v>
      </c>
      <c r="J207">
        <v>-0.93829118469848405</v>
      </c>
      <c r="K207">
        <v>-0.93624724365060596</v>
      </c>
      <c r="L207">
        <v>-0.66830213884140699</v>
      </c>
      <c r="M207">
        <v>-0.670342568633429</v>
      </c>
      <c r="N207">
        <v>-0.57963759656400604</v>
      </c>
      <c r="O207">
        <v>-0.57709882853342298</v>
      </c>
      <c r="P207">
        <v>-0.64833791832183796</v>
      </c>
      <c r="Q207">
        <v>-0.64768742566283899</v>
      </c>
      <c r="R207">
        <v>-0.26766589494537002</v>
      </c>
      <c r="S207">
        <v>-0.26626165269589602</v>
      </c>
      <c r="T207">
        <v>-1.8140318172015901E-2</v>
      </c>
      <c r="U207">
        <v>-1.5897796098489701E-2</v>
      </c>
      <c r="V207">
        <v>29.8732316342868</v>
      </c>
      <c r="W207">
        <v>3.04369462057287E-3</v>
      </c>
    </row>
    <row r="208" spans="1:23" x14ac:dyDescent="0.3">
      <c r="A208">
        <v>1</v>
      </c>
      <c r="B208">
        <v>-0.31423477104124597</v>
      </c>
      <c r="C208">
        <v>-0.30933930009855198</v>
      </c>
      <c r="D208">
        <v>-0.24612954212779301</v>
      </c>
      <c r="E208">
        <v>-0.24306772702114099</v>
      </c>
      <c r="F208">
        <v>-0.20078804502344599</v>
      </c>
      <c r="G208">
        <v>-0.199247644074657</v>
      </c>
      <c r="H208">
        <v>-0.207389856265766</v>
      </c>
      <c r="I208">
        <v>-0.20718828417031401</v>
      </c>
      <c r="J208">
        <v>-0.94022380593106802</v>
      </c>
      <c r="K208">
        <v>-0.93807608776565998</v>
      </c>
      <c r="L208">
        <v>-0.67021616342260404</v>
      </c>
      <c r="M208">
        <v>-0.67218038595789298</v>
      </c>
      <c r="N208">
        <v>-0.58148438709788097</v>
      </c>
      <c r="O208">
        <v>-0.57892481162518705</v>
      </c>
      <c r="P208">
        <v>-0.64820774176213003</v>
      </c>
      <c r="Q208">
        <v>-0.64756180073109304</v>
      </c>
      <c r="R208">
        <v>-0.26754430145553298</v>
      </c>
      <c r="S208">
        <v>-0.26619337827646899</v>
      </c>
      <c r="T208">
        <v>-1.81632063583381E-2</v>
      </c>
      <c r="U208">
        <v>-1.58629436329535E-2</v>
      </c>
      <c r="V208">
        <v>29.873374685451299</v>
      </c>
      <c r="W208">
        <v>2.9685927592030402E-3</v>
      </c>
    </row>
    <row r="209" spans="1:23" x14ac:dyDescent="0.3">
      <c r="A209">
        <v>1</v>
      </c>
      <c r="B209">
        <v>-0.31588128994480202</v>
      </c>
      <c r="C209">
        <v>-0.31100285509533598</v>
      </c>
      <c r="D209">
        <v>-0.247774630519703</v>
      </c>
      <c r="E209">
        <v>-0.24469942062219299</v>
      </c>
      <c r="F209">
        <v>-0.20233013657690699</v>
      </c>
      <c r="G209">
        <v>-0.20078518400015599</v>
      </c>
      <c r="H209">
        <v>-0.20897629368022599</v>
      </c>
      <c r="I209">
        <v>-0.208799820561821</v>
      </c>
      <c r="J209">
        <v>-0.94216357972187703</v>
      </c>
      <c r="K209">
        <v>-0.93990116053183204</v>
      </c>
      <c r="L209">
        <v>-0.67197998428106098</v>
      </c>
      <c r="M209">
        <v>-0.67402457556150497</v>
      </c>
      <c r="N209">
        <v>-0.58333976070162696</v>
      </c>
      <c r="O209">
        <v>-0.58074091118194804</v>
      </c>
      <c r="P209">
        <v>-0.64816625692442098</v>
      </c>
      <c r="Q209">
        <v>-0.64742967347368696</v>
      </c>
      <c r="R209">
        <v>-0.26763299317753197</v>
      </c>
      <c r="S209">
        <v>-0.26612913529895099</v>
      </c>
      <c r="T209">
        <v>-1.8184664033015201E-2</v>
      </c>
      <c r="U209">
        <v>-1.58427864234084E-2</v>
      </c>
      <c r="V209">
        <v>29.872230276135198</v>
      </c>
      <c r="W209">
        <v>2.9607249451547701E-3</v>
      </c>
    </row>
    <row r="210" spans="1:23" x14ac:dyDescent="0.3">
      <c r="A210">
        <v>1</v>
      </c>
      <c r="B210">
        <v>-0.31753496140658299</v>
      </c>
      <c r="C210">
        <v>-0.312634028510335</v>
      </c>
      <c r="D210">
        <v>-0.24934247128277601</v>
      </c>
      <c r="E210">
        <v>-0.24632084054870201</v>
      </c>
      <c r="F210">
        <v>-0.20378639743165899</v>
      </c>
      <c r="G210">
        <v>-0.20231349062321799</v>
      </c>
      <c r="H210">
        <v>-0.210539842908363</v>
      </c>
      <c r="I210">
        <v>-0.21041083676727401</v>
      </c>
      <c r="J210">
        <v>-0.94400035667423599</v>
      </c>
      <c r="K210">
        <v>-0.94172506287938496</v>
      </c>
      <c r="L210">
        <v>-0.67372806951142095</v>
      </c>
      <c r="M210">
        <v>-0.67588333037459403</v>
      </c>
      <c r="N210">
        <v>-0.58523948016637295</v>
      </c>
      <c r="O210">
        <v>-0.58253165166863696</v>
      </c>
      <c r="P210">
        <v>-0.64807899571406702</v>
      </c>
      <c r="Q210">
        <v>-0.64731913393747198</v>
      </c>
      <c r="R210">
        <v>-0.26765015931727398</v>
      </c>
      <c r="S210">
        <v>-0.266029259576817</v>
      </c>
      <c r="T210">
        <v>-1.8286230359820101E-2</v>
      </c>
      <c r="U210">
        <v>-1.5811445213728501E-2</v>
      </c>
      <c r="V210">
        <v>29.858068210848302</v>
      </c>
      <c r="W210">
        <v>3.0601455044919801E-3</v>
      </c>
    </row>
    <row r="211" spans="1:23" x14ac:dyDescent="0.3">
      <c r="A211">
        <v>1</v>
      </c>
      <c r="B211">
        <v>-0.31912425984433401</v>
      </c>
      <c r="C211">
        <v>-0.31429056099540698</v>
      </c>
      <c r="D211">
        <v>-0.25100329530278298</v>
      </c>
      <c r="E211">
        <v>-0.24794551163804099</v>
      </c>
      <c r="F211">
        <v>-0.205613160802502</v>
      </c>
      <c r="G211">
        <v>-0.20385181082779599</v>
      </c>
      <c r="H211">
        <v>-0.21219780590508</v>
      </c>
      <c r="I211">
        <v>-0.21202250320529401</v>
      </c>
      <c r="J211">
        <v>-0.94583713362659605</v>
      </c>
      <c r="K211">
        <v>-0.943549615459504</v>
      </c>
      <c r="L211">
        <v>-0.67566927381387598</v>
      </c>
      <c r="M211">
        <v>-0.67774117486209096</v>
      </c>
      <c r="N211">
        <v>-0.58697039925699201</v>
      </c>
      <c r="O211">
        <v>-0.58435373336500496</v>
      </c>
      <c r="P211">
        <v>-0.64785011385084501</v>
      </c>
      <c r="Q211">
        <v>-0.64721054509895404</v>
      </c>
      <c r="R211">
        <v>-0.26755574554869399</v>
      </c>
      <c r="S211">
        <v>-0.265940047668766</v>
      </c>
      <c r="T211">
        <v>-1.8251898080336799E-2</v>
      </c>
      <c r="U211">
        <v>-1.57730814923361E-2</v>
      </c>
      <c r="V211">
        <v>29.847196322345201</v>
      </c>
      <c r="W211">
        <v>3.04011834146003E-3</v>
      </c>
    </row>
    <row r="212" spans="1:23" x14ac:dyDescent="0.3">
      <c r="A212">
        <v>1</v>
      </c>
      <c r="B212">
        <v>-0.320765056701309</v>
      </c>
      <c r="C212">
        <v>-0.31594280194554297</v>
      </c>
      <c r="D212">
        <v>-0.25261119039191998</v>
      </c>
      <c r="E212">
        <v>-0.24954586402941201</v>
      </c>
      <c r="F212">
        <v>-0.207066560633964</v>
      </c>
      <c r="G212">
        <v>-0.20537777661362</v>
      </c>
      <c r="H212">
        <v>-0.213852907878507</v>
      </c>
      <c r="I212">
        <v>-0.21363325931772101</v>
      </c>
      <c r="J212">
        <v>-0.94763385625289098</v>
      </c>
      <c r="K212">
        <v>-0.94537260748146501</v>
      </c>
      <c r="L212">
        <v>-0.67755754918545996</v>
      </c>
      <c r="M212">
        <v>-0.67961800614051404</v>
      </c>
      <c r="N212">
        <v>-0.58877999648809298</v>
      </c>
      <c r="O212">
        <v>-0.58619610231743202</v>
      </c>
      <c r="P212">
        <v>-0.64774997803568501</v>
      </c>
      <c r="Q212">
        <v>-0.64709077226030198</v>
      </c>
      <c r="R212">
        <v>-0.267416985919116</v>
      </c>
      <c r="S212">
        <v>-0.26584420338854098</v>
      </c>
      <c r="T212">
        <v>-1.81918165912409E-2</v>
      </c>
      <c r="U212">
        <v>-1.5743430887327801E-2</v>
      </c>
      <c r="V212">
        <v>29.837468843158302</v>
      </c>
      <c r="W212">
        <v>3.10592187713645E-3</v>
      </c>
    </row>
    <row r="213" spans="1:23" x14ac:dyDescent="0.3">
      <c r="A213">
        <v>1</v>
      </c>
      <c r="B213">
        <v>-0.32248310118712198</v>
      </c>
      <c r="C213">
        <v>-0.31758932084909902</v>
      </c>
      <c r="D213">
        <v>-0.254206210876251</v>
      </c>
      <c r="E213">
        <v>-0.25115050795572003</v>
      </c>
      <c r="F213">
        <v>-0.20852854353529701</v>
      </c>
      <c r="G213">
        <v>-0.20690010109707499</v>
      </c>
      <c r="H213">
        <v>-0.21537640278058001</v>
      </c>
      <c r="I213">
        <v>-0.21523335161606599</v>
      </c>
      <c r="J213">
        <v>-0.94937478892502603</v>
      </c>
      <c r="K213">
        <v>-0.94719286852664797</v>
      </c>
      <c r="L213">
        <v>-0.67937143795149701</v>
      </c>
      <c r="M213">
        <v>-0.68146492672090297</v>
      </c>
      <c r="N213">
        <v>-0.59040648822861697</v>
      </c>
      <c r="O213">
        <v>-0.58799711647866204</v>
      </c>
      <c r="P213">
        <v>-0.64753826231220502</v>
      </c>
      <c r="Q213">
        <v>-0.64697789188684995</v>
      </c>
      <c r="R213">
        <v>-0.26731828061560098</v>
      </c>
      <c r="S213">
        <v>-0.265778399852865</v>
      </c>
      <c r="T213">
        <v>-1.8040182356856099E-2</v>
      </c>
      <c r="U213">
        <v>-1.5709878886923601E-2</v>
      </c>
      <c r="V213">
        <v>29.8303162849326</v>
      </c>
      <c r="W213">
        <v>3.0458403880405799E-3</v>
      </c>
    </row>
    <row r="214" spans="1:23" x14ac:dyDescent="0.3">
      <c r="A214">
        <v>1</v>
      </c>
      <c r="B214">
        <v>-0.32406095553171099</v>
      </c>
      <c r="C214">
        <v>-0.31923453928752299</v>
      </c>
      <c r="D214">
        <v>-0.25578263470919499</v>
      </c>
      <c r="E214">
        <v>-0.25277621941716399</v>
      </c>
      <c r="F214">
        <v>-0.20997479080853301</v>
      </c>
      <c r="G214">
        <v>-0.20841878427816099</v>
      </c>
      <c r="H214">
        <v>-0.21701004707933</v>
      </c>
      <c r="I214">
        <v>-0.21683071293763501</v>
      </c>
      <c r="J214">
        <v>-0.95119869127257894</v>
      </c>
      <c r="K214">
        <v>-0.94900454650196098</v>
      </c>
      <c r="L214">
        <v>-0.681209645415502</v>
      </c>
      <c r="M214">
        <v>-0.68331353790596305</v>
      </c>
      <c r="N214">
        <v>-0.59209306145823704</v>
      </c>
      <c r="O214">
        <v>-0.58980112170969701</v>
      </c>
      <c r="P214">
        <v>-0.64743240445046402</v>
      </c>
      <c r="Q214">
        <v>-0.64686826267622699</v>
      </c>
      <c r="R214">
        <v>-0.26721528377715098</v>
      </c>
      <c r="S214">
        <v>-0.26570193250310697</v>
      </c>
      <c r="T214">
        <v>-1.8060209519888099E-2</v>
      </c>
      <c r="U214">
        <v>-1.56828292121791E-2</v>
      </c>
      <c r="V214">
        <v>29.8318898477423</v>
      </c>
      <c r="W214">
        <v>3.0894709932173399E-3</v>
      </c>
    </row>
    <row r="215" spans="1:23" x14ac:dyDescent="0.3">
      <c r="A215">
        <v>1</v>
      </c>
      <c r="B215">
        <v>-0.32570461341197599</v>
      </c>
      <c r="C215">
        <v>-0.32088027791199902</v>
      </c>
      <c r="D215">
        <v>-0.25737908570517098</v>
      </c>
      <c r="E215">
        <v>-0.25439022669242101</v>
      </c>
      <c r="F215">
        <v>-0.21142389910505999</v>
      </c>
      <c r="G215">
        <v>-0.20995411341293499</v>
      </c>
      <c r="H215">
        <v>-0.218662288029466</v>
      </c>
      <c r="I215">
        <v>-0.218450832399012</v>
      </c>
      <c r="J215">
        <v>-0.95295822059610102</v>
      </c>
      <c r="K215">
        <v>-0.95081947564010405</v>
      </c>
      <c r="L215">
        <v>-0.683043561344571</v>
      </c>
      <c r="M215">
        <v>-0.68516019839332498</v>
      </c>
      <c r="N215">
        <v>-0.59415585925052805</v>
      </c>
      <c r="O215">
        <v>-0.591606427405863</v>
      </c>
      <c r="P215">
        <v>-0.64745100110185105</v>
      </c>
      <c r="Q215">
        <v>-0.64674848983757405</v>
      </c>
      <c r="R215">
        <v>-0.26707509363592702</v>
      </c>
      <c r="S215">
        <v>-0.26562923650223103</v>
      </c>
      <c r="T215">
        <v>-1.79743788211797E-2</v>
      </c>
      <c r="U215">
        <v>-1.5658120374672201E-2</v>
      </c>
      <c r="V215">
        <v>29.824451187187499</v>
      </c>
      <c r="W215">
        <v>3.0601455044919801E-3</v>
      </c>
    </row>
    <row r="216" spans="1:23" x14ac:dyDescent="0.3">
      <c r="A216">
        <v>1</v>
      </c>
      <c r="B216">
        <v>-0.327329674640855</v>
      </c>
      <c r="C216">
        <v>-0.32251041095489202</v>
      </c>
      <c r="D216">
        <v>-0.25909856070262899</v>
      </c>
      <c r="E216">
        <v>-0.25598394671162</v>
      </c>
      <c r="F216">
        <v>-0.213056112892164</v>
      </c>
      <c r="G216">
        <v>-0.21147955901270701</v>
      </c>
      <c r="H216">
        <v>-0.220164325256863</v>
      </c>
      <c r="I216">
        <v>-0.220048973999659</v>
      </c>
      <c r="J216">
        <v>-0.95481216368820199</v>
      </c>
      <c r="K216">
        <v>-0.95262530152232305</v>
      </c>
      <c r="L216">
        <v>-0.68487032471541398</v>
      </c>
      <c r="M216">
        <v>-0.68701063022956899</v>
      </c>
      <c r="N216">
        <v>-0.59591681908569505</v>
      </c>
      <c r="O216">
        <v>-0.59339404677623497</v>
      </c>
      <c r="P216">
        <v>-0.64723499384343497</v>
      </c>
      <c r="Q216">
        <v>-0.64662845690589599</v>
      </c>
      <c r="R216">
        <v>-0.26711800898528199</v>
      </c>
      <c r="S216">
        <v>-0.26555224896641999</v>
      </c>
      <c r="T216">
        <v>-1.8011572123953299E-2</v>
      </c>
      <c r="U216">
        <v>-1.56235280021625E-2</v>
      </c>
      <c r="V216">
        <v>29.8032796148395</v>
      </c>
      <c r="W216">
        <v>3.0494166671534298E-3</v>
      </c>
    </row>
    <row r="217" spans="1:23" x14ac:dyDescent="0.3">
      <c r="A217">
        <v>1</v>
      </c>
      <c r="B217">
        <v>-0.32909063447602199</v>
      </c>
      <c r="C217">
        <v>-0.32415198809094697</v>
      </c>
      <c r="D217">
        <v>-0.260676415047218</v>
      </c>
      <c r="E217">
        <v>-0.25757831696338501</v>
      </c>
      <c r="F217">
        <v>-0.21451952630514201</v>
      </c>
      <c r="G217">
        <v>-0.213004484426426</v>
      </c>
      <c r="H217">
        <v>-0.22180655262548299</v>
      </c>
      <c r="I217">
        <v>-0.221653878018993</v>
      </c>
      <c r="J217">
        <v>-0.95666753729194798</v>
      </c>
      <c r="K217">
        <v>-0.95443320814875299</v>
      </c>
      <c r="L217">
        <v>-0.68675430855206299</v>
      </c>
      <c r="M217">
        <v>-0.688850528298245</v>
      </c>
      <c r="N217">
        <v>-0.59767205687428104</v>
      </c>
      <c r="O217">
        <v>-0.59518621777456804</v>
      </c>
      <c r="P217">
        <v>-0.64717920388927497</v>
      </c>
      <c r="Q217">
        <v>-0.64650803383467803</v>
      </c>
      <c r="R217">
        <v>-0.26696351372760602</v>
      </c>
      <c r="S217">
        <v>-0.26547031966310702</v>
      </c>
      <c r="T217">
        <v>-1.78642294245039E-2</v>
      </c>
      <c r="U217">
        <v>-1.5586854885441599E-2</v>
      </c>
      <c r="V217">
        <v>29.8035657171685</v>
      </c>
      <c r="W217">
        <v>3.0823184349916401E-3</v>
      </c>
    </row>
    <row r="218" spans="1:23" x14ac:dyDescent="0.3">
      <c r="A218">
        <v>1</v>
      </c>
      <c r="B218">
        <v>-0.33075145849602899</v>
      </c>
      <c r="C218">
        <v>-0.32576573527317698</v>
      </c>
      <c r="D218">
        <v>-0.26228574064799998</v>
      </c>
      <c r="E218">
        <v>-0.25918114023850702</v>
      </c>
      <c r="F218">
        <v>-0.216156031627181</v>
      </c>
      <c r="G218">
        <v>-0.214510423049218</v>
      </c>
      <c r="H218">
        <v>-0.22325709143365499</v>
      </c>
      <c r="I218">
        <v>-0.22325097924753501</v>
      </c>
      <c r="J218">
        <v>-0.95842563610382503</v>
      </c>
      <c r="K218">
        <v>-0.956239554217025</v>
      </c>
      <c r="L218">
        <v>-0.68857248885303601</v>
      </c>
      <c r="M218">
        <v>-0.69070148032054302</v>
      </c>
      <c r="N218">
        <v>-0.59948594564031898</v>
      </c>
      <c r="O218">
        <v>-0.59696876533092602</v>
      </c>
      <c r="P218">
        <v>-0.64709337319056603</v>
      </c>
      <c r="Q218">
        <v>-0.64639944499615998</v>
      </c>
      <c r="R218">
        <v>-0.26695350014609098</v>
      </c>
      <c r="S218">
        <v>-0.26541960152296101</v>
      </c>
      <c r="T218">
        <v>-1.79286024485352E-2</v>
      </c>
      <c r="U218">
        <v>-1.55535629780638E-2</v>
      </c>
      <c r="V218">
        <v>29.811147428887701</v>
      </c>
      <c r="W218">
        <v>3.0479861555082902E-3</v>
      </c>
    </row>
    <row r="219" spans="1:23" x14ac:dyDescent="0.3">
      <c r="A219">
        <v>1</v>
      </c>
      <c r="B219">
        <v>-0.332323590794037</v>
      </c>
      <c r="C219">
        <v>-0.32740393119988898</v>
      </c>
      <c r="D219">
        <v>-0.26388505266726597</v>
      </c>
      <c r="E219">
        <v>-0.26078435365316899</v>
      </c>
      <c r="F219">
        <v>-0.217650916296352</v>
      </c>
      <c r="G219">
        <v>-0.21600595795095501</v>
      </c>
      <c r="H219">
        <v>-0.22475769814940599</v>
      </c>
      <c r="I219">
        <v>-0.224830524196795</v>
      </c>
      <c r="J219">
        <v>-0.96022665026505505</v>
      </c>
      <c r="K219">
        <v>-0.95805227256444303</v>
      </c>
      <c r="L219">
        <v>-0.69036205892110503</v>
      </c>
      <c r="M219">
        <v>-0.69252824369138599</v>
      </c>
      <c r="N219">
        <v>-0.601275515708388</v>
      </c>
      <c r="O219">
        <v>-0.59875365372452005</v>
      </c>
      <c r="P219">
        <v>-0.64698179328224503</v>
      </c>
      <c r="Q219">
        <v>-0.64628669466922095</v>
      </c>
      <c r="R219">
        <v>-0.26692202888989702</v>
      </c>
      <c r="S219">
        <v>-0.26534508487090103</v>
      </c>
      <c r="T219">
        <v>-1.7918588867019199E-2</v>
      </c>
      <c r="U219">
        <v>-1.5530674791741601E-2</v>
      </c>
      <c r="V219">
        <v>29.800418591549199</v>
      </c>
      <c r="W219">
        <v>2.9972029921058402E-3</v>
      </c>
    </row>
    <row r="220" spans="1:23" x14ac:dyDescent="0.3">
      <c r="A220">
        <v>1</v>
      </c>
      <c r="B220">
        <v>-0.33391861127836803</v>
      </c>
      <c r="C220">
        <v>-0.32902483094034501</v>
      </c>
      <c r="D220">
        <v>-0.265430005244017</v>
      </c>
      <c r="E220">
        <v>-0.26237794362585498</v>
      </c>
      <c r="F220">
        <v>-0.21900847184759001</v>
      </c>
      <c r="G220">
        <v>-0.21751488764355101</v>
      </c>
      <c r="H220">
        <v>-0.22650721389141201</v>
      </c>
      <c r="I220">
        <v>-0.22641227993678001</v>
      </c>
      <c r="J220">
        <v>-0.96198331856528696</v>
      </c>
      <c r="K220">
        <v>-0.95985224635356803</v>
      </c>
      <c r="L220">
        <v>-0.69215878154740096</v>
      </c>
      <c r="M220">
        <v>-0.69434681413189803</v>
      </c>
      <c r="N220">
        <v>-0.60300500428736203</v>
      </c>
      <c r="O220">
        <v>-0.60053360035061398</v>
      </c>
      <c r="P220">
        <v>-0.64680011830331297</v>
      </c>
      <c r="Q220">
        <v>-0.646166271598002</v>
      </c>
      <c r="R220">
        <v>-0.26687482200560803</v>
      </c>
      <c r="S220">
        <v>-0.265276940497987</v>
      </c>
      <c r="T220">
        <v>-1.7964365239663702E-2</v>
      </c>
      <c r="U220">
        <v>-1.5494912000613099E-2</v>
      </c>
      <c r="V220">
        <v>29.7843968611236</v>
      </c>
      <c r="W220">
        <v>3.0379725739923201E-3</v>
      </c>
    </row>
    <row r="221" spans="1:23" x14ac:dyDescent="0.3">
      <c r="A221">
        <v>1</v>
      </c>
      <c r="B221">
        <v>-0.33552793687915</v>
      </c>
      <c r="C221">
        <v>-0.33064508044823598</v>
      </c>
      <c r="D221">
        <v>-0.26727107373131198</v>
      </c>
      <c r="E221">
        <v>-0.263969842993869</v>
      </c>
      <c r="F221">
        <v>-0.220549132889405</v>
      </c>
      <c r="G221">
        <v>-0.21903760226654501</v>
      </c>
      <c r="H221">
        <v>-0.22794630860642201</v>
      </c>
      <c r="I221">
        <v>-0.22800521967689999</v>
      </c>
      <c r="J221">
        <v>-0.96376430556348602</v>
      </c>
      <c r="K221">
        <v>-0.96165716191019501</v>
      </c>
      <c r="L221">
        <v>-0.69396408724356695</v>
      </c>
      <c r="M221">
        <v>-0.69619776615419604</v>
      </c>
      <c r="N221">
        <v>-0.60481889305339898</v>
      </c>
      <c r="O221">
        <v>-0.60230938548828505</v>
      </c>
      <c r="P221">
        <v>-0.64657266695173499</v>
      </c>
      <c r="Q221">
        <v>-0.64604792927099497</v>
      </c>
      <c r="R221">
        <v>-0.26689914070357501</v>
      </c>
      <c r="S221">
        <v>-0.26520229379941301</v>
      </c>
      <c r="T221">
        <v>-1.7917158355374101E-2</v>
      </c>
      <c r="U221">
        <v>-1.5466041674683901E-2</v>
      </c>
      <c r="V221">
        <v>29.7874009355784</v>
      </c>
      <c r="W221">
        <v>3.1123591795395801E-3</v>
      </c>
    </row>
    <row r="222" spans="1:23" x14ac:dyDescent="0.3">
      <c r="A222">
        <v>1</v>
      </c>
      <c r="B222">
        <v>-0.337132970944997</v>
      </c>
      <c r="C222">
        <v>-0.33226467972356</v>
      </c>
      <c r="D222">
        <v>-0.26876309737719201</v>
      </c>
      <c r="E222">
        <v>-0.26556031185023798</v>
      </c>
      <c r="F222">
        <v>-0.222094085466156</v>
      </c>
      <c r="G222">
        <v>-0.22055056340105</v>
      </c>
      <c r="H222">
        <v>-0.22954419011404301</v>
      </c>
      <c r="I222">
        <v>-0.22957774211444801</v>
      </c>
      <c r="J222">
        <v>-0.96559249944597403</v>
      </c>
      <c r="K222">
        <v>-0.96344751225734404</v>
      </c>
      <c r="L222">
        <v>-0.69584521005692501</v>
      </c>
      <c r="M222">
        <v>-0.69802517975760503</v>
      </c>
      <c r="N222">
        <v>-0.60655696470224396</v>
      </c>
      <c r="O222">
        <v>-0.60408621099806104</v>
      </c>
      <c r="P222">
        <v>-0.64653118211402605</v>
      </c>
      <c r="Q222">
        <v>-0.64594285168833399</v>
      </c>
      <c r="R222">
        <v>-0.26667168935199798</v>
      </c>
      <c r="S222">
        <v>-0.26511789361235</v>
      </c>
      <c r="T222">
        <v>-1.7792703842246901E-2</v>
      </c>
      <c r="U222">
        <v>-1.54475750698103E-2</v>
      </c>
      <c r="V222">
        <v>29.787830089071999</v>
      </c>
      <c r="W222">
        <v>3.1052066213138798E-3</v>
      </c>
    </row>
    <row r="223" spans="1:23" x14ac:dyDescent="0.3">
      <c r="A223">
        <v>1</v>
      </c>
      <c r="B223">
        <v>-0.338732282964263</v>
      </c>
      <c r="C223">
        <v>-0.33389169165013699</v>
      </c>
      <c r="D223">
        <v>-0.27018502595246102</v>
      </c>
      <c r="E223">
        <v>-0.26714024693903798</v>
      </c>
      <c r="F223">
        <v>-0.22356035990242401</v>
      </c>
      <c r="G223">
        <v>-0.222045578116735</v>
      </c>
      <c r="H223">
        <v>-0.22320130147949399</v>
      </c>
      <c r="I223">
        <v>-0.23032368891413099</v>
      </c>
      <c r="J223">
        <v>-0.96727192011736796</v>
      </c>
      <c r="K223">
        <v>-0.96522251711593599</v>
      </c>
      <c r="L223">
        <v>-0.69761332245031804</v>
      </c>
      <c r="M223">
        <v>-0.69983906852364197</v>
      </c>
      <c r="N223">
        <v>-0.60837800602650705</v>
      </c>
      <c r="O223">
        <v>-0.60586589753112796</v>
      </c>
      <c r="P223">
        <v>-0.64647825318315599</v>
      </c>
      <c r="Q223">
        <v>-0.64583387271027703</v>
      </c>
      <c r="R223">
        <v>-0.26654294330393502</v>
      </c>
      <c r="S223">
        <v>-0.26502269956469199</v>
      </c>
      <c r="T223">
        <v>-1.7755510539473301E-2</v>
      </c>
      <c r="U223">
        <v>-1.5435480744083199E-2</v>
      </c>
      <c r="V223">
        <v>29.779962275023699</v>
      </c>
      <c r="W223">
        <v>3.0737353651208101E-3</v>
      </c>
    </row>
    <row r="224" spans="1:23" x14ac:dyDescent="0.3">
      <c r="A224">
        <v>1</v>
      </c>
      <c r="B224">
        <v>-0.34026293042456202</v>
      </c>
      <c r="C224">
        <v>-0.33548645204144101</v>
      </c>
      <c r="D224">
        <v>-0.27194884681091802</v>
      </c>
      <c r="E224">
        <v>-0.26872590407441899</v>
      </c>
      <c r="F224">
        <v>-0.225091007362724</v>
      </c>
      <c r="G224">
        <v>-0.22353396046024601</v>
      </c>
      <c r="H224">
        <v>-0.225897815930582</v>
      </c>
      <c r="I224">
        <v>-0.23200245935295899</v>
      </c>
      <c r="J224">
        <v>-0.96914302934921104</v>
      </c>
      <c r="K224">
        <v>-0.96700337406762205</v>
      </c>
      <c r="L224">
        <v>-0.69924553623742203</v>
      </c>
      <c r="M224">
        <v>-0.70165815915020702</v>
      </c>
      <c r="N224">
        <v>-0.61021049144393102</v>
      </c>
      <c r="O224">
        <v>-0.60763895169202198</v>
      </c>
      <c r="P224">
        <v>-0.64636667327483499</v>
      </c>
      <c r="Q224">
        <v>-0.64572359326708795</v>
      </c>
      <c r="R224">
        <v>-0.26638987855790502</v>
      </c>
      <c r="S224">
        <v>-0.26495962700579201</v>
      </c>
      <c r="T224">
        <v>-1.7798425888827501E-2</v>
      </c>
      <c r="U224">
        <v>-1.54064803716408E-2</v>
      </c>
      <c r="V224">
        <v>29.754642218904699</v>
      </c>
      <c r="W224">
        <v>2.9957724804606902E-3</v>
      </c>
    </row>
    <row r="225" spans="1:23" x14ac:dyDescent="0.3">
      <c r="A225">
        <v>1</v>
      </c>
      <c r="B225">
        <v>-0.34203390384124499</v>
      </c>
      <c r="C225">
        <v>-0.33710267010742201</v>
      </c>
      <c r="D225">
        <v>-0.27363685055218301</v>
      </c>
      <c r="E225">
        <v>-0.27029361479097802</v>
      </c>
      <c r="F225">
        <v>-0.226544407194186</v>
      </c>
      <c r="G225">
        <v>-0.22502286298981</v>
      </c>
      <c r="H225">
        <v>-0.23443367891713099</v>
      </c>
      <c r="I225">
        <v>-0.23429986105505399</v>
      </c>
      <c r="J225">
        <v>-0.971147176164052</v>
      </c>
      <c r="K225">
        <v>-0.96877811883318699</v>
      </c>
      <c r="L225">
        <v>-0.70114382519052298</v>
      </c>
      <c r="M225">
        <v>-0.70347113759065205</v>
      </c>
      <c r="N225">
        <v>-0.61194284104619501</v>
      </c>
      <c r="O225">
        <v>-0.60941759785298399</v>
      </c>
      <c r="P225">
        <v>-0.64620502545893399</v>
      </c>
      <c r="Q225">
        <v>-0.64560746173080596</v>
      </c>
      <c r="R225">
        <v>-0.26635554627842201</v>
      </c>
      <c r="S225">
        <v>-0.26488068877228299</v>
      </c>
      <c r="T225">
        <v>-1.78470632847622E-2</v>
      </c>
      <c r="U225">
        <v>-1.53835921853186E-2</v>
      </c>
      <c r="V225">
        <v>29.751352042120899</v>
      </c>
      <c r="W225">
        <v>3.0322505274117599E-3</v>
      </c>
    </row>
    <row r="226" spans="1:23" x14ac:dyDescent="0.3">
      <c r="A226">
        <v>1</v>
      </c>
      <c r="B226">
        <v>-0.34362892432557601</v>
      </c>
      <c r="C226">
        <v>-0.33872578063860298</v>
      </c>
      <c r="D226">
        <v>-0.27556661076147598</v>
      </c>
      <c r="E226">
        <v>-0.27190098969406301</v>
      </c>
      <c r="F226">
        <v>-0.22807362414283999</v>
      </c>
      <c r="G226">
        <v>-0.226537384682473</v>
      </c>
      <c r="H226">
        <v>-0.23583128879443199</v>
      </c>
      <c r="I226">
        <v>-0.23586158963200701</v>
      </c>
      <c r="J226">
        <v>-0.97276651534634995</v>
      </c>
      <c r="K226">
        <v>-0.97055910583138605</v>
      </c>
      <c r="L226">
        <v>-0.70306500232994495</v>
      </c>
      <c r="M226">
        <v>-0.705263048495959</v>
      </c>
      <c r="N226">
        <v>-0.61358935994975095</v>
      </c>
      <c r="O226">
        <v>-0.61118011824630902</v>
      </c>
      <c r="P226">
        <v>-0.64621503904045097</v>
      </c>
      <c r="Q226">
        <v>-0.64547143307800403</v>
      </c>
      <c r="R226">
        <v>-0.266241105346811</v>
      </c>
      <c r="S226">
        <v>-0.26478978625956001</v>
      </c>
      <c r="T226">
        <v>-1.7802717423762899E-2</v>
      </c>
      <c r="U226">
        <v>-1.5378390324790801E-2</v>
      </c>
      <c r="V226">
        <v>29.753497809588598</v>
      </c>
      <c r="W226">
        <v>3.0644370394273999E-3</v>
      </c>
    </row>
    <row r="227" spans="1:23" x14ac:dyDescent="0.3">
      <c r="A227">
        <v>1</v>
      </c>
      <c r="B227">
        <v>-0.34517816843726201</v>
      </c>
      <c r="C227">
        <v>-0.340331725030042</v>
      </c>
      <c r="D227">
        <v>-0.28670171340724299</v>
      </c>
      <c r="E227">
        <v>-0.27421451716379303</v>
      </c>
      <c r="F227">
        <v>-0.22951557988114099</v>
      </c>
      <c r="G227">
        <v>-0.22803981204940901</v>
      </c>
      <c r="H227">
        <v>-0.23746493309318201</v>
      </c>
      <c r="I227">
        <v>-0.23745036788370399</v>
      </c>
      <c r="J227">
        <v>-0.97456037694935505</v>
      </c>
      <c r="K227">
        <v>-0.97235374771347005</v>
      </c>
      <c r="L227">
        <v>-0.70500048458581899</v>
      </c>
      <c r="M227">
        <v>-0.70706354247113701</v>
      </c>
      <c r="N227">
        <v>-0.61537893001781996</v>
      </c>
      <c r="O227">
        <v>-0.61292547249989204</v>
      </c>
      <c r="P227">
        <v>-0.64603622508480796</v>
      </c>
      <c r="Q227">
        <v>-0.64534957949514105</v>
      </c>
      <c r="R227">
        <v>-0.26624539688174598</v>
      </c>
      <c r="S227">
        <v>-0.26473841788684799</v>
      </c>
      <c r="T227">
        <v>-1.7698290073667699E-2</v>
      </c>
      <c r="U227">
        <v>-1.5366556092090099E-2</v>
      </c>
      <c r="V227">
        <v>29.7290360604567</v>
      </c>
      <c r="W227">
        <v>3.0372573181697499E-3</v>
      </c>
    </row>
    <row r="228" spans="1:23" x14ac:dyDescent="0.3">
      <c r="A228">
        <v>1</v>
      </c>
      <c r="B228">
        <v>-0.346704524362626</v>
      </c>
      <c r="C228">
        <v>-0.34193883984009998</v>
      </c>
      <c r="D228">
        <v>-0.29215482379851598</v>
      </c>
      <c r="E228">
        <v>-0.27607223160477701</v>
      </c>
      <c r="F228">
        <v>-0.23106625450447199</v>
      </c>
      <c r="G228">
        <v>-0.22952923476502601</v>
      </c>
      <c r="H228">
        <v>-0.23908141125219001</v>
      </c>
      <c r="I228">
        <v>-0.23902393069335801</v>
      </c>
      <c r="J228">
        <v>-0.97634851650577903</v>
      </c>
      <c r="K228">
        <v>-0.97412303052548199</v>
      </c>
      <c r="L228">
        <v>-0.70668848832708397</v>
      </c>
      <c r="M228">
        <v>-0.70885441300433905</v>
      </c>
      <c r="N228">
        <v>-0.61719997134208304</v>
      </c>
      <c r="O228">
        <v>-0.61465704182307701</v>
      </c>
      <c r="P228">
        <v>-0.64585311959422997</v>
      </c>
      <c r="Q228">
        <v>-0.64521979307497301</v>
      </c>
      <c r="R228">
        <v>-0.26622823074200502</v>
      </c>
      <c r="S228">
        <v>-0.26466195053709002</v>
      </c>
      <c r="T228">
        <v>-1.7648222166087801E-2</v>
      </c>
      <c r="U228">
        <v>-1.5345878696492199E-2</v>
      </c>
      <c r="V228">
        <v>29.7306096232664</v>
      </c>
      <c r="W228">
        <v>2.9943419688155601E-3</v>
      </c>
    </row>
    <row r="229" spans="1:23" x14ac:dyDescent="0.3">
      <c r="A229">
        <v>1</v>
      </c>
      <c r="B229">
        <v>-0.34838966708060098</v>
      </c>
      <c r="C229">
        <v>-0.34354439409199899</v>
      </c>
      <c r="D229">
        <v>-0.28402093458425198</v>
      </c>
      <c r="E229">
        <v>-0.27690569970784001</v>
      </c>
      <c r="F229">
        <v>-0.23251250177770799</v>
      </c>
      <c r="G229">
        <v>-0.23099732985247901</v>
      </c>
      <c r="H229">
        <v>-0.24062493331729501</v>
      </c>
      <c r="I229">
        <v>-0.24058097759583499</v>
      </c>
      <c r="J229">
        <v>-0.97804653382855999</v>
      </c>
      <c r="K229">
        <v>-0.97589868561663895</v>
      </c>
      <c r="L229">
        <v>-0.70849808555818605</v>
      </c>
      <c r="M229">
        <v>-0.71067272335182397</v>
      </c>
      <c r="N229">
        <v>-0.619048192387603</v>
      </c>
      <c r="O229">
        <v>-0.61641162937909799</v>
      </c>
      <c r="P229">
        <v>-0.64566715308036204</v>
      </c>
      <c r="Q229">
        <v>-0.64510548218987496</v>
      </c>
      <c r="R229">
        <v>-0.26617101027619899</v>
      </c>
      <c r="S229">
        <v>-0.264572088396473</v>
      </c>
      <c r="T229">
        <v>-1.7675401887345499E-2</v>
      </c>
      <c r="U229">
        <v>-1.5326761859052599E-2</v>
      </c>
      <c r="V229">
        <v>29.726461139495498</v>
      </c>
      <c r="W229">
        <v>2.9471350845259501E-3</v>
      </c>
    </row>
    <row r="230" spans="1:23" x14ac:dyDescent="0.3">
      <c r="A230">
        <v>1</v>
      </c>
      <c r="B230">
        <v>-0.349978965518351</v>
      </c>
      <c r="C230">
        <v>-0.34513434276231603</v>
      </c>
      <c r="D230">
        <v>-0.28147605436754802</v>
      </c>
      <c r="E230">
        <v>-0.27817326307194701</v>
      </c>
      <c r="F230">
        <v>-0.23400023388865299</v>
      </c>
      <c r="G230">
        <v>-0.23249000373092599</v>
      </c>
      <c r="H230">
        <v>-0.24214842821936899</v>
      </c>
      <c r="I230">
        <v>-0.24214114561462999</v>
      </c>
      <c r="J230">
        <v>-0.97981321571030799</v>
      </c>
      <c r="K230">
        <v>-0.97767603131246905</v>
      </c>
      <c r="L230">
        <v>-0.71026476743993305</v>
      </c>
      <c r="M230">
        <v>-0.71246697509436896</v>
      </c>
      <c r="N230">
        <v>-0.62079770812960899</v>
      </c>
      <c r="O230">
        <v>-0.61818338307485998</v>
      </c>
      <c r="P230">
        <v>-0.64566286154542696</v>
      </c>
      <c r="Q230">
        <v>-0.64499975437464796</v>
      </c>
      <c r="R230">
        <v>-0.26609519315900698</v>
      </c>
      <c r="S230">
        <v>-0.26449614123276699</v>
      </c>
      <c r="T230">
        <v>-1.7726900306570498E-2</v>
      </c>
      <c r="U230">
        <v>-1.52920394400296E-2</v>
      </c>
      <c r="V230">
        <v>29.712871278866601</v>
      </c>
      <c r="W230">
        <v>2.9442740612356699E-3</v>
      </c>
    </row>
    <row r="231" spans="1:23" x14ac:dyDescent="0.3">
      <c r="A231">
        <v>1</v>
      </c>
      <c r="B231">
        <v>-0.35159401316571298</v>
      </c>
      <c r="C231">
        <v>-0.34673131394434398</v>
      </c>
      <c r="D231">
        <v>-0.28297952210659</v>
      </c>
      <c r="E231">
        <v>-0.27973720243962402</v>
      </c>
      <c r="F231">
        <v>-0.235360650463181</v>
      </c>
      <c r="G231">
        <v>-0.233979946632595</v>
      </c>
      <c r="H231">
        <v>-0.24369051977282899</v>
      </c>
      <c r="I231">
        <v>-0.243703524424149</v>
      </c>
      <c r="J231">
        <v>-0.98154699582421701</v>
      </c>
      <c r="K231">
        <v>-0.97944375356632196</v>
      </c>
      <c r="L231">
        <v>-0.71211584950874396</v>
      </c>
      <c r="M231">
        <v>-0.71427202069750895</v>
      </c>
      <c r="N231">
        <v>-0.62247855931264795</v>
      </c>
      <c r="O231">
        <v>-0.61996111891022898</v>
      </c>
      <c r="P231">
        <v>-0.64555700368368596</v>
      </c>
      <c r="Q231">
        <v>-0.64487699046619196</v>
      </c>
      <c r="R231">
        <v>-0.26602223706510503</v>
      </c>
      <c r="S231">
        <v>-0.26441343165037501</v>
      </c>
      <c r="T231">
        <v>-1.7685415468861501E-2</v>
      </c>
      <c r="U231">
        <v>-1.52570569279803E-2</v>
      </c>
      <c r="V231">
        <v>29.7195946835988</v>
      </c>
      <c r="W231">
        <v>3.0157996434926498E-3</v>
      </c>
    </row>
    <row r="232" spans="1:23" x14ac:dyDescent="0.3">
      <c r="A232">
        <v>1</v>
      </c>
      <c r="B232">
        <v>-0.35318760313839898</v>
      </c>
      <c r="C232">
        <v>-0.34833231656828201</v>
      </c>
      <c r="D232">
        <v>-0.28441003375173002</v>
      </c>
      <c r="E232">
        <v>-0.281296720225853</v>
      </c>
      <c r="F232">
        <v>-0.23685124359741699</v>
      </c>
      <c r="G232">
        <v>-0.235452853441036</v>
      </c>
      <c r="H232">
        <v>-0.245215445186548</v>
      </c>
      <c r="I232">
        <v>-0.24524964741951799</v>
      </c>
      <c r="J232">
        <v>-0.98335945407860903</v>
      </c>
      <c r="K232">
        <v>-0.98119183879668304</v>
      </c>
      <c r="L232">
        <v>-0.71392544673984604</v>
      </c>
      <c r="M232">
        <v>-0.71607355504479298</v>
      </c>
      <c r="N232">
        <v>-0.62442691617332802</v>
      </c>
      <c r="O232">
        <v>-0.62168514553564802</v>
      </c>
      <c r="P232">
        <v>-0.64557846135836305</v>
      </c>
      <c r="Q232">
        <v>-0.644762159395041</v>
      </c>
      <c r="R232">
        <v>-0.265814812876559</v>
      </c>
      <c r="S232">
        <v>-0.26435491071943801</v>
      </c>
      <c r="T232">
        <v>-1.7662527282539201E-2</v>
      </c>
      <c r="U232">
        <v>-1.52435320906081E-2</v>
      </c>
      <c r="V232">
        <v>29.7035729531732</v>
      </c>
      <c r="W232">
        <v>3.0022097828638198E-3</v>
      </c>
    </row>
    <row r="233" spans="1:23" x14ac:dyDescent="0.3">
      <c r="A233">
        <v>1</v>
      </c>
      <c r="B233">
        <v>-0.35475687441311698</v>
      </c>
      <c r="C233">
        <v>-0.34993722058761501</v>
      </c>
      <c r="D233">
        <v>-0.28595498632848099</v>
      </c>
      <c r="E233">
        <v>-0.28285350703530499</v>
      </c>
      <c r="F233">
        <v>-0.23834755877823299</v>
      </c>
      <c r="G233">
        <v>-0.23692745085414901</v>
      </c>
      <c r="H233">
        <v>-0.246870547159975</v>
      </c>
      <c r="I233">
        <v>-0.246807864740615</v>
      </c>
      <c r="J233">
        <v>-0.98520338358919402</v>
      </c>
      <c r="K233">
        <v>-0.98296476291106305</v>
      </c>
      <c r="L233">
        <v>-0.71565779634211002</v>
      </c>
      <c r="M233">
        <v>-0.71785168101970098</v>
      </c>
      <c r="N233">
        <v>-0.62610776735636797</v>
      </c>
      <c r="O233">
        <v>-0.62341125290527899</v>
      </c>
      <c r="P233">
        <v>-0.64545972889181702</v>
      </c>
      <c r="Q233">
        <v>-0.64463458376559701</v>
      </c>
      <c r="R233">
        <v>-0.265638859944207</v>
      </c>
      <c r="S233">
        <v>-0.26428169453250899</v>
      </c>
      <c r="T233">
        <v>-1.7569544025605201E-2</v>
      </c>
      <c r="U233">
        <v>-1.5213101206520601E-2</v>
      </c>
      <c r="V233">
        <v>29.6972787019346</v>
      </c>
      <c r="W233">
        <v>3.0479861555082902E-3</v>
      </c>
    </row>
    <row r="234" spans="1:23" x14ac:dyDescent="0.3">
      <c r="A234">
        <v>1</v>
      </c>
      <c r="B234">
        <v>-0.356437725596156</v>
      </c>
      <c r="C234">
        <v>-0.35153536218826298</v>
      </c>
      <c r="D234">
        <v>-0.28748420327713498</v>
      </c>
      <c r="E234">
        <v>-0.28440860324008499</v>
      </c>
      <c r="F234">
        <v>-0.23982813833095201</v>
      </c>
      <c r="G234">
        <v>-0.23839164454620601</v>
      </c>
      <c r="H234">
        <v>-0.25795844292145198</v>
      </c>
      <c r="I234">
        <v>-0.24910292560547201</v>
      </c>
      <c r="J234">
        <v>-0.98687279067907197</v>
      </c>
      <c r="K234">
        <v>-0.98472143121129496</v>
      </c>
      <c r="L234">
        <v>-0.71734723059502004</v>
      </c>
      <c r="M234">
        <v>-0.71962785629691195</v>
      </c>
      <c r="N234">
        <v>-0.62768133016602101</v>
      </c>
      <c r="O234">
        <v>-0.62514087153076603</v>
      </c>
      <c r="P234">
        <v>-0.64524086061010999</v>
      </c>
      <c r="Q234">
        <v>-0.64452859585734401</v>
      </c>
      <c r="R234">
        <v>-0.265644581990788</v>
      </c>
      <c r="S234">
        <v>-0.26421185955492399</v>
      </c>
      <c r="T234">
        <v>-1.7588140676991999E-2</v>
      </c>
      <c r="U234">
        <v>-1.5176818229339299E-2</v>
      </c>
      <c r="V234">
        <v>29.6894108878863</v>
      </c>
      <c r="W234">
        <v>2.9821826198318702E-3</v>
      </c>
    </row>
    <row r="235" spans="1:23" x14ac:dyDescent="0.3">
      <c r="A235">
        <v>1</v>
      </c>
      <c r="B235">
        <v>-0.35796408152151998</v>
      </c>
      <c r="C235">
        <v>-0.35309891141639999</v>
      </c>
      <c r="D235">
        <v>-0.28910926450601299</v>
      </c>
      <c r="E235">
        <v>-0.285975013491512</v>
      </c>
      <c r="F235">
        <v>-0.24129298225557499</v>
      </c>
      <c r="G235">
        <v>-0.239861170145304</v>
      </c>
      <c r="H235">
        <v>-0.249811679102382</v>
      </c>
      <c r="I235">
        <v>-0.24966043500753701</v>
      </c>
      <c r="J235">
        <v>-0.98857653004843304</v>
      </c>
      <c r="K235">
        <v>-0.98647536853474904</v>
      </c>
      <c r="L235">
        <v>-0.71915539731447597</v>
      </c>
      <c r="M235">
        <v>-0.72144993799328005</v>
      </c>
      <c r="N235">
        <v>-0.62947090023409102</v>
      </c>
      <c r="O235">
        <v>-0.62687569201678095</v>
      </c>
      <c r="P235">
        <v>-0.64500911772359804</v>
      </c>
      <c r="Q235">
        <v>-0.644422087763038</v>
      </c>
      <c r="R235">
        <v>-0.26552298850095102</v>
      </c>
      <c r="S235">
        <v>-0.26412654904226801</v>
      </c>
      <c r="T235">
        <v>-1.75223371413155E-2</v>
      </c>
      <c r="U235">
        <v>-1.5139494880052499E-2</v>
      </c>
      <c r="V235">
        <v>29.692701064670199</v>
      </c>
      <c r="W235">
        <v>3.0293895041214802E-3</v>
      </c>
    </row>
    <row r="236" spans="1:23" x14ac:dyDescent="0.3">
      <c r="A236">
        <v>1</v>
      </c>
      <c r="B236">
        <v>-0.35951332563320698</v>
      </c>
      <c r="C236">
        <v>-0.35467156390046201</v>
      </c>
      <c r="D236">
        <v>-0.29082015643359999</v>
      </c>
      <c r="E236">
        <v>-0.28749200606792602</v>
      </c>
      <c r="F236">
        <v>-0.24283936534397099</v>
      </c>
      <c r="G236">
        <v>-0.24132744458157199</v>
      </c>
      <c r="H236">
        <v>-0.24474480685529701</v>
      </c>
      <c r="I236">
        <v>-0.25071810329934802</v>
      </c>
      <c r="J236">
        <v>-0.99032747630208395</v>
      </c>
      <c r="K236">
        <v>-0.98821682139293698</v>
      </c>
      <c r="L236">
        <v>-0.720967855568868</v>
      </c>
      <c r="M236">
        <v>-0.72324106861950799</v>
      </c>
      <c r="N236">
        <v>-0.63122184648774204</v>
      </c>
      <c r="O236">
        <v>-0.62864744571254305</v>
      </c>
      <c r="P236">
        <v>-0.64491756497830899</v>
      </c>
      <c r="Q236">
        <v>-0.64432078152925898</v>
      </c>
      <c r="R236">
        <v>-0.26557591743182102</v>
      </c>
      <c r="S236">
        <v>-0.26404396950638997</v>
      </c>
      <c r="T236">
        <v>-1.74293538843815E-2</v>
      </c>
      <c r="U236">
        <v>-1.51112747866893E-2</v>
      </c>
      <c r="V236">
        <v>29.677108487738099</v>
      </c>
      <c r="W236">
        <v>3.0429793647503002E-3</v>
      </c>
    </row>
    <row r="237" spans="1:23" x14ac:dyDescent="0.3">
      <c r="A237">
        <v>1</v>
      </c>
      <c r="B237">
        <v>-0.36107401383805399</v>
      </c>
      <c r="C237">
        <v>-0.356253839826499</v>
      </c>
      <c r="D237">
        <v>-0.29243806510425302</v>
      </c>
      <c r="E237">
        <v>-0.28902408403987101</v>
      </c>
      <c r="F237">
        <v>-0.24426987698911101</v>
      </c>
      <c r="G237">
        <v>-0.242803342459817</v>
      </c>
      <c r="H237">
        <v>-0.25301030314091399</v>
      </c>
      <c r="I237">
        <v>-0.252960235233334</v>
      </c>
      <c r="J237">
        <v>-0.99208843613725095</v>
      </c>
      <c r="K237">
        <v>-0.98996958829777304</v>
      </c>
      <c r="L237">
        <v>-0.722740259497196</v>
      </c>
      <c r="M237">
        <v>-0.72502322603632596</v>
      </c>
      <c r="N237">
        <v>-0.633002833485941</v>
      </c>
      <c r="O237">
        <v>-0.63037615401243796</v>
      </c>
      <c r="P237">
        <v>-0.644840317349471</v>
      </c>
      <c r="Q237">
        <v>-0.64419788757428997</v>
      </c>
      <c r="R237">
        <v>-0.26546576803514499</v>
      </c>
      <c r="S237">
        <v>-0.263964381040315</v>
      </c>
      <c r="T237">
        <v>-1.7332079092511998E-2</v>
      </c>
      <c r="U237">
        <v>-1.50916377631969E-2</v>
      </c>
      <c r="V237">
        <v>29.674104413283398</v>
      </c>
      <c r="W237">
        <v>3.0050708061540999E-3</v>
      </c>
    </row>
    <row r="238" spans="1:23" x14ac:dyDescent="0.3">
      <c r="A238">
        <v>1</v>
      </c>
      <c r="B238">
        <v>-0.36274199041628702</v>
      </c>
      <c r="C238">
        <v>-0.35783871668280098</v>
      </c>
      <c r="D238">
        <v>-0.29381421730687801</v>
      </c>
      <c r="E238">
        <v>-0.29057774973300599</v>
      </c>
      <c r="F238">
        <v>-0.24573472091373399</v>
      </c>
      <c r="G238">
        <v>-0.24425427140752801</v>
      </c>
      <c r="H238">
        <v>-0.25447800808882798</v>
      </c>
      <c r="I238">
        <v>-0.25449140287968702</v>
      </c>
      <c r="J238">
        <v>-0.993840812902547</v>
      </c>
      <c r="K238">
        <v>-0.99172755706313598</v>
      </c>
      <c r="L238">
        <v>-0.72454127365842702</v>
      </c>
      <c r="M238">
        <v>-0.72678938773202095</v>
      </c>
      <c r="N238">
        <v>-0.63462074215659403</v>
      </c>
      <c r="O238">
        <v>-0.63208548538186604</v>
      </c>
      <c r="P238">
        <v>-0.64485033093098698</v>
      </c>
      <c r="Q238">
        <v>-0.64407200254951802</v>
      </c>
      <c r="R238">
        <v>-0.265441449337178</v>
      </c>
      <c r="S238">
        <v>-0.263886353132398</v>
      </c>
      <c r="T238">
        <v>-1.7496587931703E-2</v>
      </c>
      <c r="U238">
        <v>-1.5067969297795501E-2</v>
      </c>
      <c r="V238">
        <v>29.660085399161002</v>
      </c>
      <c r="W238">
        <v>3.01651489931522E-3</v>
      </c>
    </row>
    <row r="239" spans="1:23" x14ac:dyDescent="0.3">
      <c r="A239">
        <v>1</v>
      </c>
      <c r="B239">
        <v>-0.36434845499377899</v>
      </c>
      <c r="C239">
        <v>-0.35939927484113499</v>
      </c>
      <c r="D239">
        <v>-0.29530481044111301</v>
      </c>
      <c r="E239">
        <v>-0.29212829430982401</v>
      </c>
      <c r="F239">
        <v>-0.247179537675325</v>
      </c>
      <c r="G239">
        <v>-0.24571651440188699</v>
      </c>
      <c r="H239">
        <v>-0.25601866913064297</v>
      </c>
      <c r="I239">
        <v>-0.25603544513084497</v>
      </c>
      <c r="J239">
        <v>-0.99568617292477701</v>
      </c>
      <c r="K239">
        <v>-0.99346575875849397</v>
      </c>
      <c r="L239">
        <v>-0.72625073507436899</v>
      </c>
      <c r="M239">
        <v>-0.72855333863699101</v>
      </c>
      <c r="N239">
        <v>-0.63633735613076103</v>
      </c>
      <c r="O239">
        <v>-0.63379897823971698</v>
      </c>
      <c r="P239">
        <v>-0.64473159846444095</v>
      </c>
      <c r="Q239">
        <v>-0.64394949873408902</v>
      </c>
      <c r="R239">
        <v>-0.26539138142959801</v>
      </c>
      <c r="S239">
        <v>-0.26382640168981503</v>
      </c>
      <c r="T239">
        <v>-1.7625333979765598E-2</v>
      </c>
      <c r="U239">
        <v>-1.5038448739300299E-2</v>
      </c>
      <c r="V239">
        <v>29.663375575944801</v>
      </c>
      <c r="W239">
        <v>3.0601455044919801E-3</v>
      </c>
    </row>
    <row r="240" spans="1:23" x14ac:dyDescent="0.3">
      <c r="A240">
        <v>1</v>
      </c>
      <c r="B240">
        <v>-0.36573605128956399</v>
      </c>
      <c r="C240">
        <v>-0.36098038034855401</v>
      </c>
      <c r="D240">
        <v>-0.29691985808847599</v>
      </c>
      <c r="E240">
        <v>-0.29365790139801801</v>
      </c>
      <c r="F240">
        <v>-0.248572856017691</v>
      </c>
      <c r="G240">
        <v>-0.247204896745398</v>
      </c>
      <c r="H240">
        <v>-0.25747349947374998</v>
      </c>
      <c r="I240">
        <v>-0.25756544235857898</v>
      </c>
      <c r="J240">
        <v>-1.00293743645399</v>
      </c>
      <c r="K240">
        <v>-0.99539655933989302</v>
      </c>
      <c r="L240">
        <v>-0.72806748486369599</v>
      </c>
      <c r="M240">
        <v>-0.73030454498366804</v>
      </c>
      <c r="N240">
        <v>-0.63818843819957205</v>
      </c>
      <c r="O240">
        <v>-0.63551936356276795</v>
      </c>
      <c r="P240">
        <v>-0.64451273018273403</v>
      </c>
      <c r="Q240">
        <v>-0.64384169017465098</v>
      </c>
      <c r="R240">
        <v>-0.26531556431240599</v>
      </c>
      <c r="S240">
        <v>-0.26373354847939401</v>
      </c>
      <c r="T240">
        <v>-1.74093267213495E-2</v>
      </c>
      <c r="U240">
        <v>-1.50151704134385E-2</v>
      </c>
      <c r="V240">
        <v>29.663804729438301</v>
      </c>
      <c r="W240">
        <v>3.0222369458957799E-3</v>
      </c>
    </row>
    <row r="241" spans="1:23" x14ac:dyDescent="0.3">
      <c r="A241">
        <v>1</v>
      </c>
      <c r="B241">
        <v>-0.36742834656576401</v>
      </c>
      <c r="C241">
        <v>-0.36254353943715201</v>
      </c>
      <c r="D241">
        <v>-0.29859498722493399</v>
      </c>
      <c r="E241">
        <v>-0.29519544132351699</v>
      </c>
      <c r="F241">
        <v>-0.250026255849153</v>
      </c>
      <c r="G241">
        <v>-0.24865621583264899</v>
      </c>
      <c r="H241">
        <v>-0.25900843846898502</v>
      </c>
      <c r="I241">
        <v>-0.259085035865256</v>
      </c>
      <c r="J241">
        <v>-1.00999128937617</v>
      </c>
      <c r="K241">
        <v>-0.99734569647965199</v>
      </c>
      <c r="L241">
        <v>-0.72991999744415204</v>
      </c>
      <c r="M241">
        <v>-0.73206615505140105</v>
      </c>
      <c r="N241">
        <v>-0.63990648268538497</v>
      </c>
      <c r="O241">
        <v>-0.63722336302515503</v>
      </c>
      <c r="P241">
        <v>-0.64444406562376799</v>
      </c>
      <c r="Q241">
        <v>-0.64372295770810395</v>
      </c>
      <c r="R241">
        <v>-0.26518824877598801</v>
      </c>
      <c r="S241">
        <v>-0.26366124261805801</v>
      </c>
      <c r="T241">
        <v>-1.7320634999350899E-2</v>
      </c>
      <c r="U241">
        <v>-1.4990981761984301E-2</v>
      </c>
      <c r="V241">
        <v>29.6557938642256</v>
      </c>
      <c r="W241">
        <v>3.0265284808312001E-3</v>
      </c>
    </row>
    <row r="242" spans="1:23" x14ac:dyDescent="0.3">
      <c r="A242">
        <v>1</v>
      </c>
      <c r="B242">
        <v>-0.368963285560999</v>
      </c>
      <c r="C242">
        <v>-0.36411033982811902</v>
      </c>
      <c r="D242">
        <v>-0.299464738305179</v>
      </c>
      <c r="E242">
        <v>-0.29674455538868999</v>
      </c>
      <c r="F242">
        <v>-0.25139096395861599</v>
      </c>
      <c r="G242">
        <v>-0.250087767849894</v>
      </c>
      <c r="H242">
        <v>-0.26052764183612298</v>
      </c>
      <c r="I242">
        <v>-0.26060189839515702</v>
      </c>
      <c r="J242">
        <v>-1.00110638154821</v>
      </c>
      <c r="K242">
        <v>-0.99866098691410199</v>
      </c>
      <c r="L242">
        <v>-0.73168095727931903</v>
      </c>
      <c r="M242">
        <v>-0.73382217311906695</v>
      </c>
      <c r="N242">
        <v>-0.64168460866029298</v>
      </c>
      <c r="O242">
        <v>-0.63893152397596498</v>
      </c>
      <c r="P242">
        <v>-0.64439399771618799</v>
      </c>
      <c r="Q242">
        <v>-0.64362087119524602</v>
      </c>
      <c r="R242">
        <v>-0.26500228226212003</v>
      </c>
      <c r="S242">
        <v>-0.26360168131501499</v>
      </c>
      <c r="T242">
        <v>-1.7362119837059899E-2</v>
      </c>
      <c r="U242">
        <v>-1.49634119011871E-2</v>
      </c>
      <c r="V242">
        <v>29.656509120048099</v>
      </c>
      <c r="W242">
        <v>3.0179454109603601E-3</v>
      </c>
    </row>
    <row r="243" spans="1:23" x14ac:dyDescent="0.3">
      <c r="A243">
        <v>1</v>
      </c>
      <c r="B243">
        <v>-0.37054686195216902</v>
      </c>
      <c r="C243">
        <v>-0.365669857614348</v>
      </c>
      <c r="D243">
        <v>-0.28916505446017399</v>
      </c>
      <c r="E243">
        <v>-0.29895326536878503</v>
      </c>
      <c r="F243">
        <v>-0.25282862816198198</v>
      </c>
      <c r="G243">
        <v>-0.25152751279747099</v>
      </c>
      <c r="H243">
        <v>-0.26210120464577702</v>
      </c>
      <c r="I243">
        <v>-0.26211290883196398</v>
      </c>
      <c r="J243">
        <v>-1.0026499036133101</v>
      </c>
      <c r="K243">
        <v>-1.0003773407952401</v>
      </c>
      <c r="L243">
        <v>-0.73334750334590704</v>
      </c>
      <c r="M243">
        <v>-0.73558053202397</v>
      </c>
      <c r="N243">
        <v>-0.64333828012207495</v>
      </c>
      <c r="O243">
        <v>-0.64064267599657898</v>
      </c>
      <c r="P243">
        <v>-0.64427955678457605</v>
      </c>
      <c r="Q243">
        <v>-0.64349667677514599</v>
      </c>
      <c r="R243">
        <v>-0.264947922819605</v>
      </c>
      <c r="S243">
        <v>-0.26352287312801898</v>
      </c>
      <c r="T243">
        <v>-1.73106214178349E-2</v>
      </c>
      <c r="U243">
        <v>-1.4932460831046801E-2</v>
      </c>
      <c r="V243">
        <v>29.652217585112702</v>
      </c>
      <c r="W243">
        <v>2.9900504338801399E-3</v>
      </c>
    </row>
    <row r="244" spans="1:23" x14ac:dyDescent="0.3">
      <c r="A244">
        <v>1</v>
      </c>
      <c r="B244">
        <v>-0.37206892634259697</v>
      </c>
      <c r="C244">
        <v>-0.36721233930734798</v>
      </c>
      <c r="D244">
        <v>-0.29804567075320099</v>
      </c>
      <c r="E244">
        <v>-0.30004279505632903</v>
      </c>
      <c r="F244">
        <v>-0.254406482506571</v>
      </c>
      <c r="G244">
        <v>-0.252960495326361</v>
      </c>
      <c r="H244">
        <v>-0.26360896391975402</v>
      </c>
      <c r="I244">
        <v>-0.26363445303633998</v>
      </c>
      <c r="J244">
        <v>-1.00426352074903</v>
      </c>
      <c r="K244">
        <v>-1.00210201765322</v>
      </c>
      <c r="L244">
        <v>-0.73507842243652599</v>
      </c>
      <c r="M244">
        <v>-0.737330307859002</v>
      </c>
      <c r="N244">
        <v>-0.64501770079346898</v>
      </c>
      <c r="O244">
        <v>-0.642349016296204</v>
      </c>
      <c r="P244">
        <v>-0.64410074282893404</v>
      </c>
      <c r="Q244">
        <v>-0.64337144198293905</v>
      </c>
      <c r="R244">
        <v>-0.26507809937931198</v>
      </c>
      <c r="S244">
        <v>-0.263437692661877</v>
      </c>
      <c r="T244">
        <v>-1.7160417695095201E-2</v>
      </c>
      <c r="U244">
        <v>-1.48992989701822E-2</v>
      </c>
      <c r="V244">
        <v>29.6434914640774</v>
      </c>
      <c r="W244">
        <v>3.0358268065246098E-3</v>
      </c>
    </row>
    <row r="245" spans="1:23" x14ac:dyDescent="0.3">
      <c r="A245">
        <v>1</v>
      </c>
      <c r="B245">
        <v>-0.37365965529199302</v>
      </c>
      <c r="C245">
        <v>-0.36876184351206098</v>
      </c>
      <c r="D245">
        <v>-0.30460456664616598</v>
      </c>
      <c r="E245">
        <v>-0.30126315153614602</v>
      </c>
      <c r="F245">
        <v>-0.255917102803838</v>
      </c>
      <c r="G245">
        <v>-0.25439386799479102</v>
      </c>
      <c r="H245">
        <v>-0.26503232300666801</v>
      </c>
      <c r="I245">
        <v>-0.26514754421735798</v>
      </c>
      <c r="J245">
        <v>-1.0059415109087799</v>
      </c>
      <c r="K245">
        <v>-1.0038331968368699</v>
      </c>
      <c r="L245">
        <v>-0.73675784310792003</v>
      </c>
      <c r="M245">
        <v>-0.73909503904305096</v>
      </c>
      <c r="N245">
        <v>-0.64668996890663699</v>
      </c>
      <c r="O245">
        <v>-0.64405704720050105</v>
      </c>
      <c r="P245">
        <v>-0.64396627473429102</v>
      </c>
      <c r="Q245">
        <v>-0.64327611788876804</v>
      </c>
      <c r="R245">
        <v>-0.26497367202921701</v>
      </c>
      <c r="S245">
        <v>-0.26334913098639101</v>
      </c>
      <c r="T245">
        <v>-1.7207624579384798E-2</v>
      </c>
      <c r="U245">
        <v>-1.48533925510245E-2</v>
      </c>
      <c r="V245">
        <v>29.6214615847422</v>
      </c>
      <c r="W245">
        <v>3.0286742482989099E-3</v>
      </c>
    </row>
    <row r="246" spans="1:23" x14ac:dyDescent="0.3">
      <c r="A246">
        <v>1</v>
      </c>
      <c r="B246">
        <v>-0.37509731949535802</v>
      </c>
      <c r="C246">
        <v>-0.37030692613532501</v>
      </c>
      <c r="D246">
        <v>-0.30610374285027298</v>
      </c>
      <c r="E246">
        <v>-0.30276896011242599</v>
      </c>
      <c r="F246">
        <v>-0.25729182449481702</v>
      </c>
      <c r="G246">
        <v>-0.25582268903525901</v>
      </c>
      <c r="H246">
        <v>-0.26648715334977502</v>
      </c>
      <c r="I246">
        <v>-0.26665933493324401</v>
      </c>
      <c r="J246">
        <v>-1.0075694331609499</v>
      </c>
      <c r="K246">
        <v>-1.00554187797373</v>
      </c>
      <c r="L246">
        <v>-0.73834141949908905</v>
      </c>
      <c r="M246">
        <v>-0.74087225469236795</v>
      </c>
      <c r="N246">
        <v>-0.64829214194919305</v>
      </c>
      <c r="O246">
        <v>-0.64578562545388196</v>
      </c>
      <c r="P246">
        <v>-0.64384611175609896</v>
      </c>
      <c r="Q246">
        <v>-0.64318690598071604</v>
      </c>
      <c r="R246">
        <v>-0.264786275003704</v>
      </c>
      <c r="S246">
        <v>-0.26325692800853601</v>
      </c>
      <c r="T246">
        <v>-1.7180444858127201E-2</v>
      </c>
      <c r="U246">
        <v>-1.48143785970662E-2</v>
      </c>
      <c r="V246">
        <v>29.601720524039301</v>
      </c>
      <c r="W246">
        <v>2.9871894105898602E-3</v>
      </c>
    </row>
    <row r="247" spans="1:23" x14ac:dyDescent="0.3">
      <c r="A247">
        <v>1</v>
      </c>
      <c r="B247">
        <v>-0.37660793979262502</v>
      </c>
      <c r="C247">
        <v>-0.371853179177208</v>
      </c>
      <c r="D247">
        <v>-0.307651556450314</v>
      </c>
      <c r="E247">
        <v>-0.30428985408423498</v>
      </c>
      <c r="F247">
        <v>-0.25868514283718302</v>
      </c>
      <c r="G247">
        <v>-0.257271407192246</v>
      </c>
      <c r="H247">
        <v>-0.26807072974094498</v>
      </c>
      <c r="I247">
        <v>-0.26817879839340902</v>
      </c>
      <c r="J247">
        <v>-1.0093718778338201</v>
      </c>
      <c r="K247">
        <v>-1.00725979241303</v>
      </c>
      <c r="L247">
        <v>-0.74010380984590096</v>
      </c>
      <c r="M247">
        <v>-0.74263685582990402</v>
      </c>
      <c r="N247">
        <v>-0.65000589490007099</v>
      </c>
      <c r="O247">
        <v>-0.64749222584653399</v>
      </c>
      <c r="P247">
        <v>-0.64375026747587505</v>
      </c>
      <c r="Q247">
        <v>-0.643068043467656</v>
      </c>
      <c r="R247">
        <v>-0.26461175258299702</v>
      </c>
      <c r="S247">
        <v>-0.26317811982154099</v>
      </c>
      <c r="T247">
        <v>-1.7061712391580601E-2</v>
      </c>
      <c r="U247">
        <v>-1.4792140643309901E-2</v>
      </c>
      <c r="V247">
        <v>29.615310384668099</v>
      </c>
      <c r="W247">
        <v>3.0079318294443801E-3</v>
      </c>
    </row>
    <row r="248" spans="1:23" x14ac:dyDescent="0.3">
      <c r="A248">
        <v>1</v>
      </c>
      <c r="B248">
        <v>-0.37822155692834297</v>
      </c>
      <c r="C248">
        <v>-0.37338785807941599</v>
      </c>
      <c r="D248">
        <v>-0.30929950586551402</v>
      </c>
      <c r="E248">
        <v>-0.305806586567623</v>
      </c>
      <c r="F248">
        <v>-0.26007560015625902</v>
      </c>
      <c r="G248">
        <v>-0.25870738079094002</v>
      </c>
      <c r="H248">
        <v>-0.269654306132114</v>
      </c>
      <c r="I248">
        <v>-0.269679405109161</v>
      </c>
      <c r="J248">
        <v>-1.01111710204089</v>
      </c>
      <c r="K248">
        <v>-1.0089882406199</v>
      </c>
      <c r="L248">
        <v>-0.74200495982229198</v>
      </c>
      <c r="M248">
        <v>-0.74437024580427402</v>
      </c>
      <c r="N248">
        <v>-0.65158804077959498</v>
      </c>
      <c r="O248">
        <v>-0.64920090698339605</v>
      </c>
      <c r="P248">
        <v>-0.64368303342855304</v>
      </c>
      <c r="Q248">
        <v>-0.642928763652025</v>
      </c>
      <c r="R248">
        <v>-0.26465895946728701</v>
      </c>
      <c r="S248">
        <v>-0.26309931163454497</v>
      </c>
      <c r="T248">
        <v>-1.7131807462192401E-2</v>
      </c>
      <c r="U248">
        <v>-1.4770032736066901E-2</v>
      </c>
      <c r="V248">
        <v>29.611304952061701</v>
      </c>
      <c r="W248">
        <v>2.9650164800901898E-3</v>
      </c>
    </row>
    <row r="249" spans="1:23" x14ac:dyDescent="0.3">
      <c r="A249">
        <v>1</v>
      </c>
      <c r="B249">
        <v>-0.37979082820306098</v>
      </c>
      <c r="C249">
        <v>-0.37495127726103999</v>
      </c>
      <c r="D249">
        <v>-0.31074861416204103</v>
      </c>
      <c r="E249">
        <v>-0.30731590639975898</v>
      </c>
      <c r="F249">
        <v>-0.26148751515001201</v>
      </c>
      <c r="G249">
        <v>-0.26010564090080701</v>
      </c>
      <c r="H249">
        <v>-0.27105763805599598</v>
      </c>
      <c r="I249">
        <v>-0.271159334429314</v>
      </c>
      <c r="J249">
        <v>-1.0128594652246701</v>
      </c>
      <c r="K249">
        <v>-1.0106982222218901</v>
      </c>
      <c r="L249">
        <v>-0.74376591965745897</v>
      </c>
      <c r="M249">
        <v>-0.74612873475568997</v>
      </c>
      <c r="N249">
        <v>-0.65343769233676097</v>
      </c>
      <c r="O249">
        <v>-0.65089879425966402</v>
      </c>
      <c r="P249">
        <v>-0.64354999584555495</v>
      </c>
      <c r="Q249">
        <v>-0.642822775743772</v>
      </c>
      <c r="R249">
        <v>-0.26461890514122299</v>
      </c>
      <c r="S249">
        <v>-0.26303792968031697</v>
      </c>
      <c r="T249">
        <v>-1.7117502345741002E-2</v>
      </c>
      <c r="U249">
        <v>-1.47325793402668E-2</v>
      </c>
      <c r="V249">
        <v>29.602721882190899</v>
      </c>
      <c r="W249">
        <v>3.0544234579114198E-3</v>
      </c>
    </row>
    <row r="250" spans="1:23" x14ac:dyDescent="0.3">
      <c r="A250">
        <v>1</v>
      </c>
      <c r="B250">
        <v>-0.38142876403674603</v>
      </c>
      <c r="C250">
        <v>-0.376486996535355</v>
      </c>
      <c r="D250">
        <v>-0.312254942924373</v>
      </c>
      <c r="E250">
        <v>-0.308818853952748</v>
      </c>
      <c r="F250">
        <v>-0.26295665060957002</v>
      </c>
      <c r="G250">
        <v>-0.26155604966246498</v>
      </c>
      <c r="H250">
        <v>-0.27240231900242701</v>
      </c>
      <c r="I250">
        <v>-0.27265629984269601</v>
      </c>
      <c r="J250">
        <v>-1.01461756403655</v>
      </c>
      <c r="K250">
        <v>-1.01240950428902</v>
      </c>
      <c r="L250">
        <v>-0.74552258795769</v>
      </c>
      <c r="M250">
        <v>-0.74788501291638199</v>
      </c>
      <c r="N250">
        <v>-0.65503557384438105</v>
      </c>
      <c r="O250">
        <v>-0.65258952897770595</v>
      </c>
      <c r="P250">
        <v>-0.64341838877420199</v>
      </c>
      <c r="Q250">
        <v>-0.64270937518426596</v>
      </c>
      <c r="R250">
        <v>-0.26438144020812898</v>
      </c>
      <c r="S250">
        <v>-0.26295899144680801</v>
      </c>
      <c r="T250">
        <v>-1.7071725973096599E-2</v>
      </c>
      <c r="U250">
        <v>-1.4698637200323101E-2</v>
      </c>
      <c r="V250">
        <v>29.587272356423401</v>
      </c>
      <c r="W250">
        <v>3.0665828068951102E-3</v>
      </c>
    </row>
    <row r="251" spans="1:23" x14ac:dyDescent="0.3">
      <c r="A251">
        <v>1</v>
      </c>
      <c r="B251">
        <v>-0.38296799456691599</v>
      </c>
      <c r="C251">
        <v>-0.37801725385611401</v>
      </c>
      <c r="D251">
        <v>-0.31373552247709202</v>
      </c>
      <c r="E251">
        <v>-0.31031009731954901</v>
      </c>
      <c r="F251">
        <v>-0.26444438272051601</v>
      </c>
      <c r="G251">
        <v>-0.26299397395885699</v>
      </c>
      <c r="H251">
        <v>-0.273892912136663</v>
      </c>
      <c r="I251">
        <v>-0.27417303232608398</v>
      </c>
      <c r="J251">
        <v>-1.01630127624288</v>
      </c>
      <c r="K251">
        <v>-1.0141192257979901</v>
      </c>
      <c r="L251">
        <v>-0.74716338481466504</v>
      </c>
      <c r="M251">
        <v>-0.74963413851884797</v>
      </c>
      <c r="N251">
        <v>-0.65671785553906603</v>
      </c>
      <c r="O251">
        <v>-0.65429014723075096</v>
      </c>
      <c r="P251">
        <v>-0.643273907098043</v>
      </c>
      <c r="Q251">
        <v>-0.64260312718298596</v>
      </c>
      <c r="R251">
        <v>-0.26443150811570898</v>
      </c>
      <c r="S251">
        <v>-0.26288174381797003</v>
      </c>
      <c r="T251">
        <v>-1.6995908855904199E-2</v>
      </c>
      <c r="U251">
        <v>-1.46697668743939E-2</v>
      </c>
      <c r="V251">
        <v>29.588702868068498</v>
      </c>
      <c r="W251">
        <v>3.0465556438631501E-3</v>
      </c>
    </row>
    <row r="252" spans="1:23" x14ac:dyDescent="0.3">
      <c r="A252">
        <v>1</v>
      </c>
      <c r="B252">
        <v>-0.384528682771764</v>
      </c>
      <c r="C252">
        <v>-0.37955258299088901</v>
      </c>
      <c r="D252">
        <v>-0.31525186482094097</v>
      </c>
      <c r="E252">
        <v>-0.31181278477951202</v>
      </c>
      <c r="F252">
        <v>-0.26578334162036599</v>
      </c>
      <c r="G252">
        <v>-0.26514910477551701</v>
      </c>
      <c r="H252">
        <v>-0.27555230564502498</v>
      </c>
      <c r="I252">
        <v>-0.27564593913452501</v>
      </c>
      <c r="J252">
        <v>-1.0179563782163099</v>
      </c>
      <c r="K252">
        <v>-1.01583336888841</v>
      </c>
      <c r="L252">
        <v>-0.74885997162580098</v>
      </c>
      <c r="M252">
        <v>-0.75137767212124695</v>
      </c>
      <c r="N252">
        <v>-0.65841301183855605</v>
      </c>
      <c r="O252">
        <v>-0.65597138855332904</v>
      </c>
      <c r="P252">
        <v>-0.64314086951504501</v>
      </c>
      <c r="Q252">
        <v>-0.64246241685571004</v>
      </c>
      <c r="R252">
        <v>-0.26438430123141998</v>
      </c>
      <c r="S252">
        <v>-0.26283388670111502</v>
      </c>
      <c r="T252">
        <v>-1.7053129321709701E-2</v>
      </c>
      <c r="U252">
        <v>-1.4638815804253601E-2</v>
      </c>
      <c r="V252">
        <v>29.572681137642899</v>
      </c>
      <c r="W252">
        <v>4.0443375163480601E-3</v>
      </c>
    </row>
    <row r="253" spans="1:23" x14ac:dyDescent="0.3">
      <c r="A253">
        <v>1</v>
      </c>
      <c r="B253">
        <v>-0.38588909934629201</v>
      </c>
      <c r="C253">
        <v>-0.38108986282336099</v>
      </c>
      <c r="D253">
        <v>-0.31677535972301402</v>
      </c>
      <c r="E253">
        <v>-0.31331846330927798</v>
      </c>
      <c r="F253">
        <v>-0.267208131218925</v>
      </c>
      <c r="G253">
        <v>-0.26792338704149499</v>
      </c>
      <c r="H253">
        <v>-0.27712872947796902</v>
      </c>
      <c r="I253">
        <v>-0.27714121394323599</v>
      </c>
      <c r="J253">
        <v>-1.01963436837606</v>
      </c>
      <c r="K253">
        <v>-1.01754738193231</v>
      </c>
      <c r="L253">
        <v>-0.75064095862400004</v>
      </c>
      <c r="M253">
        <v>-0.75311041186305006</v>
      </c>
      <c r="N253">
        <v>-0.66020401241827098</v>
      </c>
      <c r="O253">
        <v>-0.65764729796886701</v>
      </c>
      <c r="P253">
        <v>-0.64299352681559596</v>
      </c>
      <c r="Q253">
        <v>-0.64234264401705699</v>
      </c>
      <c r="R253">
        <v>-0.26421407034564798</v>
      </c>
      <c r="S253">
        <v>-0.26274012316510098</v>
      </c>
      <c r="T253">
        <v>-1.69801732278076E-2</v>
      </c>
      <c r="U253">
        <v>-1.4623600362209801E-2</v>
      </c>
      <c r="V253">
        <v>29.566529937568799</v>
      </c>
      <c r="W253">
        <v>1.48690191351198E-2</v>
      </c>
    </row>
    <row r="254" spans="1:23" x14ac:dyDescent="0.3">
      <c r="A254">
        <v>1</v>
      </c>
      <c r="B254">
        <v>-0.38743834345797801</v>
      </c>
      <c r="C254">
        <v>-0.382625712144188</v>
      </c>
      <c r="D254">
        <v>-0.31832889536963599</v>
      </c>
      <c r="E254">
        <v>-0.31482609253674199</v>
      </c>
      <c r="F254">
        <v>-0.26859715802635598</v>
      </c>
      <c r="G254">
        <v>-0.26741516526793102</v>
      </c>
      <c r="H254">
        <v>-0.27855924112310898</v>
      </c>
      <c r="I254">
        <v>-0.27864793284510703</v>
      </c>
      <c r="J254">
        <v>-1.02132523314061</v>
      </c>
      <c r="K254">
        <v>-1.01924084762713</v>
      </c>
      <c r="L254">
        <v>-0.75236329464474805</v>
      </c>
      <c r="M254">
        <v>-0.75483014695353501</v>
      </c>
      <c r="N254">
        <v>-0.66183336518208502</v>
      </c>
      <c r="O254">
        <v>-0.65934388478000205</v>
      </c>
      <c r="P254">
        <v>-0.642906265605242</v>
      </c>
      <c r="Q254">
        <v>-0.64221975006208898</v>
      </c>
      <c r="R254">
        <v>-0.26403239536671502</v>
      </c>
      <c r="S254">
        <v>-0.26263452539638799</v>
      </c>
      <c r="T254">
        <v>-1.7106058252579898E-2</v>
      </c>
      <c r="U254">
        <v>-1.45987614781897E-2</v>
      </c>
      <c r="V254">
        <v>29.573396393465501</v>
      </c>
      <c r="W254">
        <v>6.46690898739206E-3</v>
      </c>
    </row>
    <row r="255" spans="1:23" x14ac:dyDescent="0.3">
      <c r="A255">
        <v>1</v>
      </c>
      <c r="B255">
        <v>-0.38910059798962998</v>
      </c>
      <c r="C255">
        <v>-0.38415362862771102</v>
      </c>
      <c r="D255">
        <v>-0.319803752875775</v>
      </c>
      <c r="E255">
        <v>-0.31630524157781598</v>
      </c>
      <c r="F255">
        <v>-0.26994469999607801</v>
      </c>
      <c r="G255">
        <v>-0.268693262399607</v>
      </c>
      <c r="H255">
        <v>-0.27993539332573297</v>
      </c>
      <c r="I255">
        <v>-0.28014151704914603</v>
      </c>
      <c r="J255">
        <v>-1.02312338627855</v>
      </c>
      <c r="K255">
        <v>-1.02096123295018</v>
      </c>
      <c r="L255">
        <v>-0.75418719699230097</v>
      </c>
      <c r="M255">
        <v>-0.75658603497468702</v>
      </c>
      <c r="N255">
        <v>-0.66352852148157604</v>
      </c>
      <c r="O255">
        <v>-0.66104307252140204</v>
      </c>
      <c r="P255">
        <v>-0.64278896365034099</v>
      </c>
      <c r="Q255">
        <v>-0.642114932572454</v>
      </c>
      <c r="R255">
        <v>-0.26409390736745603</v>
      </c>
      <c r="S255">
        <v>-0.26254752427905997</v>
      </c>
      <c r="T255">
        <v>-1.7068864949806299E-2</v>
      </c>
      <c r="U255">
        <v>-1.45509043613341E-2</v>
      </c>
      <c r="V255">
        <v>29.575971314426798</v>
      </c>
      <c r="W255">
        <v>3.0208064342506398E-3</v>
      </c>
    </row>
    <row r="256" spans="1:23" x14ac:dyDescent="0.3">
      <c r="A256">
        <v>1</v>
      </c>
      <c r="B256">
        <v>-0.39062266238005899</v>
      </c>
      <c r="C256">
        <v>-0.38567816390189003</v>
      </c>
      <c r="D256">
        <v>-0.32137302415049301</v>
      </c>
      <c r="E256">
        <v>-0.31779791545626301</v>
      </c>
      <c r="F256">
        <v>-0.27143100159537797</v>
      </c>
      <c r="G256">
        <v>-0.27011766185862601</v>
      </c>
      <c r="H256">
        <v>-0.28135589138935702</v>
      </c>
      <c r="I256">
        <v>-0.28163198013686802</v>
      </c>
      <c r="J256">
        <v>-1.0248614579274</v>
      </c>
      <c r="K256">
        <v>-1.02266302162184</v>
      </c>
      <c r="L256">
        <v>-0.75600537729327399</v>
      </c>
      <c r="M256">
        <v>-0.75834361360051095</v>
      </c>
      <c r="N256">
        <v>-0.66525944057219499</v>
      </c>
      <c r="O256">
        <v>-0.66273991942556398</v>
      </c>
      <c r="P256">
        <v>-0.64271743806808401</v>
      </c>
      <c r="Q256">
        <v>-0.64197487247774299</v>
      </c>
      <c r="R256">
        <v>-0.26400950718039301</v>
      </c>
      <c r="S256">
        <v>-0.26247794939450098</v>
      </c>
      <c r="T256">
        <v>-1.6867162807841601E-2</v>
      </c>
      <c r="U256">
        <v>-1.45537653846244E-2</v>
      </c>
      <c r="V256">
        <v>29.562238402633401</v>
      </c>
      <c r="W256">
        <v>3.0422641089277299E-3</v>
      </c>
    </row>
    <row r="257" spans="1:23" x14ac:dyDescent="0.3">
      <c r="A257">
        <v>1</v>
      </c>
      <c r="B257">
        <v>-0.392074631699875</v>
      </c>
      <c r="C257">
        <v>-0.38720061843185799</v>
      </c>
      <c r="D257">
        <v>-0.32271627458527902</v>
      </c>
      <c r="E257">
        <v>-0.31930970617214899</v>
      </c>
      <c r="F257">
        <v>-0.27285149965900102</v>
      </c>
      <c r="G257">
        <v>-0.27154492234093602</v>
      </c>
      <c r="H257">
        <v>-0.28295806443191301</v>
      </c>
      <c r="I257">
        <v>-0.28312582443393403</v>
      </c>
      <c r="J257">
        <v>-1.02639925794592</v>
      </c>
      <c r="K257">
        <v>-1.02435895820041</v>
      </c>
      <c r="L257">
        <v>-0.75768908949960301</v>
      </c>
      <c r="M257">
        <v>-0.76003577883019802</v>
      </c>
      <c r="N257">
        <v>-0.66693456970865295</v>
      </c>
      <c r="O257">
        <v>-0.66443533581808101</v>
      </c>
      <c r="P257">
        <v>-0.64245422392537799</v>
      </c>
      <c r="Q257">
        <v>-0.64184690670875999</v>
      </c>
      <c r="R257">
        <v>-0.26379349992197698</v>
      </c>
      <c r="S257">
        <v>-0.26239901116099201</v>
      </c>
      <c r="T257">
        <v>-1.69272442969375E-2</v>
      </c>
      <c r="U257">
        <v>-1.45323077099473E-2</v>
      </c>
      <c r="V257">
        <v>29.551080411801301</v>
      </c>
      <c r="W257">
        <v>3.0258132250086298E-3</v>
      </c>
    </row>
    <row r="258" spans="1:23" x14ac:dyDescent="0.3">
      <c r="A258">
        <v>1</v>
      </c>
      <c r="B258">
        <v>-0.39369254037052798</v>
      </c>
      <c r="C258">
        <v>-0.38872983538051198</v>
      </c>
      <c r="D258">
        <v>-0.32426265767367501</v>
      </c>
      <c r="E258">
        <v>-0.32081369409724397</v>
      </c>
      <c r="F258">
        <v>-0.27434209279323701</v>
      </c>
      <c r="G258">
        <v>-0.272967501148771</v>
      </c>
      <c r="H258">
        <v>-0.28439286761198801</v>
      </c>
      <c r="I258">
        <v>-0.28461615747514302</v>
      </c>
      <c r="J258">
        <v>-1.02823603489828</v>
      </c>
      <c r="K258">
        <v>-1.02605424454642</v>
      </c>
      <c r="L258">
        <v>-0.75947293752109202</v>
      </c>
      <c r="M258">
        <v>-0.76176539745568494</v>
      </c>
      <c r="N258">
        <v>-0.66871412619520698</v>
      </c>
      <c r="O258">
        <v>-0.66612568039658304</v>
      </c>
      <c r="P258">
        <v>-0.64239700345957296</v>
      </c>
      <c r="Q258">
        <v>-0.641741308940046</v>
      </c>
      <c r="R258">
        <v>-0.26386216448094402</v>
      </c>
      <c r="S258">
        <v>-0.26232423441590502</v>
      </c>
      <c r="T258">
        <v>-1.69358273668083E-2</v>
      </c>
      <c r="U258">
        <v>-1.45112401748098E-2</v>
      </c>
      <c r="V258">
        <v>29.551080411801301</v>
      </c>
      <c r="W258">
        <v>2.9871894105898602E-3</v>
      </c>
    </row>
    <row r="259" spans="1:23" x14ac:dyDescent="0.3">
      <c r="A259">
        <v>1</v>
      </c>
      <c r="B259">
        <v>-0.39519743862121498</v>
      </c>
      <c r="C259">
        <v>-0.39024747818949201</v>
      </c>
      <c r="D259">
        <v>-0.32576183387778201</v>
      </c>
      <c r="E259">
        <v>-0.322286210766145</v>
      </c>
      <c r="F259">
        <v>-0.27567103811157201</v>
      </c>
      <c r="G259">
        <v>-0.27438136684022102</v>
      </c>
      <c r="H259">
        <v>-0.28586486409483702</v>
      </c>
      <c r="I259">
        <v>-0.28611104214431399</v>
      </c>
      <c r="J259">
        <v>-1.02986395715045</v>
      </c>
      <c r="K259">
        <v>-1.02776799749729</v>
      </c>
      <c r="L259">
        <v>-0.76105508340061701</v>
      </c>
      <c r="M259">
        <v>-0.76351634370933597</v>
      </c>
      <c r="N259">
        <v>-0.67033489588914996</v>
      </c>
      <c r="O259">
        <v>-0.66777779130020598</v>
      </c>
      <c r="P259">
        <v>-0.64223535564367196</v>
      </c>
      <c r="Q259">
        <v>-0.64162049572928803</v>
      </c>
      <c r="R259">
        <v>-0.26377919480552597</v>
      </c>
      <c r="S259">
        <v>-0.262256220089505</v>
      </c>
      <c r="T259">
        <v>-1.6867162807841601E-2</v>
      </c>
      <c r="U259">
        <v>-1.4470665662693101E-2</v>
      </c>
      <c r="V259">
        <v>29.547504132688498</v>
      </c>
      <c r="W259">
        <v>2.9714537824933199E-3</v>
      </c>
    </row>
    <row r="260" spans="1:23" x14ac:dyDescent="0.3">
      <c r="A260">
        <v>1</v>
      </c>
      <c r="B260">
        <v>-0.396575021335485</v>
      </c>
      <c r="C260">
        <v>-0.39176746183570998</v>
      </c>
      <c r="D260">
        <v>-0.32721809473253399</v>
      </c>
      <c r="E260">
        <v>-0.32378772780748899</v>
      </c>
      <c r="F260">
        <v>-0.277091536175195</v>
      </c>
      <c r="G260">
        <v>-0.27577715606633801</v>
      </c>
      <c r="H260">
        <v>-0.28733972160097598</v>
      </c>
      <c r="I260">
        <v>-0.28758772030163798</v>
      </c>
      <c r="J260">
        <v>-1.0314861573560401</v>
      </c>
      <c r="K260">
        <v>-1.0294678354712601</v>
      </c>
      <c r="L260">
        <v>-0.76277169737478401</v>
      </c>
      <c r="M260">
        <v>-0.76528250540503096</v>
      </c>
      <c r="N260">
        <v>-0.67200001144409305</v>
      </c>
      <c r="O260">
        <v>-0.66946228378561501</v>
      </c>
      <c r="P260">
        <v>-0.64219959285254302</v>
      </c>
      <c r="Q260">
        <v>-0.64151606837919295</v>
      </c>
      <c r="R260">
        <v>-0.26372054382807503</v>
      </c>
      <c r="S260">
        <v>-0.26221889674021798</v>
      </c>
      <c r="T260">
        <v>-1.6900064575679798E-2</v>
      </c>
      <c r="U260">
        <v>-1.44155259410986E-2</v>
      </c>
      <c r="V260">
        <v>29.541782086107901</v>
      </c>
      <c r="W260">
        <v>3.0279589924763401E-3</v>
      </c>
    </row>
    <row r="261" spans="1:23" x14ac:dyDescent="0.3">
      <c r="A261">
        <v>1</v>
      </c>
      <c r="B261">
        <v>-0.39817004181981502</v>
      </c>
      <c r="C261">
        <v>-0.39327496101666098</v>
      </c>
      <c r="D261">
        <v>-0.32882312879837999</v>
      </c>
      <c r="E261">
        <v>-0.32525218159257202</v>
      </c>
      <c r="F261">
        <v>-0.27856782419297899</v>
      </c>
      <c r="G261">
        <v>-0.277169694129625</v>
      </c>
      <c r="H261">
        <v>-0.28885606394482399</v>
      </c>
      <c r="I261">
        <v>-0.289079353807979</v>
      </c>
      <c r="J261">
        <v>-1.0332800189590401</v>
      </c>
      <c r="K261">
        <v>-1.0311645523289099</v>
      </c>
      <c r="L261">
        <v>-0.76445254855782296</v>
      </c>
      <c r="M261">
        <v>-0.76703228124006295</v>
      </c>
      <c r="N261">
        <v>-0.67369373723193804</v>
      </c>
      <c r="O261">
        <v>-0.67114859692220796</v>
      </c>
      <c r="P261">
        <v>-0.64210088754902905</v>
      </c>
      <c r="Q261">
        <v>-0.64139694577310702</v>
      </c>
      <c r="R261">
        <v>-0.26378777787539598</v>
      </c>
      <c r="S261">
        <v>-0.26214984204171199</v>
      </c>
      <c r="T261">
        <v>-1.6841413598229101E-2</v>
      </c>
      <c r="U261">
        <v>-1.43918574756972E-2</v>
      </c>
      <c r="V261">
        <v>29.525617304517901</v>
      </c>
      <c r="W261">
        <v>3.0687285743628201E-3</v>
      </c>
    </row>
    <row r="262" spans="1:23" x14ac:dyDescent="0.3">
      <c r="A262">
        <v>1</v>
      </c>
      <c r="B262">
        <v>-0.39969496723353398</v>
      </c>
      <c r="C262">
        <v>-0.39477816866267601</v>
      </c>
      <c r="D262">
        <v>-0.330227891233908</v>
      </c>
      <c r="E262">
        <v>-0.326730810447594</v>
      </c>
      <c r="F262">
        <v>-0.27995828151205499</v>
      </c>
      <c r="G262">
        <v>-0.27857523684423102</v>
      </c>
      <c r="H262">
        <v>-0.29029229763654402</v>
      </c>
      <c r="I262">
        <v>-0.29056344461655498</v>
      </c>
      <c r="J262">
        <v>-1.0348764699550199</v>
      </c>
      <c r="K262">
        <v>-1.03285242602366</v>
      </c>
      <c r="L262">
        <v>-0.76619920327653901</v>
      </c>
      <c r="M262">
        <v>-0.76874694451653203</v>
      </c>
      <c r="N262">
        <v>-0.67531450692588102</v>
      </c>
      <c r="O262">
        <v>-0.67281449275622995</v>
      </c>
      <c r="P262">
        <v>-0.64211519266548001</v>
      </c>
      <c r="Q262">
        <v>-0.64129863060913195</v>
      </c>
      <c r="R262">
        <v>-0.26377061173565503</v>
      </c>
      <c r="S262">
        <v>-0.262075065296625</v>
      </c>
      <c r="T262">
        <v>-1.68585797379707E-2</v>
      </c>
      <c r="U262">
        <v>-1.4368969289375E-2</v>
      </c>
      <c r="V262">
        <v>29.514173211356699</v>
      </c>
      <c r="W262">
        <v>3.09090150486248E-3</v>
      </c>
    </row>
    <row r="263" spans="1:23" x14ac:dyDescent="0.3">
      <c r="A263">
        <v>1</v>
      </c>
      <c r="B263">
        <v>-0.40120415701915702</v>
      </c>
      <c r="C263">
        <v>-0.39630400440198699</v>
      </c>
      <c r="D263">
        <v>-0.33175996920585199</v>
      </c>
      <c r="E263">
        <v>-0.328213210651498</v>
      </c>
      <c r="F263">
        <v>-0.281321559109873</v>
      </c>
      <c r="G263">
        <v>-0.27998364058212799</v>
      </c>
      <c r="H263">
        <v>-0.29172423979332901</v>
      </c>
      <c r="I263">
        <v>-0.292027378215585</v>
      </c>
      <c r="J263">
        <v>-1.0365887923942501</v>
      </c>
      <c r="K263">
        <v>-1.0345380889276901</v>
      </c>
      <c r="L263">
        <v>-0.76789722059931997</v>
      </c>
      <c r="M263">
        <v>-0.77045614583944799</v>
      </c>
      <c r="N263">
        <v>-0.67688091717730903</v>
      </c>
      <c r="O263">
        <v>-0.674466603659853</v>
      </c>
      <c r="P263">
        <v>-0.64184482596454895</v>
      </c>
      <c r="Q263">
        <v>-0.64118496995660001</v>
      </c>
      <c r="R263">
        <v>-0.26363328261772101</v>
      </c>
      <c r="S263">
        <v>-0.26199950827245899</v>
      </c>
      <c r="T263">
        <v>-1.68585797379707E-2</v>
      </c>
      <c r="U263">
        <v>-1.4344260451868001E-2</v>
      </c>
      <c r="V263">
        <v>29.512313546218099</v>
      </c>
      <c r="W263">
        <v>3.0451251322180101E-3</v>
      </c>
    </row>
    <row r="264" spans="1:23" x14ac:dyDescent="0.3">
      <c r="A264">
        <v>1</v>
      </c>
      <c r="B264">
        <v>-0.40277915034045503</v>
      </c>
      <c r="C264">
        <v>-0.39780162004793501</v>
      </c>
      <c r="D264">
        <v>-0.33318046726947598</v>
      </c>
      <c r="E264">
        <v>-0.32968858834369003</v>
      </c>
      <c r="F264">
        <v>-0.28281072173246402</v>
      </c>
      <c r="G264">
        <v>-0.28139100394791899</v>
      </c>
      <c r="H264">
        <v>-0.29333356539411098</v>
      </c>
      <c r="I264">
        <v>-0.293498724465868</v>
      </c>
      <c r="J264">
        <v>-1.03819096543681</v>
      </c>
      <c r="K264">
        <v>-1.0362250522968499</v>
      </c>
      <c r="L264">
        <v>-0.769653888899551</v>
      </c>
      <c r="M264">
        <v>-0.77216781804611401</v>
      </c>
      <c r="N264">
        <v>-0.67863901598918597</v>
      </c>
      <c r="O264">
        <v>-0.67613484033111204</v>
      </c>
      <c r="P264">
        <v>-0.64181335470835599</v>
      </c>
      <c r="Q264">
        <v>-0.64106493702492096</v>
      </c>
      <c r="R264">
        <v>-0.263498814523078</v>
      </c>
      <c r="S264">
        <v>-0.26193812631823099</v>
      </c>
      <c r="T264">
        <v>-1.6821386435197101E-2</v>
      </c>
      <c r="U264">
        <v>-1.43363276145632E-2</v>
      </c>
      <c r="V264">
        <v>29.507592857789099</v>
      </c>
      <c r="W264">
        <v>3.0508471787985699E-3</v>
      </c>
    </row>
    <row r="265" spans="1:23" x14ac:dyDescent="0.3">
      <c r="A265">
        <v>1</v>
      </c>
      <c r="B265">
        <v>-0.40430693677746399</v>
      </c>
      <c r="C265">
        <v>-0.39931458118244001</v>
      </c>
      <c r="D265">
        <v>-0.33474830803254901</v>
      </c>
      <c r="E265">
        <v>-0.33115343226831301</v>
      </c>
      <c r="F265">
        <v>-0.28427413514544098</v>
      </c>
      <c r="G265">
        <v>-0.28280239875561902</v>
      </c>
      <c r="H265">
        <v>-0.29490283666882899</v>
      </c>
      <c r="I265">
        <v>-0.294964218623057</v>
      </c>
      <c r="J265">
        <v>-1.0399433422021001</v>
      </c>
      <c r="K265">
        <v>-1.0378861364098799</v>
      </c>
      <c r="L265">
        <v>-0.77132329598942895</v>
      </c>
      <c r="M265">
        <v>-0.773867135834027</v>
      </c>
      <c r="N265">
        <v>-0.68040426735928805</v>
      </c>
      <c r="O265">
        <v>-0.67779228314177598</v>
      </c>
      <c r="P265">
        <v>-0.64162023563626203</v>
      </c>
      <c r="Q265">
        <v>-0.64096909274469704</v>
      </c>
      <c r="R265">
        <v>-0.26338437359146699</v>
      </c>
      <c r="S265">
        <v>-0.26186074864288</v>
      </c>
      <c r="T265">
        <v>-1.6731264201553301E-2</v>
      </c>
      <c r="U265">
        <v>-1.43057666839624E-2</v>
      </c>
      <c r="V265">
        <v>29.5088803182697</v>
      </c>
      <c r="W265">
        <v>2.9392672704776799E-3</v>
      </c>
    </row>
    <row r="266" spans="1:23" x14ac:dyDescent="0.3">
      <c r="A266">
        <v>1</v>
      </c>
      <c r="B266">
        <v>-0.40575175353905601</v>
      </c>
      <c r="C266">
        <v>-0.40082286064247002</v>
      </c>
      <c r="D266">
        <v>-0.33625320628323602</v>
      </c>
      <c r="E266">
        <v>-0.33262737944886001</v>
      </c>
      <c r="F266">
        <v>-0.28552583283493899</v>
      </c>
      <c r="G266">
        <v>-0.28417542984192701</v>
      </c>
      <c r="H266">
        <v>-0.29624036505703499</v>
      </c>
      <c r="I266">
        <v>-0.29641306682655699</v>
      </c>
      <c r="J266">
        <v>-1.0416199018502099</v>
      </c>
      <c r="K266">
        <v>-1.0395442294531101</v>
      </c>
      <c r="L266">
        <v>-0.77296266233475897</v>
      </c>
      <c r="M266">
        <v>-0.77555058794733001</v>
      </c>
      <c r="N266">
        <v>-0.68204506421626299</v>
      </c>
      <c r="O266">
        <v>-0.679437371533687</v>
      </c>
      <c r="P266">
        <v>-0.64148433702997398</v>
      </c>
      <c r="Q266">
        <v>-0.64085322130144096</v>
      </c>
      <c r="R266">
        <v>-0.26335576335856398</v>
      </c>
      <c r="S266">
        <v>-0.26178584185128001</v>
      </c>
      <c r="T266">
        <v>-1.6726972666617899E-2</v>
      </c>
      <c r="U266">
        <v>-1.42850892883645E-2</v>
      </c>
      <c r="V266">
        <v>29.498151480931199</v>
      </c>
      <c r="W266">
        <v>2.0537805621362402E-3</v>
      </c>
    </row>
    <row r="267" spans="1:23" x14ac:dyDescent="0.3">
      <c r="A267">
        <v>1</v>
      </c>
      <c r="B267">
        <v>-0.40737109272135402</v>
      </c>
      <c r="C267">
        <v>-0.402323337311709</v>
      </c>
      <c r="D267">
        <v>-0.33762220592763398</v>
      </c>
      <c r="E267">
        <v>-0.33408468067571701</v>
      </c>
      <c r="F267">
        <v>-0.28691342913072398</v>
      </c>
      <c r="G267">
        <v>-0.28557798148673003</v>
      </c>
      <c r="H267">
        <v>-0.29765943260901301</v>
      </c>
      <c r="I267">
        <v>-0.297871018285981</v>
      </c>
      <c r="J267">
        <v>-1.04328501740515</v>
      </c>
      <c r="K267">
        <v>-1.04124315710148</v>
      </c>
      <c r="L267">
        <v>-0.774680706820572</v>
      </c>
      <c r="M267">
        <v>-0.777266941828471</v>
      </c>
      <c r="N267">
        <v>-0.68353565735049904</v>
      </c>
      <c r="O267">
        <v>-0.68108402048375605</v>
      </c>
      <c r="P267">
        <v>-0.64138420121481399</v>
      </c>
      <c r="Q267">
        <v>-0.64074242167219897</v>
      </c>
      <c r="R267">
        <v>-0.26327851572972699</v>
      </c>
      <c r="S267">
        <v>-0.26171795757139299</v>
      </c>
      <c r="T267">
        <v>-1.6595365595265098E-2</v>
      </c>
      <c r="U267">
        <v>-1.42568691950013E-2</v>
      </c>
      <c r="V267">
        <v>29.486850438934599</v>
      </c>
      <c r="W267">
        <v>-8.7379992887972897E-3</v>
      </c>
    </row>
    <row r="268" spans="1:23" x14ac:dyDescent="0.3">
      <c r="A268">
        <v>1</v>
      </c>
      <c r="B268">
        <v>-0.40868287189994701</v>
      </c>
      <c r="C268">
        <v>-0.40379858495738702</v>
      </c>
      <c r="D268">
        <v>-0.33915142287628902</v>
      </c>
      <c r="E268">
        <v>-0.33552468571631999</v>
      </c>
      <c r="F268">
        <v>-0.28846124273076501</v>
      </c>
      <c r="G268">
        <v>-0.28696830875929202</v>
      </c>
      <c r="H268">
        <v>-0.299085652719217</v>
      </c>
      <c r="I268">
        <v>-0.29934119411764498</v>
      </c>
      <c r="J268">
        <v>-1.04508889258967</v>
      </c>
      <c r="K268">
        <v>-1.0428974787958301</v>
      </c>
      <c r="L268">
        <v>-0.77630290702616001</v>
      </c>
      <c r="M268">
        <v>-0.77897159152342499</v>
      </c>
      <c r="N268">
        <v>-0.68521793904518302</v>
      </c>
      <c r="O268">
        <v>-0.68273639148040499</v>
      </c>
      <c r="P268">
        <v>-0.64135416047026605</v>
      </c>
      <c r="Q268">
        <v>-0.64064618725243505</v>
      </c>
      <c r="R268">
        <v>-0.26332429210237102</v>
      </c>
      <c r="S268">
        <v>-0.26163706864018599</v>
      </c>
      <c r="T268">
        <v>-1.64980908033956E-2</v>
      </c>
      <c r="U268">
        <v>-1.4221106403872801E-2</v>
      </c>
      <c r="V268">
        <v>29.473403629470301</v>
      </c>
      <c r="W268">
        <v>-5.6548626011446103E-4</v>
      </c>
    </row>
    <row r="269" spans="1:23" x14ac:dyDescent="0.3">
      <c r="A269">
        <v>1</v>
      </c>
      <c r="B269">
        <v>-0.41020636680201999</v>
      </c>
      <c r="C269">
        <v>-0.40528449641714798</v>
      </c>
      <c r="D269">
        <v>-0.34055332428852603</v>
      </c>
      <c r="E269">
        <v>-0.33700253429226301</v>
      </c>
      <c r="F269">
        <v>-0.28969720479216599</v>
      </c>
      <c r="G269">
        <v>-0.28837073035758198</v>
      </c>
      <c r="H269">
        <v>-0.30052760845751803</v>
      </c>
      <c r="I269">
        <v>-0.30081149999582202</v>
      </c>
      <c r="J269">
        <v>-1.0466924961438699</v>
      </c>
      <c r="K269">
        <v>-1.04457924030446</v>
      </c>
      <c r="L269">
        <v>-0.77811250425726197</v>
      </c>
      <c r="M269">
        <v>-0.78068248345101199</v>
      </c>
      <c r="N269">
        <v>-0.68671568473764399</v>
      </c>
      <c r="O269">
        <v>-0.684375107593169</v>
      </c>
      <c r="P269">
        <v>-0.64129694000446003</v>
      </c>
      <c r="Q269">
        <v>-0.64054410073957702</v>
      </c>
      <c r="R269">
        <v>-0.26315978326318001</v>
      </c>
      <c r="S269">
        <v>-0.26155006752285798</v>
      </c>
      <c r="T269">
        <v>-1.65095348965567E-2</v>
      </c>
      <c r="U269">
        <v>-1.42056308688027E-2</v>
      </c>
      <c r="V269">
        <v>29.473117527141198</v>
      </c>
      <c r="W269">
        <v>3.0007792712186902E-3</v>
      </c>
    </row>
    <row r="270" spans="1:23" x14ac:dyDescent="0.3">
      <c r="A270">
        <v>1</v>
      </c>
      <c r="B270">
        <v>-0.411775638076739</v>
      </c>
      <c r="C270">
        <v>-0.40679472657487598</v>
      </c>
      <c r="D270">
        <v>-0.34207538867895398</v>
      </c>
      <c r="E270">
        <v>-0.33847375049603201</v>
      </c>
      <c r="F270">
        <v>-0.29107049597149998</v>
      </c>
      <c r="G270">
        <v>-0.28976847028139602</v>
      </c>
      <c r="H270">
        <v>-0.30199388289378598</v>
      </c>
      <c r="I270">
        <v>-0.30225059471083199</v>
      </c>
      <c r="J270">
        <v>-1.04824603179049</v>
      </c>
      <c r="K270">
        <v>-1.04624773706875</v>
      </c>
      <c r="L270">
        <v>-0.77979192492865601</v>
      </c>
      <c r="M270">
        <v>-0.78235605202931202</v>
      </c>
      <c r="N270">
        <v>-0.68842657666523099</v>
      </c>
      <c r="O270">
        <v>-0.68600875189191901</v>
      </c>
      <c r="P270">
        <v>-0.64116104139817198</v>
      </c>
      <c r="Q270">
        <v>-0.64042653869165</v>
      </c>
      <c r="R270">
        <v>-0.26306393898295599</v>
      </c>
      <c r="S270">
        <v>-0.26149362733613202</v>
      </c>
      <c r="T270">
        <v>-1.65824909904588E-2</v>
      </c>
      <c r="U270">
        <v>-1.4184173194125601E-2</v>
      </c>
      <c r="V270">
        <v>29.463962252612301</v>
      </c>
      <c r="W270">
        <v>3.04011834146003E-3</v>
      </c>
    </row>
    <row r="271" spans="1:23" x14ac:dyDescent="0.3">
      <c r="A271">
        <v>1</v>
      </c>
      <c r="B271">
        <v>-0.41319756665200702</v>
      </c>
      <c r="C271">
        <v>-0.40827504603456899</v>
      </c>
      <c r="D271">
        <v>-0.34357885641799601</v>
      </c>
      <c r="E271">
        <v>-0.33993222214150898</v>
      </c>
      <c r="F271">
        <v>-0.29250959068651</v>
      </c>
      <c r="G271">
        <v>-0.29114345206540199</v>
      </c>
      <c r="H271">
        <v>-0.30339292328273298</v>
      </c>
      <c r="I271">
        <v>-0.30369814244920001</v>
      </c>
      <c r="J271">
        <v>-1.0498882591591101</v>
      </c>
      <c r="K271">
        <v>-1.0478907447164501</v>
      </c>
      <c r="L271">
        <v>-0.78123817220189196</v>
      </c>
      <c r="M271">
        <v>-0.78404509614268203</v>
      </c>
      <c r="N271">
        <v>-0.69016178729078603</v>
      </c>
      <c r="O271">
        <v>-0.68764512716744497</v>
      </c>
      <c r="P271">
        <v>-0.64090354930204696</v>
      </c>
      <c r="Q271">
        <v>-0.64031105738793304</v>
      </c>
      <c r="R271">
        <v>-0.26310113228572901</v>
      </c>
      <c r="S271">
        <v>-0.26141078770722698</v>
      </c>
      <c r="T271">
        <v>-1.6519548478072701E-2</v>
      </c>
      <c r="U271">
        <v>-1.4154132449577601E-2</v>
      </c>
      <c r="V271">
        <v>29.460099871170499</v>
      </c>
      <c r="W271">
        <v>3.0179454109603601E-3</v>
      </c>
    </row>
    <row r="272" spans="1:23" x14ac:dyDescent="0.3">
      <c r="A272">
        <v>1</v>
      </c>
      <c r="B272">
        <v>-0.414650966483469</v>
      </c>
      <c r="C272">
        <v>-0.40977994428525599</v>
      </c>
      <c r="D272">
        <v>-0.34490637122468598</v>
      </c>
      <c r="E272">
        <v>-0.34137079667046599</v>
      </c>
      <c r="F272">
        <v>-0.29383138344661902</v>
      </c>
      <c r="G272">
        <v>-0.29250907050045799</v>
      </c>
      <c r="H272">
        <v>-0.30490354357999999</v>
      </c>
      <c r="I272">
        <v>-0.30513736721072399</v>
      </c>
      <c r="J272">
        <v>-1.05160201210999</v>
      </c>
      <c r="K272">
        <v>-1.04954844762014</v>
      </c>
      <c r="L272">
        <v>-0.78310355938715404</v>
      </c>
      <c r="M272">
        <v>-0.78575000593066202</v>
      </c>
      <c r="N272">
        <v>-0.69171675344905303</v>
      </c>
      <c r="O272">
        <v>-0.68928605407093402</v>
      </c>
      <c r="P272">
        <v>-0.64080484399853199</v>
      </c>
      <c r="Q272">
        <v>-0.64020702017737696</v>
      </c>
      <c r="R272">
        <v>-0.26278069767721801</v>
      </c>
      <c r="S272">
        <v>-0.26133627105516699</v>
      </c>
      <c r="T272">
        <v>-1.6541006152749699E-2</v>
      </c>
      <c r="U272">
        <v>-1.41266926352936E-2</v>
      </c>
      <c r="V272">
        <v>29.469827350357399</v>
      </c>
      <c r="W272">
        <v>3.0272437366537699E-3</v>
      </c>
    </row>
    <row r="273" spans="1:23" x14ac:dyDescent="0.3">
      <c r="A273">
        <v>1</v>
      </c>
      <c r="B273">
        <v>-0.41606574250051198</v>
      </c>
      <c r="C273">
        <v>-0.41127014727995198</v>
      </c>
      <c r="D273">
        <v>-0.34634975747463198</v>
      </c>
      <c r="E273">
        <v>-0.34281522329251801</v>
      </c>
      <c r="F273">
        <v>-0.29534772579046698</v>
      </c>
      <c r="G273">
        <v>-0.29388275181933099</v>
      </c>
      <c r="H273">
        <v>-0.30633548573678498</v>
      </c>
      <c r="I273">
        <v>-0.30656969950704799</v>
      </c>
      <c r="J273">
        <v>-1.0533243481307399</v>
      </c>
      <c r="K273">
        <v>-1.05120927164014</v>
      </c>
      <c r="L273">
        <v>-0.78492889224635198</v>
      </c>
      <c r="M273">
        <v>-0.78741837264843495</v>
      </c>
      <c r="N273">
        <v>-0.69340618770196205</v>
      </c>
      <c r="O273">
        <v>-0.69092737111396196</v>
      </c>
      <c r="P273">
        <v>-0.64080484399853199</v>
      </c>
      <c r="Q273">
        <v>-0.64010935524596801</v>
      </c>
      <c r="R273">
        <v>-0.26273062976963801</v>
      </c>
      <c r="S273">
        <v>-0.26126578584501498</v>
      </c>
      <c r="T273">
        <v>-1.6435148291009401E-2</v>
      </c>
      <c r="U273">
        <v>-1.41170691933172E-2</v>
      </c>
      <c r="V273">
        <v>29.465249713093002</v>
      </c>
      <c r="W273">
        <v>2.9757453174287401E-3</v>
      </c>
    </row>
    <row r="274" spans="1:23" x14ac:dyDescent="0.3">
      <c r="A274">
        <v>1</v>
      </c>
      <c r="B274">
        <v>-0.41769080372939099</v>
      </c>
      <c r="C274">
        <v>-0.41273707194878601</v>
      </c>
      <c r="D274">
        <v>-0.347886126981511</v>
      </c>
      <c r="E274">
        <v>-0.34425457810055499</v>
      </c>
      <c r="F274">
        <v>-0.29672387799309202</v>
      </c>
      <c r="G274">
        <v>-0.29526735704531298</v>
      </c>
      <c r="H274">
        <v>-0.30773023459079601</v>
      </c>
      <c r="I274">
        <v>-0.30802609040831402</v>
      </c>
      <c r="J274">
        <v>-1.0549823111274601</v>
      </c>
      <c r="K274">
        <v>-1.0528488980785</v>
      </c>
      <c r="L274">
        <v>-0.78649530249777999</v>
      </c>
      <c r="M274">
        <v>-0.78908882011041803</v>
      </c>
      <c r="N274">
        <v>-0.69501980483768</v>
      </c>
      <c r="O274">
        <v>-0.69253591643566503</v>
      </c>
      <c r="P274">
        <v>-0.64064748771756697</v>
      </c>
      <c r="Q274">
        <v>-0.63997956882579998</v>
      </c>
      <c r="R274">
        <v>-0.26278212818886298</v>
      </c>
      <c r="S274">
        <v>-0.26117384296018697</v>
      </c>
      <c r="T274">
        <v>-1.6372205778623299E-2</v>
      </c>
      <c r="U274">
        <v>-1.4110046681604701E-2</v>
      </c>
      <c r="V274">
        <v>29.448083573351301</v>
      </c>
      <c r="W274">
        <v>3.0000640153961199E-3</v>
      </c>
    </row>
    <row r="275" spans="1:23" x14ac:dyDescent="0.3">
      <c r="A275">
        <v>1</v>
      </c>
      <c r="B275">
        <v>-0.41919570198007799</v>
      </c>
      <c r="C275">
        <v>-0.41422675475742898</v>
      </c>
      <c r="D275">
        <v>-0.34930805555678002</v>
      </c>
      <c r="E275">
        <v>-0.345704076536621</v>
      </c>
      <c r="F275">
        <v>-0.29800418591549199</v>
      </c>
      <c r="G275">
        <v>-0.296644549620043</v>
      </c>
      <c r="H275">
        <v>-0.30902198660635699</v>
      </c>
      <c r="I275">
        <v>-0.309479360193262</v>
      </c>
      <c r="J275">
        <v>-1.0566645928221401</v>
      </c>
      <c r="K275">
        <v>-1.05451024228456</v>
      </c>
      <c r="L275">
        <v>-0.78816470958765805</v>
      </c>
      <c r="M275">
        <v>-0.79078527687504097</v>
      </c>
      <c r="N275">
        <v>-0.69680365285916901</v>
      </c>
      <c r="O275">
        <v>-0.69416852036230903</v>
      </c>
      <c r="P275">
        <v>-0.64055736548392295</v>
      </c>
      <c r="Q275">
        <v>-0.63986694854537296</v>
      </c>
      <c r="R275">
        <v>-0.26268342288534902</v>
      </c>
      <c r="S275">
        <v>-0.26110088686628502</v>
      </c>
      <c r="T275">
        <v>-1.6332151452559399E-2</v>
      </c>
      <c r="U275">
        <v>-1.4075714402121299E-2</v>
      </c>
      <c r="V275">
        <v>29.434636763886999</v>
      </c>
      <c r="W275">
        <v>3.03511155070204E-3</v>
      </c>
    </row>
    <row r="276" spans="1:23" x14ac:dyDescent="0.3">
      <c r="A276">
        <v>1</v>
      </c>
      <c r="B276">
        <v>-0.42062335260192701</v>
      </c>
      <c r="C276">
        <v>-0.415707074217122</v>
      </c>
      <c r="D276">
        <v>-0.350775760504694</v>
      </c>
      <c r="E276">
        <v>-0.34714057032136703</v>
      </c>
      <c r="F276">
        <v>-0.29930452100092397</v>
      </c>
      <c r="G276">
        <v>-0.29803045531115702</v>
      </c>
      <c r="H276">
        <v>-0.31045106773985198</v>
      </c>
      <c r="I276">
        <v>-0.31091533379195602</v>
      </c>
      <c r="J276">
        <v>-1.05827534893457</v>
      </c>
      <c r="K276">
        <v>-1.05615832174627</v>
      </c>
      <c r="L276">
        <v>-0.789828394630956</v>
      </c>
      <c r="M276">
        <v>-0.79243959856938795</v>
      </c>
      <c r="N276">
        <v>-0.69834002236604897</v>
      </c>
      <c r="O276">
        <v>-0.69580242475408405</v>
      </c>
      <c r="P276">
        <v>-0.640548782414052</v>
      </c>
      <c r="Q276">
        <v>-0.63974158370665402</v>
      </c>
      <c r="R276">
        <v>-0.26255324632564098</v>
      </c>
      <c r="S276">
        <v>-0.26100855384191701</v>
      </c>
      <c r="T276">
        <v>-1.6419412662912899E-2</v>
      </c>
      <c r="U276">
        <v>-1.40624496577755E-2</v>
      </c>
      <c r="V276">
        <v>29.422477414903302</v>
      </c>
      <c r="W276">
        <v>2.9943419688155601E-3</v>
      </c>
    </row>
    <row r="277" spans="1:23" x14ac:dyDescent="0.3">
      <c r="A277">
        <v>1</v>
      </c>
      <c r="B277">
        <v>-0.42204528117719597</v>
      </c>
      <c r="C277">
        <v>-0.41719389600247497</v>
      </c>
      <c r="D277">
        <v>-0.35228208926702598</v>
      </c>
      <c r="E277">
        <v>-0.34858174578058898</v>
      </c>
      <c r="F277">
        <v>-0.300690686785064</v>
      </c>
      <c r="G277">
        <v>-0.29939828453693701</v>
      </c>
      <c r="H277">
        <v>-0.31196025752547402</v>
      </c>
      <c r="I277">
        <v>-0.31234259427426603</v>
      </c>
      <c r="J277">
        <v>-1.0598546337907999</v>
      </c>
      <c r="K277">
        <v>-1.0578027599056199</v>
      </c>
      <c r="L277">
        <v>-0.79152355093044602</v>
      </c>
      <c r="M277">
        <v>-0.79411225682209596</v>
      </c>
      <c r="N277">
        <v>-0.69980486629067196</v>
      </c>
      <c r="O277">
        <v>-0.69740641844782603</v>
      </c>
      <c r="P277">
        <v>-0.64028985980628195</v>
      </c>
      <c r="Q277">
        <v>-0.63964131784498102</v>
      </c>
      <c r="R277">
        <v>-0.26251891404615801</v>
      </c>
      <c r="S277">
        <v>-0.260944050771372</v>
      </c>
      <c r="T277">
        <v>-1.6379358336849E-2</v>
      </c>
      <c r="U277">
        <v>-1.40408619365852E-2</v>
      </c>
      <c r="V277">
        <v>29.416755368322701</v>
      </c>
      <c r="W277">
        <v>3.0315352715891901E-3</v>
      </c>
    </row>
    <row r="278" spans="1:23" x14ac:dyDescent="0.3">
      <c r="A278">
        <v>1</v>
      </c>
      <c r="B278">
        <v>-0.42362027449849499</v>
      </c>
      <c r="C278">
        <v>-0.41866004039222998</v>
      </c>
      <c r="D278">
        <v>-0.35378555700606701</v>
      </c>
      <c r="E278">
        <v>-0.35002838319336499</v>
      </c>
      <c r="F278">
        <v>-0.30214980866310698</v>
      </c>
      <c r="G278">
        <v>-0.30072944064599599</v>
      </c>
      <c r="H278">
        <v>-0.31340936582200102</v>
      </c>
      <c r="I278">
        <v>-0.31376959466354998</v>
      </c>
      <c r="J278">
        <v>-1.06143964069362</v>
      </c>
      <c r="K278">
        <v>-1.05942535025075</v>
      </c>
      <c r="L278">
        <v>-0.79315862574084095</v>
      </c>
      <c r="M278">
        <v>-0.79577321088861597</v>
      </c>
      <c r="N278">
        <v>-0.70160588045190297</v>
      </c>
      <c r="O278">
        <v>-0.69902497735104496</v>
      </c>
      <c r="P278">
        <v>-0.64009531022254296</v>
      </c>
      <c r="Q278">
        <v>-0.63951686333185398</v>
      </c>
      <c r="R278">
        <v>-0.26231864241583802</v>
      </c>
      <c r="S278">
        <v>-0.26085236797957001</v>
      </c>
      <c r="T278">
        <v>-1.6333581964204501E-2</v>
      </c>
      <c r="U278">
        <v>-1.4018623982829E-2</v>
      </c>
      <c r="V278">
        <v>29.422763517232301</v>
      </c>
      <c r="W278">
        <v>3.0286742482989099E-3</v>
      </c>
    </row>
    <row r="279" spans="1:23" x14ac:dyDescent="0.3">
      <c r="A279">
        <v>1</v>
      </c>
      <c r="B279">
        <v>-0.425086548934763</v>
      </c>
      <c r="C279">
        <v>-0.42012475427034002</v>
      </c>
      <c r="D279">
        <v>-0.35512451590591798</v>
      </c>
      <c r="E279">
        <v>-0.35147346004798202</v>
      </c>
      <c r="F279">
        <v>-0.30348447602802198</v>
      </c>
      <c r="G279">
        <v>-0.30208998726703701</v>
      </c>
      <c r="H279">
        <v>-0.31474546369856099</v>
      </c>
      <c r="I279">
        <v>-0.31520959970415202</v>
      </c>
      <c r="J279">
        <v>-1.0631276444348801</v>
      </c>
      <c r="K279">
        <v>-1.06107394989851</v>
      </c>
      <c r="L279">
        <v>-0.79475221571352594</v>
      </c>
      <c r="M279">
        <v>-0.79743728607145303</v>
      </c>
      <c r="N279">
        <v>-0.70321091451774997</v>
      </c>
      <c r="O279">
        <v>-0.70063560341695896</v>
      </c>
      <c r="P279">
        <v>-0.64007957459444698</v>
      </c>
      <c r="Q279">
        <v>-0.63939006798148901</v>
      </c>
      <c r="R279">
        <v>-0.26230719832267702</v>
      </c>
      <c r="S279">
        <v>-0.26076913821112502</v>
      </c>
      <c r="T279">
        <v>-1.6259195358657198E-2</v>
      </c>
      <c r="U279">
        <v>-1.39944353313748E-2</v>
      </c>
      <c r="V279">
        <v>29.415754010171099</v>
      </c>
      <c r="W279">
        <v>2.9986335037509699E-3</v>
      </c>
    </row>
    <row r="280" spans="1:23" x14ac:dyDescent="0.3">
      <c r="A280">
        <v>1</v>
      </c>
      <c r="B280">
        <v>-0.42662291844164302</v>
      </c>
      <c r="C280">
        <v>-0.421584006194895</v>
      </c>
      <c r="D280">
        <v>-0.35648350196880102</v>
      </c>
      <c r="E280">
        <v>-0.352904361832661</v>
      </c>
      <c r="F280">
        <v>-0.30477622804358301</v>
      </c>
      <c r="G280">
        <v>-0.30344247100425997</v>
      </c>
      <c r="H280">
        <v>-0.31615451766902403</v>
      </c>
      <c r="I280">
        <v>-0.316635169581791</v>
      </c>
      <c r="J280">
        <v>-1.0648742991536</v>
      </c>
      <c r="K280">
        <v>-1.06272437019747</v>
      </c>
      <c r="L280">
        <v>-0.79646453815275797</v>
      </c>
      <c r="M280">
        <v>-0.79910435232409405</v>
      </c>
      <c r="N280">
        <v>-0.70478447732740301</v>
      </c>
      <c r="O280">
        <v>-0.70224635952938597</v>
      </c>
      <c r="P280">
        <v>-0.64002807617522195</v>
      </c>
      <c r="Q280">
        <v>-0.63928915188725</v>
      </c>
      <c r="R280">
        <v>-0.26220277097258199</v>
      </c>
      <c r="S280">
        <v>-0.26070528537314702</v>
      </c>
      <c r="T280">
        <v>-1.6290666614850301E-2</v>
      </c>
      <c r="U280">
        <v>-1.3955421377416399E-2</v>
      </c>
      <c r="V280">
        <v>29.410318065919601</v>
      </c>
      <c r="W280">
        <v>2.95571815439679E-3</v>
      </c>
    </row>
    <row r="281" spans="1:23" x14ac:dyDescent="0.3">
      <c r="A281">
        <v>1</v>
      </c>
      <c r="B281">
        <v>-0.42795043324833298</v>
      </c>
      <c r="C281">
        <v>-0.42304338816596398</v>
      </c>
      <c r="D281">
        <v>-0.35798267817290702</v>
      </c>
      <c r="E281">
        <v>-0.35432173877996798</v>
      </c>
      <c r="F281">
        <v>-0.29801992154358797</v>
      </c>
      <c r="G281">
        <v>-0.30480561855556498</v>
      </c>
      <c r="H281">
        <v>-0.30947975033280201</v>
      </c>
      <c r="I281">
        <v>-0.31716068754160998</v>
      </c>
      <c r="J281">
        <v>-1.0663949330323801</v>
      </c>
      <c r="K281">
        <v>-1.06435281263569</v>
      </c>
      <c r="L281">
        <v>-0.79814825035908799</v>
      </c>
      <c r="M281">
        <v>-0.80078208239081605</v>
      </c>
      <c r="N281">
        <v>-0.70633658246237996</v>
      </c>
      <c r="O281">
        <v>-0.703858416106945</v>
      </c>
      <c r="P281">
        <v>-0.63986213682438497</v>
      </c>
      <c r="Q281">
        <v>-0.63919135690932805</v>
      </c>
      <c r="R281">
        <v>-0.26218417432119501</v>
      </c>
      <c r="S281">
        <v>-0.260625957000098</v>
      </c>
      <c r="T281">
        <v>-1.61533374969169E-2</v>
      </c>
      <c r="U281">
        <v>-1.3915106958326101E-2</v>
      </c>
      <c r="V281">
        <v>29.395154642481099</v>
      </c>
      <c r="W281">
        <v>2.9900504338801399E-3</v>
      </c>
    </row>
    <row r="282" spans="1:23" x14ac:dyDescent="0.3">
      <c r="A282">
        <v>1</v>
      </c>
      <c r="B282">
        <v>-0.42945676201066502</v>
      </c>
      <c r="C282">
        <v>-0.42448690446242299</v>
      </c>
      <c r="D282">
        <v>-0.35947470181878799</v>
      </c>
      <c r="E282">
        <v>-0.35574509786688202</v>
      </c>
      <c r="F282">
        <v>-0.28440145068185901</v>
      </c>
      <c r="G282">
        <v>-0.30618112052562302</v>
      </c>
      <c r="H282">
        <v>-0.31216195966743898</v>
      </c>
      <c r="I282">
        <v>-0.31872397667672098</v>
      </c>
      <c r="J282">
        <v>-1.0680443129592301</v>
      </c>
      <c r="K282">
        <v>-1.0659821653995001</v>
      </c>
      <c r="L282">
        <v>-0.79982767103048202</v>
      </c>
      <c r="M282">
        <v>-0.80247242696931798</v>
      </c>
      <c r="N282">
        <v>-0.70786150787609903</v>
      </c>
      <c r="O282">
        <v>-0.705474634172927</v>
      </c>
      <c r="P282">
        <v>-0.63976200100922498</v>
      </c>
      <c r="Q282">
        <v>-0.63908471876850803</v>
      </c>
      <c r="R282">
        <v>-0.262108357204003</v>
      </c>
      <c r="S282">
        <v>-0.26056639569705498</v>
      </c>
      <c r="T282">
        <v>-1.6130449310594701E-2</v>
      </c>
      <c r="U282">
        <v>-1.38731019345643E-2</v>
      </c>
      <c r="V282">
        <v>29.3867146237748</v>
      </c>
      <c r="W282">
        <v>3.0529929462662802E-3</v>
      </c>
    </row>
    <row r="283" spans="1:23" x14ac:dyDescent="0.3">
      <c r="A283">
        <v>1</v>
      </c>
      <c r="B283">
        <v>-0.43101315868057699</v>
      </c>
      <c r="C283">
        <v>-0.42595018782888799</v>
      </c>
      <c r="D283">
        <v>-0.36088089476596003</v>
      </c>
      <c r="E283">
        <v>-0.35715766309320102</v>
      </c>
      <c r="F283">
        <v>-0.30741552202886602</v>
      </c>
      <c r="G283">
        <v>-0.307517608541723</v>
      </c>
      <c r="H283">
        <v>-0.32047895437228102</v>
      </c>
      <c r="I283">
        <v>-0.32087988777246002</v>
      </c>
      <c r="J283">
        <v>-1.0696750962346899</v>
      </c>
      <c r="K283">
        <v>-1.0676206214192401</v>
      </c>
      <c r="L283">
        <v>-0.801436996631264</v>
      </c>
      <c r="M283">
        <v>-0.80412726884971897</v>
      </c>
      <c r="N283">
        <v>-0.70957955236191095</v>
      </c>
      <c r="O283">
        <v>-0.70706198191297898</v>
      </c>
      <c r="P283">
        <v>-0.63963182444951805</v>
      </c>
      <c r="Q283">
        <v>-0.63897925104630804</v>
      </c>
      <c r="R283">
        <v>-0.26197531962100501</v>
      </c>
      <c r="S283">
        <v>-0.26049291941710001</v>
      </c>
      <c r="T283">
        <v>-1.6207696939432199E-2</v>
      </c>
      <c r="U283">
        <v>-1.38459222133066E-2</v>
      </c>
      <c r="V283">
        <v>29.393867182000498</v>
      </c>
      <c r="W283">
        <v>3.0508471787985699E-3</v>
      </c>
    </row>
    <row r="284" spans="1:23" x14ac:dyDescent="0.3">
      <c r="A284">
        <v>1</v>
      </c>
      <c r="B284">
        <v>-0.43243079572090998</v>
      </c>
      <c r="C284">
        <v>-0.42739890598587499</v>
      </c>
      <c r="D284">
        <v>-0.36230711487616402</v>
      </c>
      <c r="E284">
        <v>-0.35857764097077199</v>
      </c>
      <c r="F284">
        <v>-0.31023506048143601</v>
      </c>
      <c r="G284">
        <v>-0.30886319981374699</v>
      </c>
      <c r="H284">
        <v>-0.321879425272873</v>
      </c>
      <c r="I284">
        <v>-0.32229024220805402</v>
      </c>
      <c r="J284">
        <v>-1.07121718778815</v>
      </c>
      <c r="K284">
        <v>-1.06924529250858</v>
      </c>
      <c r="L284">
        <v>-0.80306491888343301</v>
      </c>
      <c r="M284">
        <v>-0.80578432152084301</v>
      </c>
      <c r="N284">
        <v>-0.711187447451048</v>
      </c>
      <c r="O284">
        <v>-0.70867338825797199</v>
      </c>
      <c r="P284">
        <v>-0.63951023095968096</v>
      </c>
      <c r="Q284">
        <v>-0.63887417346364594</v>
      </c>
      <c r="R284">
        <v>-0.26185372613116797</v>
      </c>
      <c r="S284">
        <v>-0.26042347457905402</v>
      </c>
      <c r="T284">
        <v>-1.6171934148303702E-2</v>
      </c>
      <c r="U284">
        <v>-1.38201730036941E-2</v>
      </c>
      <c r="V284">
        <v>29.394153284329501</v>
      </c>
      <c r="W284">
        <v>3.0515624346211401E-3</v>
      </c>
    </row>
    <row r="285" spans="1:23" x14ac:dyDescent="0.3">
      <c r="A285">
        <v>1</v>
      </c>
      <c r="B285">
        <v>-0.43383269713314698</v>
      </c>
      <c r="C285">
        <v>-0.42886010860812801</v>
      </c>
      <c r="D285">
        <v>-0.36391357945365599</v>
      </c>
      <c r="E285">
        <v>-0.35999488787156603</v>
      </c>
      <c r="F285">
        <v>-0.31157544989293201</v>
      </c>
      <c r="G285">
        <v>-0.31022803796972298</v>
      </c>
      <c r="H285">
        <v>-0.32319549598640102</v>
      </c>
      <c r="I285">
        <v>-0.32368967273653998</v>
      </c>
      <c r="J285">
        <v>-1.0728365269704401</v>
      </c>
      <c r="K285">
        <v>-1.07086021010943</v>
      </c>
      <c r="L285">
        <v>-0.80473861750824605</v>
      </c>
      <c r="M285">
        <v>-0.807427849354595</v>
      </c>
      <c r="N285">
        <v>-0.71277102384221802</v>
      </c>
      <c r="O285">
        <v>-0.710267758509737</v>
      </c>
      <c r="P285">
        <v>-0.63938863746984398</v>
      </c>
      <c r="Q285">
        <v>-0.63875505085756001</v>
      </c>
      <c r="R285">
        <v>-0.26197102808606898</v>
      </c>
      <c r="S285">
        <v>-0.26036560388068303</v>
      </c>
      <c r="T285">
        <v>-1.62806530333343E-2</v>
      </c>
      <c r="U285">
        <v>-1.37974148638851E-2</v>
      </c>
      <c r="V285">
        <v>29.389432595900601</v>
      </c>
      <c r="W285">
        <v>3.0343962948794702E-3</v>
      </c>
    </row>
    <row r="286" spans="1:23" x14ac:dyDescent="0.3">
      <c r="A286">
        <v>1</v>
      </c>
      <c r="B286">
        <v>-0.435357622546866</v>
      </c>
      <c r="C286">
        <v>-0.430322611695514</v>
      </c>
      <c r="D286">
        <v>-0.365265412958313</v>
      </c>
      <c r="E286">
        <v>-0.36140433198156802</v>
      </c>
      <c r="F286">
        <v>-0.31296590721200701</v>
      </c>
      <c r="G286">
        <v>-0.31155971426483497</v>
      </c>
      <c r="H286">
        <v>-0.32453874642118702</v>
      </c>
      <c r="I286">
        <v>-0.32508702252081501</v>
      </c>
      <c r="J286">
        <v>-1.0745674460610599</v>
      </c>
      <c r="K286">
        <v>-1.07247668826844</v>
      </c>
      <c r="L286">
        <v>-0.806419468691285</v>
      </c>
      <c r="M286">
        <v>-0.80909426537467</v>
      </c>
      <c r="N286">
        <v>-0.71430453232580804</v>
      </c>
      <c r="O286">
        <v>-0.71185510624978898</v>
      </c>
      <c r="P286">
        <v>-0.63932569495745795</v>
      </c>
      <c r="Q286">
        <v>-0.63864230053062099</v>
      </c>
      <c r="R286">
        <v>-0.26183083794484502</v>
      </c>
      <c r="S286">
        <v>-0.260294598484479</v>
      </c>
      <c r="T286">
        <v>-1.6223432567528701E-2</v>
      </c>
      <c r="U286">
        <v>-1.3774266584536499E-2</v>
      </c>
      <c r="V286">
        <v>29.378560707397501</v>
      </c>
      <c r="W286">
        <v>3.0072165736218098E-3</v>
      </c>
    </row>
    <row r="287" spans="1:23" x14ac:dyDescent="0.3">
      <c r="A287">
        <v>1</v>
      </c>
      <c r="B287">
        <v>-0.43673520526113502</v>
      </c>
      <c r="C287">
        <v>-0.43175546417789101</v>
      </c>
      <c r="D287">
        <v>-0.36663870413764699</v>
      </c>
      <c r="E287">
        <v>-0.36281845776604499</v>
      </c>
      <c r="F287">
        <v>-0.31421903541314999</v>
      </c>
      <c r="G287">
        <v>-0.31290478535080601</v>
      </c>
      <c r="H287">
        <v>-0.32597641062455301</v>
      </c>
      <c r="I287">
        <v>-0.32651649379384901</v>
      </c>
      <c r="J287">
        <v>-1.0761238427309801</v>
      </c>
      <c r="K287">
        <v>-1.0740871842878399</v>
      </c>
      <c r="L287">
        <v>-0.80799303150093904</v>
      </c>
      <c r="M287">
        <v>-0.81075053776671502</v>
      </c>
      <c r="N287">
        <v>-0.71592959355468599</v>
      </c>
      <c r="O287">
        <v>-0.71343465119905003</v>
      </c>
      <c r="P287">
        <v>-0.63928564063139404</v>
      </c>
      <c r="Q287">
        <v>-0.63853267131999802</v>
      </c>
      <c r="R287">
        <v>-0.261796505665362</v>
      </c>
      <c r="S287">
        <v>-0.26023152592557902</v>
      </c>
      <c r="T287">
        <v>-1.6108991635917599E-2</v>
      </c>
      <c r="U287">
        <v>-1.37481272353844E-2</v>
      </c>
      <c r="V287">
        <v>29.547933286182001</v>
      </c>
      <c r="W287">
        <v>3.0501319229760001E-3</v>
      </c>
    </row>
    <row r="288" spans="1:23" x14ac:dyDescent="0.3">
      <c r="A288">
        <v>1</v>
      </c>
      <c r="B288">
        <v>-0.43819003560424202</v>
      </c>
      <c r="C288">
        <v>-0.43319325842776901</v>
      </c>
      <c r="D288">
        <v>-0.36803202248001299</v>
      </c>
      <c r="E288">
        <v>-0.36422764178302097</v>
      </c>
      <c r="F288">
        <v>-0.31560806222058002</v>
      </c>
      <c r="G288">
        <v>-0.31424686536697299</v>
      </c>
      <c r="H288">
        <v>-0.32758001417875399</v>
      </c>
      <c r="I288">
        <v>-0.32791826515957301</v>
      </c>
      <c r="J288">
        <v>-1.0776287409816601</v>
      </c>
      <c r="K288">
        <v>-1.07569507937697</v>
      </c>
      <c r="L288">
        <v>-0.80978689310394403</v>
      </c>
      <c r="M288">
        <v>-0.81240225853079895</v>
      </c>
      <c r="N288">
        <v>-0.71758612603975802</v>
      </c>
      <c r="O288">
        <v>-0.71501679707857402</v>
      </c>
      <c r="P288">
        <v>-0.639111118210687</v>
      </c>
      <c r="Q288">
        <v>-0.63843240545832503</v>
      </c>
      <c r="R288">
        <v>-0.26170781394336301</v>
      </c>
      <c r="S288">
        <v>-0.26014218397101502</v>
      </c>
      <c r="T288">
        <v>-1.61333103338849E-2</v>
      </c>
      <c r="U288">
        <v>-1.3724328723469801E-2</v>
      </c>
      <c r="V288">
        <v>31.708578075001</v>
      </c>
      <c r="W288">
        <v>3.04870141133086E-3</v>
      </c>
    </row>
    <row r="289" spans="1:23" x14ac:dyDescent="0.3">
      <c r="A289">
        <v>1</v>
      </c>
      <c r="B289">
        <v>-0.43972926613441299</v>
      </c>
      <c r="C289">
        <v>-0.43462455035198799</v>
      </c>
      <c r="D289">
        <v>-0.36939673058947597</v>
      </c>
      <c r="E289">
        <v>-0.36563500514881198</v>
      </c>
      <c r="F289">
        <v>-0.31683830223539999</v>
      </c>
      <c r="G289">
        <v>-0.315584523801692</v>
      </c>
      <c r="H289">
        <v>-0.32893613921834602</v>
      </c>
      <c r="I289">
        <v>-0.32931288396707098</v>
      </c>
      <c r="J289">
        <v>-1.0793367718859599</v>
      </c>
      <c r="K289">
        <v>-1.0773213110244699</v>
      </c>
      <c r="L289">
        <v>-0.81140623228624198</v>
      </c>
      <c r="M289">
        <v>-0.81401964701539897</v>
      </c>
      <c r="N289">
        <v>-0.71916254987270201</v>
      </c>
      <c r="O289">
        <v>-0.71661818984205095</v>
      </c>
      <c r="P289">
        <v>-0.63901670444210801</v>
      </c>
      <c r="Q289">
        <v>-0.63830521996842005</v>
      </c>
      <c r="R289">
        <v>-0.26166203757071899</v>
      </c>
      <c r="S289">
        <v>-0.26006402601658501</v>
      </c>
      <c r="T289">
        <v>-1.6084672937950201E-2</v>
      </c>
      <c r="U289">
        <v>-1.36859650020774E-2</v>
      </c>
      <c r="V289">
        <v>30.074933776251498</v>
      </c>
      <c r="W289">
        <v>3.0308200157666198E-3</v>
      </c>
    </row>
    <row r="290" spans="1:23" x14ac:dyDescent="0.3">
      <c r="A290">
        <v>1</v>
      </c>
      <c r="B290">
        <v>-0.44114404215145597</v>
      </c>
      <c r="C290">
        <v>-0.43605792302041801</v>
      </c>
      <c r="D290">
        <v>-0.37086014400245398</v>
      </c>
      <c r="E290">
        <v>-0.36704301874716899</v>
      </c>
      <c r="F290">
        <v>-0.31825736978737901</v>
      </c>
      <c r="G290">
        <v>-0.31692816437601801</v>
      </c>
      <c r="H290">
        <v>-0.33021501662910102</v>
      </c>
      <c r="I290">
        <v>-0.33070126054193599</v>
      </c>
      <c r="J290">
        <v>-1.0808245039969</v>
      </c>
      <c r="K290">
        <v>-1.07894221076493</v>
      </c>
      <c r="L290">
        <v>-0.81294117128147703</v>
      </c>
      <c r="M290">
        <v>-0.81566161429099304</v>
      </c>
      <c r="N290">
        <v>-0.72067603119325996</v>
      </c>
      <c r="O290">
        <v>-0.71820787841934097</v>
      </c>
      <c r="P290">
        <v>-0.63891942965023796</v>
      </c>
      <c r="Q290">
        <v>-0.638191429269375</v>
      </c>
      <c r="R290">
        <v>-0.26158335943023597</v>
      </c>
      <c r="S290">
        <v>-0.25998313708537801</v>
      </c>
      <c r="T290">
        <v>-1.6027452472144599E-2</v>
      </c>
      <c r="U290">
        <v>-1.36586552343065E-2</v>
      </c>
      <c r="V290">
        <v>29.344943683736702</v>
      </c>
      <c r="W290">
        <v>3.0372573181697499E-3</v>
      </c>
    </row>
    <row r="291" spans="1:23" x14ac:dyDescent="0.3">
      <c r="A291">
        <v>1</v>
      </c>
      <c r="B291">
        <v>-0.442541652028757</v>
      </c>
      <c r="C291">
        <v>-0.43750547075878599</v>
      </c>
      <c r="D291">
        <v>-0.37218908932078898</v>
      </c>
      <c r="E291">
        <v>-0.36843477653137702</v>
      </c>
      <c r="F291">
        <v>-0.31952909463990797</v>
      </c>
      <c r="G291">
        <v>-0.31828012792718802</v>
      </c>
      <c r="H291">
        <v>-0.33172277590307903</v>
      </c>
      <c r="I291">
        <v>-0.33208391507022</v>
      </c>
      <c r="J291">
        <v>-1.0825554230875201</v>
      </c>
      <c r="K291">
        <v>-1.0805524466912999</v>
      </c>
      <c r="L291">
        <v>-0.81452188664935599</v>
      </c>
      <c r="M291">
        <v>-0.81728758584546402</v>
      </c>
      <c r="N291">
        <v>-0.72221383121178495</v>
      </c>
      <c r="O291">
        <v>-0.71977975062432298</v>
      </c>
      <c r="P291">
        <v>-0.63875492081104701</v>
      </c>
      <c r="Q291">
        <v>-0.63808869252395195</v>
      </c>
      <c r="R291">
        <v>-0.26152184742949502</v>
      </c>
      <c r="S291">
        <v>-0.25988040033995402</v>
      </c>
      <c r="T291">
        <v>-1.5971662517984202E-2</v>
      </c>
      <c r="U291">
        <v>-1.36615162575968E-2</v>
      </c>
      <c r="V291">
        <v>29.353097600114001</v>
      </c>
      <c r="W291">
        <v>3.0086470852669499E-3</v>
      </c>
    </row>
    <row r="292" spans="1:23" x14ac:dyDescent="0.3">
      <c r="A292">
        <v>1</v>
      </c>
      <c r="B292">
        <v>-0.44396215009238099</v>
      </c>
      <c r="C292">
        <v>-0.43895067765991702</v>
      </c>
      <c r="D292">
        <v>-0.37401013064505201</v>
      </c>
      <c r="E292">
        <v>-0.36987140036263599</v>
      </c>
      <c r="F292">
        <v>-0.32074073800334102</v>
      </c>
      <c r="G292">
        <v>-0.31961193426881301</v>
      </c>
      <c r="H292">
        <v>-0.33307603991938101</v>
      </c>
      <c r="I292">
        <v>-0.333493619273248</v>
      </c>
      <c r="J292">
        <v>-1.0841389994786901</v>
      </c>
      <c r="K292">
        <v>-1.0821664539665601</v>
      </c>
      <c r="L292">
        <v>-0.81633148388045795</v>
      </c>
      <c r="M292">
        <v>-0.81891472781855401</v>
      </c>
      <c r="N292">
        <v>-0.72376307532347095</v>
      </c>
      <c r="O292">
        <v>-0.72137932273661598</v>
      </c>
      <c r="P292">
        <v>-0.63868482574043495</v>
      </c>
      <c r="Q292">
        <v>-0.63795097326647898</v>
      </c>
      <c r="R292">
        <v>-0.26126435533337</v>
      </c>
      <c r="S292">
        <v>-0.25979482973427198</v>
      </c>
      <c r="T292">
        <v>-1.6050340658466802E-2</v>
      </c>
      <c r="U292">
        <v>-1.3637717745682201E-2</v>
      </c>
      <c r="V292">
        <v>29.339078585991601</v>
      </c>
      <c r="W292">
        <v>2.9836131314770098E-3</v>
      </c>
    </row>
    <row r="293" spans="1:23" x14ac:dyDescent="0.3">
      <c r="A293">
        <v>1</v>
      </c>
      <c r="B293">
        <v>-0.44528108182920001</v>
      </c>
      <c r="C293">
        <v>-0.440384440467886</v>
      </c>
      <c r="D293">
        <v>-0.38466458137805198</v>
      </c>
      <c r="E293">
        <v>-0.371883480014782</v>
      </c>
      <c r="F293">
        <v>-0.32206253076344998</v>
      </c>
      <c r="G293">
        <v>-0.32094751195932097</v>
      </c>
      <c r="H293">
        <v>-0.33444503956377902</v>
      </c>
      <c r="I293">
        <v>-0.33488511696443002</v>
      </c>
      <c r="J293">
        <v>-1.0857597691726399</v>
      </c>
      <c r="K293">
        <v>-1.08376771668352</v>
      </c>
      <c r="L293">
        <v>-0.81794939255111099</v>
      </c>
      <c r="M293">
        <v>-0.82054369044282804</v>
      </c>
      <c r="N293">
        <v>-0.72548684185586398</v>
      </c>
      <c r="O293">
        <v>-0.722968621174366</v>
      </c>
      <c r="P293">
        <v>-0.63844306927240702</v>
      </c>
      <c r="Q293">
        <v>-0.63782170703236296</v>
      </c>
      <c r="R293">
        <v>-0.261202843332629</v>
      </c>
      <c r="S293">
        <v>-0.25972681540787101</v>
      </c>
      <c r="T293">
        <v>-1.6023160937209201E-2</v>
      </c>
      <c r="U293">
        <v>-1.3614179326794E-2</v>
      </c>
      <c r="V293">
        <v>29.330924669614301</v>
      </c>
      <c r="W293">
        <v>2.9757453174287401E-3</v>
      </c>
    </row>
    <row r="294" spans="1:23" x14ac:dyDescent="0.3">
      <c r="A294">
        <v>1</v>
      </c>
      <c r="B294">
        <v>-0.44674020370724199</v>
      </c>
      <c r="C294">
        <v>-0.44178764234525503</v>
      </c>
      <c r="D294">
        <v>-0.380633399562048</v>
      </c>
      <c r="E294">
        <v>-0.37290239444566098</v>
      </c>
      <c r="F294">
        <v>-0.32335714380230202</v>
      </c>
      <c r="G294">
        <v>-0.32227567699857601</v>
      </c>
      <c r="H294">
        <v>-0.33580545613830698</v>
      </c>
      <c r="I294">
        <v>-0.33629052963252298</v>
      </c>
      <c r="J294">
        <v>-1.08741344063442</v>
      </c>
      <c r="K294">
        <v>-1.0853657282376601</v>
      </c>
      <c r="L294">
        <v>-0.81953726047721598</v>
      </c>
      <c r="M294">
        <v>-0.82219150981151601</v>
      </c>
      <c r="N294">
        <v>-0.72713908280600104</v>
      </c>
      <c r="O294">
        <v>-0.72452254696052698</v>
      </c>
      <c r="P294">
        <v>-0.63828428247979596</v>
      </c>
      <c r="Q294">
        <v>-0.637706485821673</v>
      </c>
      <c r="R294">
        <v>-0.26120713486756397</v>
      </c>
      <c r="S294">
        <v>-0.25967115550022402</v>
      </c>
      <c r="T294">
        <v>-1.58658046562438E-2</v>
      </c>
      <c r="U294">
        <v>-1.35938920707357E-2</v>
      </c>
      <c r="V294">
        <v>29.318622269466101</v>
      </c>
      <c r="W294">
        <v>2.9807521081867301E-3</v>
      </c>
    </row>
    <row r="295" spans="1:23" x14ac:dyDescent="0.3">
      <c r="A295">
        <v>1</v>
      </c>
      <c r="B295">
        <v>-0.44811778642151101</v>
      </c>
      <c r="C295">
        <v>-0.44322205538579101</v>
      </c>
      <c r="D295">
        <v>-0.37787966464515499</v>
      </c>
      <c r="E295">
        <v>-0.37401559259860601</v>
      </c>
      <c r="F295">
        <v>-0.32478622493579601</v>
      </c>
      <c r="G295">
        <v>-0.32357965338637801</v>
      </c>
      <c r="H295">
        <v>-0.33719591345738298</v>
      </c>
      <c r="I295">
        <v>-0.33767279402126699</v>
      </c>
      <c r="J295">
        <v>-1.0889111863268801</v>
      </c>
      <c r="K295">
        <v>-1.0869595783033701</v>
      </c>
      <c r="L295">
        <v>-0.82105646384435405</v>
      </c>
      <c r="M295">
        <v>-0.823823983691647</v>
      </c>
      <c r="N295">
        <v>-0.72871550663894402</v>
      </c>
      <c r="O295">
        <v>-0.72609415907248298</v>
      </c>
      <c r="P295">
        <v>-0.63826425531676401</v>
      </c>
      <c r="Q295">
        <v>-0.63762052507645095</v>
      </c>
      <c r="R295">
        <v>-0.261091263424308</v>
      </c>
      <c r="S295">
        <v>-0.25959351773184702</v>
      </c>
      <c r="T295">
        <v>-1.5837194423341E-2</v>
      </c>
      <c r="U295">
        <v>-1.35794569077711E-2</v>
      </c>
      <c r="V295">
        <v>29.321197190427402</v>
      </c>
      <c r="W295">
        <v>2.9886199222349998E-3</v>
      </c>
    </row>
    <row r="296" spans="1:23" x14ac:dyDescent="0.3">
      <c r="A296">
        <v>1</v>
      </c>
      <c r="B296">
        <v>-0.44952827090361902</v>
      </c>
      <c r="C296">
        <v>-0.44465308721698299</v>
      </c>
      <c r="D296">
        <v>-0.37915282000932898</v>
      </c>
      <c r="E296">
        <v>-0.37539668656873199</v>
      </c>
      <c r="F296">
        <v>-0.32617525174322698</v>
      </c>
      <c r="G296">
        <v>-0.32490313675115801</v>
      </c>
      <c r="H296">
        <v>-0.338526289287363</v>
      </c>
      <c r="I296">
        <v>-0.33905349785185301</v>
      </c>
      <c r="J296">
        <v>-1.0905705798352401</v>
      </c>
      <c r="K296">
        <v>-1.08855082743882</v>
      </c>
      <c r="L296">
        <v>-0.82271156581778104</v>
      </c>
      <c r="M296">
        <v>-0.82544904492052495</v>
      </c>
      <c r="N296">
        <v>-0.73023471000608298</v>
      </c>
      <c r="O296">
        <v>-0.72767617490549397</v>
      </c>
      <c r="P296">
        <v>-0.63811548210567004</v>
      </c>
      <c r="Q296">
        <v>-0.63752455074971404</v>
      </c>
      <c r="R296">
        <v>-0.26105550063318</v>
      </c>
      <c r="S296">
        <v>-0.25950937763781001</v>
      </c>
      <c r="T296">
        <v>-1.5923025122049399E-2</v>
      </c>
      <c r="U296">
        <v>-1.3546685186446099E-2</v>
      </c>
      <c r="V296">
        <v>29.315189041517801</v>
      </c>
      <c r="W296">
        <v>2.9621554567999101E-3</v>
      </c>
    </row>
    <row r="297" spans="1:23" x14ac:dyDescent="0.3">
      <c r="A297">
        <v>1</v>
      </c>
      <c r="B297">
        <v>-0.45096450459533899</v>
      </c>
      <c r="C297">
        <v>-0.44607150453639599</v>
      </c>
      <c r="D297">
        <v>-0.380580470631178</v>
      </c>
      <c r="E297">
        <v>-0.37678922463201903</v>
      </c>
      <c r="F297">
        <v>-0.32747558682865902</v>
      </c>
      <c r="G297">
        <v>-0.32622479946475402</v>
      </c>
      <c r="H297">
        <v>-0.33987812279202001</v>
      </c>
      <c r="I297">
        <v>-0.34044941712448301</v>
      </c>
      <c r="J297">
        <v>-1.0922614445998</v>
      </c>
      <c r="K297">
        <v>-1.0901468882952501</v>
      </c>
      <c r="L297">
        <v>-0.82441959672207699</v>
      </c>
      <c r="M297">
        <v>-0.827067733870257</v>
      </c>
      <c r="N297">
        <v>-0.73188265942128405</v>
      </c>
      <c r="O297">
        <v>-0.72924596636626504</v>
      </c>
      <c r="P297">
        <v>-0.63806541419809004</v>
      </c>
      <c r="Q297">
        <v>-0.63739554460862502</v>
      </c>
      <c r="R297">
        <v>-0.260941059701569</v>
      </c>
      <c r="S297">
        <v>-0.25945410786970202</v>
      </c>
      <c r="T297">
        <v>-1.5794279073986801E-2</v>
      </c>
      <c r="U297">
        <v>-1.35296490932176E-2</v>
      </c>
      <c r="V297">
        <v>29.3156181950113</v>
      </c>
      <c r="W297">
        <v>2.9249621540262801E-3</v>
      </c>
    </row>
    <row r="298" spans="1:23" x14ac:dyDescent="0.3">
      <c r="A298">
        <v>1</v>
      </c>
      <c r="B298">
        <v>-0.45242219596173699</v>
      </c>
      <c r="C298">
        <v>-0.447492912925612</v>
      </c>
      <c r="D298">
        <v>-0.38199810767151199</v>
      </c>
      <c r="E298">
        <v>-0.378181112462739</v>
      </c>
      <c r="F298">
        <v>-0.32878593549560697</v>
      </c>
      <c r="G298">
        <v>-0.32753800915499198</v>
      </c>
      <c r="H298">
        <v>-0.34131864801867501</v>
      </c>
      <c r="I298">
        <v>-0.34183181155974102</v>
      </c>
      <c r="J298">
        <v>-1.0938392989443799</v>
      </c>
      <c r="K298">
        <v>-1.0909092209555999</v>
      </c>
      <c r="L298">
        <v>-0.82594309162415103</v>
      </c>
      <c r="M298">
        <v>-0.828683561796699</v>
      </c>
      <c r="N298">
        <v>-0.73338898818361598</v>
      </c>
      <c r="O298">
        <v>-0.73080834517578397</v>
      </c>
      <c r="P298">
        <v>-0.63795526480141396</v>
      </c>
      <c r="Q298">
        <v>-0.63729722944464995</v>
      </c>
      <c r="R298">
        <v>-0.26079371700211901</v>
      </c>
      <c r="S298">
        <v>-0.259374909543167</v>
      </c>
      <c r="T298">
        <v>-1.5798570608922299E-2</v>
      </c>
      <c r="U298">
        <v>-1.35140435116342E-2</v>
      </c>
      <c r="V298">
        <v>29.3061768181534</v>
      </c>
      <c r="W298">
        <v>2.8942061536557798E-3</v>
      </c>
    </row>
    <row r="299" spans="1:23" x14ac:dyDescent="0.3">
      <c r="A299">
        <v>1</v>
      </c>
      <c r="B299">
        <v>-0.45375543281500702</v>
      </c>
      <c r="C299">
        <v>-0.448905998337983</v>
      </c>
      <c r="D299">
        <v>-0.38331274787339498</v>
      </c>
      <c r="E299">
        <v>-0.37955973554911399</v>
      </c>
      <c r="F299">
        <v>-0.33010772825571599</v>
      </c>
      <c r="G299">
        <v>-0.32884991838009903</v>
      </c>
      <c r="H299">
        <v>-0.34273056301242799</v>
      </c>
      <c r="I299">
        <v>-0.34320068115762598</v>
      </c>
      <c r="J299">
        <v>-1.09542573635884</v>
      </c>
      <c r="K299">
        <v>-1.0909092209555999</v>
      </c>
      <c r="L299">
        <v>-0.82757673592290104</v>
      </c>
      <c r="M299">
        <v>-0.83030095028129902</v>
      </c>
      <c r="N299">
        <v>-0.73491677462062499</v>
      </c>
      <c r="O299">
        <v>-0.73234198370588699</v>
      </c>
      <c r="P299">
        <v>-0.63794668173154301</v>
      </c>
      <c r="Q299">
        <v>-0.63717940730369604</v>
      </c>
      <c r="R299">
        <v>-0.26079085597882901</v>
      </c>
      <c r="S299">
        <v>-0.25930442433301598</v>
      </c>
      <c r="T299">
        <v>-1.5824319818534799E-2</v>
      </c>
      <c r="U299">
        <v>-1.34999984882092E-2</v>
      </c>
      <c r="V299">
        <v>29.298881208763198</v>
      </c>
      <c r="W299">
        <v>2.9807521081867301E-3</v>
      </c>
    </row>
    <row r="300" spans="1:23" x14ac:dyDescent="0.3">
      <c r="A300">
        <v>1</v>
      </c>
      <c r="B300">
        <v>-0.45524030390266201</v>
      </c>
      <c r="C300">
        <v>-0.45030946030837898</v>
      </c>
      <c r="D300">
        <v>-0.38465599830818098</v>
      </c>
      <c r="E300">
        <v>-0.38093744830989701</v>
      </c>
      <c r="F300">
        <v>-0.331359425945213</v>
      </c>
      <c r="G300">
        <v>-0.33015181402368898</v>
      </c>
      <c r="H300">
        <v>-0.344029467586215</v>
      </c>
      <c r="I300">
        <v>-0.34458307559288398</v>
      </c>
      <c r="J300">
        <v>-1.09702218735482</v>
      </c>
      <c r="K300">
        <v>-1.0909092209555999</v>
      </c>
      <c r="L300">
        <v>-0.82908163417358804</v>
      </c>
      <c r="M300">
        <v>-0.83189349988187899</v>
      </c>
      <c r="N300">
        <v>-0.73652037817482596</v>
      </c>
      <c r="O300">
        <v>-0.73388251470118904</v>
      </c>
      <c r="P300">
        <v>-0.63771350833338603</v>
      </c>
      <c r="Q300">
        <v>-0.63708330293044502</v>
      </c>
      <c r="R300">
        <v>-0.26068499811708901</v>
      </c>
      <c r="S300">
        <v>-0.25924473298345901</v>
      </c>
      <c r="T300">
        <v>-1.57842654924709E-2</v>
      </c>
      <c r="U300">
        <v>-1.34599441621453E-2</v>
      </c>
      <c r="V300">
        <v>29.3030296925341</v>
      </c>
      <c r="W300">
        <v>3.02152169007321E-3</v>
      </c>
    </row>
    <row r="301" spans="1:23" x14ac:dyDescent="0.3">
      <c r="A301">
        <v>1</v>
      </c>
      <c r="B301">
        <v>-0.45670371731564002</v>
      </c>
      <c r="C301">
        <v>-0.45173802125582002</v>
      </c>
      <c r="D301">
        <v>-0.38609938455812698</v>
      </c>
      <c r="E301">
        <v>-0.38230033576817601</v>
      </c>
      <c r="F301">
        <v>-0.33253101498258297</v>
      </c>
      <c r="G301">
        <v>-0.331473346690771</v>
      </c>
      <c r="H301">
        <v>-0.345369856997711</v>
      </c>
      <c r="I301">
        <v>-0.34595298556287502</v>
      </c>
      <c r="J301">
        <v>-1.0986744283049601</v>
      </c>
      <c r="K301">
        <v>-1.0909092209555999</v>
      </c>
      <c r="L301">
        <v>-0.83064232237843505</v>
      </c>
      <c r="M301">
        <v>-0.83351400948279597</v>
      </c>
      <c r="N301">
        <v>-0.73807248330980302</v>
      </c>
      <c r="O301">
        <v>-0.73544073202228499</v>
      </c>
      <c r="P301">
        <v>-0.637667731960741</v>
      </c>
      <c r="Q301">
        <v>-0.63699149009212996</v>
      </c>
      <c r="R301">
        <v>-0.26067498453557297</v>
      </c>
      <c r="S301">
        <v>-0.25919180405258901</v>
      </c>
      <c r="T301">
        <v>-1.5714170421858999E-2</v>
      </c>
      <c r="U301">
        <v>-1.34395268595738E-2</v>
      </c>
      <c r="V301">
        <v>29.2980229017761</v>
      </c>
      <c r="W301">
        <v>2.9249621540262801E-3</v>
      </c>
    </row>
    <row r="302" spans="1:23" x14ac:dyDescent="0.3">
      <c r="A302">
        <v>1</v>
      </c>
      <c r="B302">
        <v>-0.45797401165652402</v>
      </c>
      <c r="C302">
        <v>-0.45313329029588401</v>
      </c>
      <c r="D302">
        <v>-0.38753704876149198</v>
      </c>
      <c r="E302">
        <v>-0.383659321831058</v>
      </c>
      <c r="F302">
        <v>-0.333925763836594</v>
      </c>
      <c r="G302">
        <v>-0.33278811693916799</v>
      </c>
      <c r="H302">
        <v>-0.34673027357223901</v>
      </c>
      <c r="I302">
        <v>-0.34731821385839101</v>
      </c>
      <c r="J302">
        <v>-1.10012925864806</v>
      </c>
      <c r="K302">
        <v>-1.0909092209555999</v>
      </c>
      <c r="L302">
        <v>-0.83219442751341099</v>
      </c>
      <c r="M302">
        <v>-0.83513048764180398</v>
      </c>
      <c r="N302">
        <v>-0.73966035123590801</v>
      </c>
      <c r="O302">
        <v>-0.73701507511101805</v>
      </c>
      <c r="P302">
        <v>-0.63754041642432402</v>
      </c>
      <c r="Q302">
        <v>-0.63689980730032703</v>
      </c>
      <c r="R302">
        <v>-0.26070645579176599</v>
      </c>
      <c r="S302">
        <v>-0.25911728740052897</v>
      </c>
      <c r="T302">
        <v>-1.5586854885441599E-2</v>
      </c>
      <c r="U302">
        <v>-1.34128673243689E-2</v>
      </c>
      <c r="V302">
        <v>29.3076073297986</v>
      </c>
      <c r="W302">
        <v>2.9464198287033798E-3</v>
      </c>
    </row>
    <row r="303" spans="1:23" x14ac:dyDescent="0.3">
      <c r="A303">
        <v>1</v>
      </c>
      <c r="B303">
        <v>-0.459503228605178</v>
      </c>
      <c r="C303">
        <v>-0.45452023635910399</v>
      </c>
      <c r="D303">
        <v>-0.38883738384692401</v>
      </c>
      <c r="E303">
        <v>-0.38501674733578301</v>
      </c>
      <c r="F303">
        <v>-0.335354844970088</v>
      </c>
      <c r="G303">
        <v>-0.33407778821051798</v>
      </c>
      <c r="H303">
        <v>-0.348156493682443</v>
      </c>
      <c r="I303">
        <v>-0.34868227173528799</v>
      </c>
      <c r="J303">
        <v>-1.1017171265741701</v>
      </c>
      <c r="K303">
        <v>-1.0909092209555999</v>
      </c>
      <c r="L303">
        <v>-0.83380375311419397</v>
      </c>
      <c r="M303">
        <v>-0.83673227054482102</v>
      </c>
      <c r="N303">
        <v>-0.74110802902078898</v>
      </c>
      <c r="O303">
        <v>-0.73856887085066603</v>
      </c>
      <c r="P303">
        <v>-0.63745887726055095</v>
      </c>
      <c r="Q303">
        <v>-0.63681020525273602</v>
      </c>
      <c r="R303">
        <v>-0.26068213709379801</v>
      </c>
      <c r="S303">
        <v>-0.259048882934588</v>
      </c>
      <c r="T303">
        <v>-1.56369227930215E-2</v>
      </c>
      <c r="U303">
        <v>-1.33907594171258E-2</v>
      </c>
      <c r="V303">
        <v>29.2902981388924</v>
      </c>
      <c r="W303">
        <v>3.02509796918606E-3</v>
      </c>
    </row>
    <row r="304" spans="1:23" x14ac:dyDescent="0.3">
      <c r="A304">
        <v>1</v>
      </c>
      <c r="B304">
        <v>-0.460938031785253</v>
      </c>
      <c r="C304">
        <v>-0.455922267817854</v>
      </c>
      <c r="D304">
        <v>-0.39022641065435498</v>
      </c>
      <c r="E304">
        <v>-0.38638769767787901</v>
      </c>
      <c r="F304">
        <v>-0.33655933577529601</v>
      </c>
      <c r="G304">
        <v>-0.33538397538904402</v>
      </c>
      <c r="H304">
        <v>-0.34961990709542101</v>
      </c>
      <c r="I304">
        <v>-0.35002955361198301</v>
      </c>
      <c r="J304">
        <v>-1.1033922557106299</v>
      </c>
      <c r="K304">
        <v>-1.0909092209555999</v>
      </c>
      <c r="L304">
        <v>-0.83549032634381304</v>
      </c>
      <c r="M304">
        <v>-0.83834783837823601</v>
      </c>
      <c r="N304">
        <v>-0.74264010699273397</v>
      </c>
      <c r="O304">
        <v>-0.74011863514840504</v>
      </c>
      <c r="P304">
        <v>-0.63729865995629498</v>
      </c>
      <c r="Q304">
        <v>-0.63669836525138901</v>
      </c>
      <c r="R304">
        <v>-0.260664970954057</v>
      </c>
      <c r="S304">
        <v>-0.25898138879423999</v>
      </c>
      <c r="T304">
        <v>-1.5734197584890999E-2</v>
      </c>
      <c r="U304">
        <v>-1.3379965556530701E-2</v>
      </c>
      <c r="V304">
        <v>29.270270975860399</v>
      </c>
      <c r="W304">
        <v>3.0665828068951102E-3</v>
      </c>
    </row>
    <row r="305" spans="1:23" x14ac:dyDescent="0.3">
      <c r="A305">
        <v>1</v>
      </c>
      <c r="B305">
        <v>-0.462328489104329</v>
      </c>
      <c r="C305">
        <v>-0.45734107527680601</v>
      </c>
      <c r="D305">
        <v>-0.39167694946252601</v>
      </c>
      <c r="E305">
        <v>-0.38776710104333301</v>
      </c>
      <c r="F305">
        <v>-0.33794407104779101</v>
      </c>
      <c r="G305">
        <v>-0.33668287996282997</v>
      </c>
      <c r="H305">
        <v>-0.350984615204884</v>
      </c>
      <c r="I305">
        <v>-0.351383207767825</v>
      </c>
      <c r="J305">
        <v>-1.1049858456833099</v>
      </c>
      <c r="K305">
        <v>-1.0909092209555999</v>
      </c>
      <c r="L305">
        <v>-0.83716259445698105</v>
      </c>
      <c r="M305">
        <v>-0.83992855374611597</v>
      </c>
      <c r="N305">
        <v>-0.74422797491883896</v>
      </c>
      <c r="O305">
        <v>-0.74164668167844106</v>
      </c>
      <c r="P305">
        <v>-0.63732440916590805</v>
      </c>
      <c r="Q305">
        <v>-0.63657417083128798</v>
      </c>
      <c r="R305">
        <v>-0.26036885504351298</v>
      </c>
      <c r="S305">
        <v>-0.25892481856100102</v>
      </c>
      <c r="T305">
        <v>-1.56683940492146E-2</v>
      </c>
      <c r="U305">
        <v>-1.3359418207445999E-2</v>
      </c>
      <c r="V305">
        <v>29.258111626876701</v>
      </c>
      <c r="W305">
        <v>3.0258132250086298E-3</v>
      </c>
    </row>
    <row r="306" spans="1:23" x14ac:dyDescent="0.3">
      <c r="A306">
        <v>1</v>
      </c>
      <c r="B306">
        <v>-0.46381192968033902</v>
      </c>
      <c r="C306">
        <v>-0.45873218282844802</v>
      </c>
      <c r="D306">
        <v>-0.39314751543373</v>
      </c>
      <c r="E306">
        <v>-0.38912790775740103</v>
      </c>
      <c r="F306">
        <v>-0.33924011459828701</v>
      </c>
      <c r="G306">
        <v>-0.337974631978392</v>
      </c>
      <c r="H306">
        <v>-0.35221199419641402</v>
      </c>
      <c r="I306">
        <v>-0.35275571866807998</v>
      </c>
      <c r="J306">
        <v>-1.1065007575155199</v>
      </c>
      <c r="K306">
        <v>-1.0909092209555999</v>
      </c>
      <c r="L306">
        <v>-0.83864746554463598</v>
      </c>
      <c r="M306">
        <v>-0.84153592864920002</v>
      </c>
      <c r="N306">
        <v>-0.74572429009965502</v>
      </c>
      <c r="O306">
        <v>-0.74315756206873496</v>
      </c>
      <c r="P306">
        <v>-0.63725288358365095</v>
      </c>
      <c r="Q306">
        <v>-0.63647702608593204</v>
      </c>
      <c r="R306">
        <v>-0.26032021764757801</v>
      </c>
      <c r="S306">
        <v>-0.25884809111821599</v>
      </c>
      <c r="T306">
        <v>-1.5644075351247198E-2</v>
      </c>
      <c r="U306">
        <v>-1.3339391044413999E-2</v>
      </c>
      <c r="V306">
        <v>29.260972650167002</v>
      </c>
      <c r="W306">
        <v>3.0644370394273999E-3</v>
      </c>
    </row>
    <row r="307" spans="1:23" x14ac:dyDescent="0.3">
      <c r="A307">
        <v>1</v>
      </c>
      <c r="B307">
        <v>-0.46511941732399598</v>
      </c>
      <c r="C307">
        <v>-0.46012316033357598</v>
      </c>
      <c r="D307">
        <v>-0.39441494875132399</v>
      </c>
      <c r="E307">
        <v>-0.39048494312258603</v>
      </c>
      <c r="F307">
        <v>-0.34049181228778502</v>
      </c>
      <c r="G307">
        <v>-0.33928628111047099</v>
      </c>
      <c r="H307">
        <v>-0.35346798342084601</v>
      </c>
      <c r="I307">
        <v>-0.354125238498531</v>
      </c>
      <c r="J307">
        <v>-1.1080385575340399</v>
      </c>
      <c r="K307">
        <v>-1.0909092209555999</v>
      </c>
      <c r="L307">
        <v>-0.84019098760974198</v>
      </c>
      <c r="M307">
        <v>-0.84312431676135802</v>
      </c>
      <c r="N307">
        <v>-0.74725350704830895</v>
      </c>
      <c r="O307">
        <v>-0.74467936636613696</v>
      </c>
      <c r="P307">
        <v>-0.63722999539732805</v>
      </c>
      <c r="Q307">
        <v>-0.63636687668925596</v>
      </c>
      <c r="R307">
        <v>-0.26033023122909399</v>
      </c>
      <c r="S307">
        <v>-0.25878462841977701</v>
      </c>
      <c r="T307">
        <v>-1.5672685584150001E-2</v>
      </c>
      <c r="U307">
        <v>-1.3339260997900801E-2</v>
      </c>
      <c r="V307">
        <v>29.257253319889699</v>
      </c>
      <c r="W307">
        <v>3.0379725739923201E-3</v>
      </c>
    </row>
    <row r="308" spans="1:23" x14ac:dyDescent="0.3">
      <c r="A308">
        <v>1</v>
      </c>
      <c r="B308">
        <v>-0.46643262701423399</v>
      </c>
      <c r="C308">
        <v>-0.46151309746659902</v>
      </c>
      <c r="D308">
        <v>-0.39564232774285402</v>
      </c>
      <c r="E308">
        <v>-0.39184197848777003</v>
      </c>
      <c r="F308">
        <v>-0.34174207946563701</v>
      </c>
      <c r="G308">
        <v>-0.34058960726570697</v>
      </c>
      <c r="H308">
        <v>-0.35474543031995598</v>
      </c>
      <c r="I308">
        <v>-0.35546718846818598</v>
      </c>
      <c r="J308">
        <v>-1.10962642546015</v>
      </c>
      <c r="K308">
        <v>-1.0909092209555999</v>
      </c>
      <c r="L308">
        <v>-0.84184465907152395</v>
      </c>
      <c r="M308">
        <v>-0.844706332594369</v>
      </c>
      <c r="N308">
        <v>-0.74871835097293205</v>
      </c>
      <c r="O308">
        <v>-0.746208063128738</v>
      </c>
      <c r="P308">
        <v>-0.63702829325536403</v>
      </c>
      <c r="Q308">
        <v>-0.63626557045547805</v>
      </c>
      <c r="R308">
        <v>-0.26027014973999801</v>
      </c>
      <c r="S308">
        <v>-0.25871219251192801</v>
      </c>
      <c r="T308">
        <v>-1.5708448375278499E-2</v>
      </c>
      <c r="U308">
        <v>-1.3306749369602199E-2</v>
      </c>
      <c r="V308">
        <v>29.253533989612301</v>
      </c>
      <c r="W308">
        <v>2.9449893170582402E-3</v>
      </c>
    </row>
    <row r="309" spans="1:23" x14ac:dyDescent="0.3">
      <c r="A309">
        <v>1</v>
      </c>
      <c r="B309">
        <v>-0.467837389449762</v>
      </c>
      <c r="C309">
        <v>-0.46290472520429399</v>
      </c>
      <c r="D309">
        <v>-0.39698414766599499</v>
      </c>
      <c r="E309">
        <v>-0.39319641292269097</v>
      </c>
      <c r="F309">
        <v>-0.34310964859838999</v>
      </c>
      <c r="G309">
        <v>-0.34186198235080201</v>
      </c>
      <c r="H309">
        <v>-0.356128735080806</v>
      </c>
      <c r="I309">
        <v>-0.35680952857737902</v>
      </c>
      <c r="J309">
        <v>-1.11114276780399</v>
      </c>
      <c r="K309">
        <v>-1.0909092209555999</v>
      </c>
      <c r="L309">
        <v>-0.84346542876546704</v>
      </c>
      <c r="M309">
        <v>-0.84628847847389299</v>
      </c>
      <c r="N309">
        <v>-0.75021752717703905</v>
      </c>
      <c r="O309">
        <v>-0.74773480919364199</v>
      </c>
      <c r="P309">
        <v>-0.63692815744020403</v>
      </c>
      <c r="Q309">
        <v>-0.63616972617525303</v>
      </c>
      <c r="R309">
        <v>-0.26020291569267701</v>
      </c>
      <c r="S309">
        <v>-0.25865419176704302</v>
      </c>
      <c r="T309">
        <v>-1.56340617697312E-2</v>
      </c>
      <c r="U309">
        <v>-1.3278529276238999E-2</v>
      </c>
      <c r="V309">
        <v>29.259256036192799</v>
      </c>
      <c r="W309">
        <v>2.9664469917353299E-3</v>
      </c>
    </row>
    <row r="310" spans="1:23" x14ac:dyDescent="0.3">
      <c r="A310">
        <v>1</v>
      </c>
      <c r="B310">
        <v>-0.46919923653593398</v>
      </c>
      <c r="C310">
        <v>-0.46430883740725498</v>
      </c>
      <c r="D310">
        <v>-0.39841752033442501</v>
      </c>
      <c r="E310">
        <v>-0.39454538540405798</v>
      </c>
      <c r="F310">
        <v>-0.34431127838030701</v>
      </c>
      <c r="G310">
        <v>-0.34315360431984998</v>
      </c>
      <c r="H310">
        <v>-0.35762075872668703</v>
      </c>
      <c r="I310">
        <v>-0.35815524989591602</v>
      </c>
      <c r="J310">
        <v>-1.1126548186129099</v>
      </c>
      <c r="K310">
        <v>-1.0909092209555999</v>
      </c>
      <c r="L310">
        <v>-0.84505043566828197</v>
      </c>
      <c r="M310">
        <v>-0.84787790695815701</v>
      </c>
      <c r="N310">
        <v>-0.75197419547726996</v>
      </c>
      <c r="O310">
        <v>-0.74928691432861905</v>
      </c>
      <c r="P310">
        <v>-0.63689954720730102</v>
      </c>
      <c r="Q310">
        <v>-0.63606711947634298</v>
      </c>
      <c r="R310">
        <v>-0.26012709857548399</v>
      </c>
      <c r="S310">
        <v>-0.25857590376610001</v>
      </c>
      <c r="T310">
        <v>-1.5523912373055501E-2</v>
      </c>
      <c r="U310">
        <v>-1.32543406247848E-2</v>
      </c>
      <c r="V310">
        <v>29.245523124399501</v>
      </c>
      <c r="W310">
        <v>2.92567740984885E-3</v>
      </c>
    </row>
    <row r="311" spans="1:23" x14ac:dyDescent="0.3">
      <c r="A311">
        <v>1</v>
      </c>
      <c r="B311">
        <v>-0.47058683283171998</v>
      </c>
      <c r="C311">
        <v>-0.46567952765632498</v>
      </c>
      <c r="D311">
        <v>-0.39979510304869398</v>
      </c>
      <c r="E311">
        <v>-0.39589617853660902</v>
      </c>
      <c r="F311">
        <v>-0.345578711697901</v>
      </c>
      <c r="G311">
        <v>-0.34441882684671898</v>
      </c>
      <c r="H311">
        <v>-0.35899118888273102</v>
      </c>
      <c r="I311">
        <v>-0.35950721344708603</v>
      </c>
      <c r="J311">
        <v>-1.1140796082114699</v>
      </c>
      <c r="K311">
        <v>-1.0909092209555999</v>
      </c>
      <c r="L311">
        <v>-0.84662399847793501</v>
      </c>
      <c r="M311">
        <v>-0.84946291386097095</v>
      </c>
      <c r="N311">
        <v>-0.75336322228470098</v>
      </c>
      <c r="O311">
        <v>-0.75079870504450497</v>
      </c>
      <c r="P311">
        <v>-0.63685806236959197</v>
      </c>
      <c r="Q311">
        <v>-0.63596061138203697</v>
      </c>
      <c r="R311">
        <v>-0.26000693559729199</v>
      </c>
      <c r="S311">
        <v>-0.25852037390496602</v>
      </c>
      <c r="T311">
        <v>-1.5458108837378999E-2</v>
      </c>
      <c r="U311">
        <v>-1.32293716942514E-2</v>
      </c>
      <c r="V311">
        <v>29.249242454676899</v>
      </c>
      <c r="W311">
        <v>2.9628707126224799E-3</v>
      </c>
    </row>
    <row r="312" spans="1:23" x14ac:dyDescent="0.3">
      <c r="A312">
        <v>1</v>
      </c>
      <c r="B312">
        <v>-0.47207027340773</v>
      </c>
      <c r="C312">
        <v>-0.46706075167296401</v>
      </c>
      <c r="D312">
        <v>-0.40115551962322199</v>
      </c>
      <c r="E312">
        <v>-0.39724762190172702</v>
      </c>
      <c r="F312">
        <v>-0.34687618576004298</v>
      </c>
      <c r="G312">
        <v>-0.34571578072280801</v>
      </c>
      <c r="H312">
        <v>-0.36025146964209898</v>
      </c>
      <c r="I312">
        <v>-0.36084565216088399</v>
      </c>
      <c r="J312">
        <v>-1.1157189745567999</v>
      </c>
      <c r="K312">
        <v>-1.0909092209555999</v>
      </c>
      <c r="L312">
        <v>-0.848144632356719</v>
      </c>
      <c r="M312">
        <v>-0.85102880392634594</v>
      </c>
      <c r="N312">
        <v>-0.75493106304777402</v>
      </c>
      <c r="O312">
        <v>-0.75231127603947001</v>
      </c>
      <c r="P312">
        <v>-0.63665492971598203</v>
      </c>
      <c r="Q312">
        <v>-0.63584695072950503</v>
      </c>
      <c r="R312">
        <v>-0.259921104898584</v>
      </c>
      <c r="S312">
        <v>-0.25845118915994603</v>
      </c>
      <c r="T312">
        <v>-1.5499593675088101E-2</v>
      </c>
      <c r="U312">
        <v>-1.32111651824042E-2</v>
      </c>
      <c r="V312">
        <v>29.2410885382996</v>
      </c>
      <c r="W312">
        <v>2.97789108489645E-3</v>
      </c>
    </row>
    <row r="313" spans="1:23" x14ac:dyDescent="0.3">
      <c r="A313">
        <v>1</v>
      </c>
      <c r="B313">
        <v>-0.47352939528577198</v>
      </c>
      <c r="C313">
        <v>-0.46843729401512801</v>
      </c>
      <c r="D313">
        <v>-0.40252881080255598</v>
      </c>
      <c r="E313">
        <v>-0.39858866154578898</v>
      </c>
      <c r="F313">
        <v>-0.34815792419408798</v>
      </c>
      <c r="G313">
        <v>-0.34701585571521398</v>
      </c>
      <c r="H313">
        <v>-0.36150316733159599</v>
      </c>
      <c r="I313">
        <v>-0.36217394724665303</v>
      </c>
      <c r="J313">
        <v>-1.1172467609938099</v>
      </c>
      <c r="K313">
        <v>-1.0909092209555999</v>
      </c>
      <c r="L313">
        <v>-0.84966097470056701</v>
      </c>
      <c r="M313">
        <v>-0.85262265399205805</v>
      </c>
      <c r="N313">
        <v>-0.75644311385668594</v>
      </c>
      <c r="O313">
        <v>-0.75383412070897804</v>
      </c>
      <c r="P313">
        <v>-0.63652475315627499</v>
      </c>
      <c r="Q313">
        <v>-0.63575994961217797</v>
      </c>
      <c r="R313">
        <v>-0.25987532852593997</v>
      </c>
      <c r="S313">
        <v>-0.25839852032210298</v>
      </c>
      <c r="T313">
        <v>-1.5468122418894999E-2</v>
      </c>
      <c r="U313">
        <v>-1.3173061554038201E-2</v>
      </c>
      <c r="V313">
        <v>29.229358342809402</v>
      </c>
      <c r="W313">
        <v>2.9535723869290802E-3</v>
      </c>
    </row>
    <row r="314" spans="1:23" x14ac:dyDescent="0.3">
      <c r="A314">
        <v>1</v>
      </c>
      <c r="B314">
        <v>-0.47478824553349502</v>
      </c>
      <c r="C314">
        <v>-0.46982267952018902</v>
      </c>
      <c r="D314">
        <v>-0.40395216988947003</v>
      </c>
      <c r="E314">
        <v>-0.39992202844557201</v>
      </c>
      <c r="F314">
        <v>-0.34949259155900297</v>
      </c>
      <c r="G314">
        <v>-0.34829226224221799</v>
      </c>
      <c r="H314">
        <v>-0.362816377021834</v>
      </c>
      <c r="I314">
        <v>-0.36349274893695899</v>
      </c>
      <c r="J314">
        <v>-1.1188718222226799</v>
      </c>
      <c r="K314">
        <v>-1.0909092209555999</v>
      </c>
      <c r="L314">
        <v>-0.85111723555531904</v>
      </c>
      <c r="M314">
        <v>-0.85420558015066195</v>
      </c>
      <c r="N314">
        <v>-0.75782069657095597</v>
      </c>
      <c r="O314">
        <v>-0.75533810863407302</v>
      </c>
      <c r="P314">
        <v>-0.63639028506163098</v>
      </c>
      <c r="Q314">
        <v>-0.63567125789017898</v>
      </c>
      <c r="R314">
        <v>-0.25971081968674797</v>
      </c>
      <c r="S314">
        <v>-0.25834142990281</v>
      </c>
      <c r="T314">
        <v>-1.55410785127971E-2</v>
      </c>
      <c r="U314">
        <v>-1.31378189489625E-2</v>
      </c>
      <c r="V314">
        <v>29.217198993825701</v>
      </c>
      <c r="W314">
        <v>3.01007759691209E-3</v>
      </c>
    </row>
    <row r="315" spans="1:23" x14ac:dyDescent="0.3">
      <c r="A315">
        <v>1</v>
      </c>
      <c r="B315">
        <v>-0.47622590973686002</v>
      </c>
      <c r="C315">
        <v>-0.47119063879248202</v>
      </c>
      <c r="D315">
        <v>-0.40563302107250898</v>
      </c>
      <c r="E315">
        <v>-0.40121208985646101</v>
      </c>
      <c r="F315">
        <v>-0.35065130599156602</v>
      </c>
      <c r="G315">
        <v>-0.34955189276901999</v>
      </c>
      <c r="H315">
        <v>-0.364195390247749</v>
      </c>
      <c r="I315">
        <v>-0.36482637592976802</v>
      </c>
      <c r="J315">
        <v>-1.1203681374034999</v>
      </c>
      <c r="K315">
        <v>-1.0909092209555999</v>
      </c>
      <c r="L315">
        <v>-0.85278092059861599</v>
      </c>
      <c r="M315">
        <v>-0.85578915654183196</v>
      </c>
      <c r="N315">
        <v>-0.75944861882312498</v>
      </c>
      <c r="O315">
        <v>-0.75683208297765103</v>
      </c>
      <c r="P315">
        <v>-0.63617570831486003</v>
      </c>
      <c r="Q315">
        <v>-0.63556474979587296</v>
      </c>
      <c r="R315">
        <v>-0.25974515196623199</v>
      </c>
      <c r="S315">
        <v>-0.25826262171581399</v>
      </c>
      <c r="T315">
        <v>-1.5539648001152E-2</v>
      </c>
      <c r="U315">
        <v>-1.31417203443583E-2</v>
      </c>
      <c r="V315">
        <v>29.215196277522502</v>
      </c>
      <c r="W315">
        <v>2.97932159654159E-3</v>
      </c>
    </row>
    <row r="316" spans="1:23" x14ac:dyDescent="0.3">
      <c r="A316">
        <v>1</v>
      </c>
      <c r="B316">
        <v>-0.47759061784632401</v>
      </c>
      <c r="C316">
        <v>-0.47256783136721198</v>
      </c>
      <c r="D316">
        <v>-0.416150142687576</v>
      </c>
      <c r="E316">
        <v>-0.40123614846140199</v>
      </c>
      <c r="F316">
        <v>-0.35194019698383699</v>
      </c>
      <c r="G316">
        <v>-0.35081074301674298</v>
      </c>
      <c r="H316">
        <v>-0.36552433556608299</v>
      </c>
      <c r="I316">
        <v>-0.36616260385284199</v>
      </c>
      <c r="J316">
        <v>-1.1218558695144401</v>
      </c>
      <c r="K316">
        <v>-1.0909092209555999</v>
      </c>
      <c r="L316">
        <v>-0.85442743950217204</v>
      </c>
      <c r="M316">
        <v>-0.85733892083957097</v>
      </c>
      <c r="N316">
        <v>-0.76097783577177902</v>
      </c>
      <c r="O316">
        <v>-0.75834036243768099</v>
      </c>
      <c r="P316">
        <v>-0.63619144394295701</v>
      </c>
      <c r="Q316">
        <v>-0.63546513416676598</v>
      </c>
      <c r="R316">
        <v>-0.259650738197653</v>
      </c>
      <c r="S316">
        <v>-0.25819395715684801</v>
      </c>
      <c r="T316">
        <v>-1.5479566512056101E-2</v>
      </c>
      <c r="U316">
        <v>-1.31344377396195E-2</v>
      </c>
      <c r="V316">
        <v>29.216769840332201</v>
      </c>
      <c r="W316">
        <v>2.9764605732513099E-3</v>
      </c>
    </row>
    <row r="317" spans="1:23" x14ac:dyDescent="0.3">
      <c r="A317">
        <v>1</v>
      </c>
      <c r="B317">
        <v>-0.47899251925856101</v>
      </c>
      <c r="C317">
        <v>-0.47393748124417701</v>
      </c>
      <c r="D317">
        <v>-0.41207032347563699</v>
      </c>
      <c r="E317">
        <v>-0.40335317564969603</v>
      </c>
      <c r="F317">
        <v>-0.35324768462749501</v>
      </c>
      <c r="G317">
        <v>-0.352082727962298</v>
      </c>
      <c r="H317">
        <v>-0.366831823209741</v>
      </c>
      <c r="I317">
        <v>-0.36751547772960502</v>
      </c>
      <c r="J317">
        <v>-1.1234952358597701</v>
      </c>
      <c r="K317">
        <v>-1.0909092209555999</v>
      </c>
      <c r="L317">
        <v>-0.856013876916632</v>
      </c>
      <c r="M317">
        <v>-0.85889635788158802</v>
      </c>
      <c r="N317">
        <v>-0.762381167695661</v>
      </c>
      <c r="O317">
        <v>-0.75984474050231499</v>
      </c>
      <c r="P317">
        <v>-0.63602121305718495</v>
      </c>
      <c r="Q317">
        <v>-0.63535680542127404</v>
      </c>
      <c r="R317">
        <v>-0.25959923977842803</v>
      </c>
      <c r="S317">
        <v>-0.25812490245834102</v>
      </c>
      <c r="T317">
        <v>-1.551962083812E-2</v>
      </c>
      <c r="U317">
        <v>-1.3108558483493699E-2</v>
      </c>
      <c r="V317">
        <v>29.202893877374301</v>
      </c>
      <c r="W317">
        <v>3.0494166671534298E-3</v>
      </c>
    </row>
    <row r="318" spans="1:23" x14ac:dyDescent="0.3">
      <c r="A318">
        <v>1</v>
      </c>
      <c r="B318">
        <v>-0.48044019704344199</v>
      </c>
      <c r="C318">
        <v>-0.47529529688844102</v>
      </c>
      <c r="D318">
        <v>-0.40921645274358398</v>
      </c>
      <c r="E318">
        <v>-0.40526746032391903</v>
      </c>
      <c r="F318">
        <v>-0.35437063626892901</v>
      </c>
      <c r="G318">
        <v>-0.35334678007054898</v>
      </c>
      <c r="H318">
        <v>-0.36824087718020398</v>
      </c>
      <c r="I318">
        <v>-0.36881243160569299</v>
      </c>
      <c r="J318">
        <v>-1.12494005262137</v>
      </c>
      <c r="K318">
        <v>-1.0909092209555999</v>
      </c>
      <c r="L318">
        <v>-0.85755739898173799</v>
      </c>
      <c r="M318">
        <v>-0.86044000999320702</v>
      </c>
      <c r="N318">
        <v>-0.76385316417851001</v>
      </c>
      <c r="O318">
        <v>-0.76132961158997003</v>
      </c>
      <c r="P318">
        <v>-0.63587387035773602</v>
      </c>
      <c r="Q318">
        <v>-0.63525836021078597</v>
      </c>
      <c r="R318">
        <v>-0.25950196498655798</v>
      </c>
      <c r="S318">
        <v>-0.258042973155029</v>
      </c>
      <c r="T318">
        <v>-1.5455247814088699E-2</v>
      </c>
      <c r="U318">
        <v>-1.30885313204618E-2</v>
      </c>
      <c r="V318">
        <v>29.200462007577599</v>
      </c>
      <c r="W318">
        <v>3.0129386202023701E-3</v>
      </c>
    </row>
    <row r="319" spans="1:23" x14ac:dyDescent="0.3">
      <c r="A319">
        <v>1</v>
      </c>
      <c r="B319">
        <v>-0.48175340673368</v>
      </c>
      <c r="C319">
        <v>-0.47666624723053702</v>
      </c>
      <c r="D319">
        <v>-0.41068272717985199</v>
      </c>
      <c r="E319">
        <v>-0.406586782200277</v>
      </c>
      <c r="F319">
        <v>-0.35567812391258702</v>
      </c>
      <c r="G319">
        <v>-0.35463684148143898</v>
      </c>
      <c r="H319">
        <v>-0.36945681207857201</v>
      </c>
      <c r="I319">
        <v>-0.37012915255178802</v>
      </c>
      <c r="J319">
        <v>-1.1264592559885001</v>
      </c>
      <c r="K319">
        <v>-1.0909092209555999</v>
      </c>
      <c r="L319">
        <v>-0.85918389072226098</v>
      </c>
      <c r="M319">
        <v>-0.86198301187226001</v>
      </c>
      <c r="N319">
        <v>-0.76551684922180696</v>
      </c>
      <c r="O319">
        <v>-0.76283750091046099</v>
      </c>
      <c r="P319">
        <v>-0.63583524654331702</v>
      </c>
      <c r="Q319">
        <v>-0.63517304969813104</v>
      </c>
      <c r="R319">
        <v>-0.25947764628859099</v>
      </c>
      <c r="S319">
        <v>-0.25797391845652301</v>
      </c>
      <c r="T319">
        <v>-1.5297891533123401E-2</v>
      </c>
      <c r="U319">
        <v>-1.3059921087559E-2</v>
      </c>
      <c r="V319">
        <v>29.193738602845499</v>
      </c>
      <c r="W319">
        <v>2.93569099136483E-3</v>
      </c>
    </row>
    <row r="320" spans="1:23" x14ac:dyDescent="0.3">
      <c r="A320">
        <v>1</v>
      </c>
      <c r="B320">
        <v>-0.483085213075305</v>
      </c>
      <c r="C320">
        <v>-0.47800988780486298</v>
      </c>
      <c r="D320">
        <v>-0.41191868924125302</v>
      </c>
      <c r="E320">
        <v>-0.40789518016952703</v>
      </c>
      <c r="F320">
        <v>-0.3569841810446</v>
      </c>
      <c r="G320">
        <v>-0.35590154382225497</v>
      </c>
      <c r="H320">
        <v>-0.37081007609487399</v>
      </c>
      <c r="I320">
        <v>-0.37144470307926403</v>
      </c>
      <c r="J320">
        <v>-1.12800420856526</v>
      </c>
      <c r="K320">
        <v>-1.0909092209555999</v>
      </c>
      <c r="L320">
        <v>-0.86062727697220698</v>
      </c>
      <c r="M320">
        <v>-0.86353511700723695</v>
      </c>
      <c r="N320">
        <v>-0.76696452700668805</v>
      </c>
      <c r="O320">
        <v>-0.76431964102133798</v>
      </c>
      <c r="P320">
        <v>-0.635627822354772</v>
      </c>
      <c r="Q320">
        <v>-0.63507109323178601</v>
      </c>
      <c r="R320">
        <v>-0.25954344982426703</v>
      </c>
      <c r="S320">
        <v>-0.25790304310683199</v>
      </c>
      <c r="T320">
        <v>-1.5290738974897701E-2</v>
      </c>
      <c r="U320">
        <v>-1.30454859245944E-2</v>
      </c>
      <c r="V320">
        <v>29.195741319148599</v>
      </c>
      <c r="W320">
        <v>2.9092265259297498E-3</v>
      </c>
    </row>
    <row r="321" spans="1:23" x14ac:dyDescent="0.3">
      <c r="A321">
        <v>1</v>
      </c>
      <c r="B321">
        <v>-0.48440271430047899</v>
      </c>
      <c r="C321">
        <v>-0.47936627293748202</v>
      </c>
      <c r="D321">
        <v>-0.41314749874442802</v>
      </c>
      <c r="E321">
        <v>-0.409220224092466</v>
      </c>
      <c r="F321">
        <v>-0.358377499386966</v>
      </c>
      <c r="G321">
        <v>-0.35715818327925403</v>
      </c>
      <c r="H321">
        <v>-0.37217192318104703</v>
      </c>
      <c r="I321">
        <v>-0.37275206067640798</v>
      </c>
      <c r="J321">
        <v>-1.12955631370023</v>
      </c>
      <c r="K321">
        <v>-1.0909092209555999</v>
      </c>
      <c r="L321">
        <v>-0.86204062247760505</v>
      </c>
      <c r="M321">
        <v>-0.86508410102589595</v>
      </c>
      <c r="N321">
        <v>-0.768533798281407</v>
      </c>
      <c r="O321">
        <v>-0.76578318448082905</v>
      </c>
      <c r="P321">
        <v>-0.635622100308191</v>
      </c>
      <c r="Q321">
        <v>-0.63496640578866503</v>
      </c>
      <c r="R321">
        <v>-0.25932458154256099</v>
      </c>
      <c r="S321">
        <v>-0.25784140105957698</v>
      </c>
      <c r="T321">
        <v>-1.53594035338644E-2</v>
      </c>
      <c r="U321">
        <v>-1.30132343893222E-2</v>
      </c>
      <c r="V321">
        <v>29.188159607429402</v>
      </c>
      <c r="W321">
        <v>2.8684569440432699E-3</v>
      </c>
    </row>
    <row r="322" spans="1:23" x14ac:dyDescent="0.3">
      <c r="A322">
        <v>1</v>
      </c>
      <c r="B322">
        <v>-0.48578458854968398</v>
      </c>
      <c r="C322">
        <v>-0.48070991351180697</v>
      </c>
      <c r="D322">
        <v>-0.41447072201618201</v>
      </c>
      <c r="E322">
        <v>-0.410546438434024</v>
      </c>
      <c r="F322">
        <v>-0.359606308890141</v>
      </c>
      <c r="G322">
        <v>-0.35841209175947503</v>
      </c>
      <c r="H322">
        <v>-0.37337069193967398</v>
      </c>
      <c r="I322">
        <v>-0.37408685808783698</v>
      </c>
      <c r="J322">
        <v>-1.13110555781192</v>
      </c>
      <c r="K322">
        <v>-1.0909092209555999</v>
      </c>
      <c r="L322">
        <v>-0.86366425319483897</v>
      </c>
      <c r="M322">
        <v>-0.86662827332356795</v>
      </c>
      <c r="N322">
        <v>-0.77006158471841601</v>
      </c>
      <c r="O322">
        <v>-0.76726701519637897</v>
      </c>
      <c r="P322">
        <v>-0.63552053398138597</v>
      </c>
      <c r="Q322">
        <v>-0.634864189229294</v>
      </c>
      <c r="R322">
        <v>-0.25935605279875401</v>
      </c>
      <c r="S322">
        <v>-0.25776025203534397</v>
      </c>
      <c r="T322">
        <v>-1.5307905114639401E-2</v>
      </c>
      <c r="U322">
        <v>-1.2978121830759699E-2</v>
      </c>
      <c r="V322">
        <v>29.185298584139101</v>
      </c>
      <c r="W322">
        <v>2.8992129444137698E-3</v>
      </c>
    </row>
    <row r="323" spans="1:23" x14ac:dyDescent="0.3">
      <c r="A323">
        <v>1</v>
      </c>
      <c r="B323">
        <v>-0.48704629982069703</v>
      </c>
      <c r="C323">
        <v>-0.482059666272253</v>
      </c>
      <c r="D323">
        <v>-0.41591983031270802</v>
      </c>
      <c r="E323">
        <v>-0.41185457631024802</v>
      </c>
      <c r="F323">
        <v>-0.360885186300895</v>
      </c>
      <c r="G323">
        <v>-0.359667300704829</v>
      </c>
      <c r="H323">
        <v>-0.37464956935042898</v>
      </c>
      <c r="I323">
        <v>-0.37538732321978202</v>
      </c>
      <c r="J323">
        <v>-1.13250745922415</v>
      </c>
      <c r="K323">
        <v>-1.0909092209555999</v>
      </c>
      <c r="L323">
        <v>-0.86538086716900597</v>
      </c>
      <c r="M323">
        <v>-0.86817608692360904</v>
      </c>
      <c r="N323">
        <v>-0.77139768259497599</v>
      </c>
      <c r="O323">
        <v>-0.76876801205167</v>
      </c>
      <c r="P323">
        <v>-0.63546474402722597</v>
      </c>
      <c r="Q323">
        <v>-0.63475742104196098</v>
      </c>
      <c r="R323">
        <v>-0.25926163903017502</v>
      </c>
      <c r="S323">
        <v>-0.25767598189479402</v>
      </c>
      <c r="T323">
        <v>-1.53207797194456E-2</v>
      </c>
      <c r="U323">
        <v>-1.29521125281207E-2</v>
      </c>
      <c r="V323">
        <v>29.172280928168401</v>
      </c>
      <c r="W323">
        <v>2.9685927592030402E-3</v>
      </c>
    </row>
    <row r="324" spans="1:23" x14ac:dyDescent="0.3">
      <c r="A324">
        <v>1</v>
      </c>
      <c r="B324">
        <v>-0.48841243844180499</v>
      </c>
      <c r="C324">
        <v>-0.48340408712565802</v>
      </c>
      <c r="D324">
        <v>-0.41720729079333402</v>
      </c>
      <c r="E324">
        <v>-0.41317454841917201</v>
      </c>
      <c r="F324">
        <v>-0.362122578873941</v>
      </c>
      <c r="G324">
        <v>-0.36091795802221999</v>
      </c>
      <c r="H324">
        <v>-0.37596993159889303</v>
      </c>
      <c r="I324">
        <v>-0.37668245644468601</v>
      </c>
      <c r="J324">
        <v>-1.13394512342752</v>
      </c>
      <c r="K324">
        <v>-1.0909092209555999</v>
      </c>
      <c r="L324">
        <v>-0.86684141955869398</v>
      </c>
      <c r="M324">
        <v>-0.86972546108180804</v>
      </c>
      <c r="N324">
        <v>-0.77270373972698903</v>
      </c>
      <c r="O324">
        <v>-0.77026042583708998</v>
      </c>
      <c r="P324">
        <v>-0.63536460821206597</v>
      </c>
      <c r="Q324">
        <v>-0.63465845564542001</v>
      </c>
      <c r="R324">
        <v>-0.259077103027952</v>
      </c>
      <c r="S324">
        <v>-0.25762721445234599</v>
      </c>
      <c r="T324">
        <v>-1.5272142323510899E-2</v>
      </c>
      <c r="U324">
        <v>-1.29280539231798E-2</v>
      </c>
      <c r="V324">
        <v>29.180005691052099</v>
      </c>
      <c r="W324">
        <v>3.0208064342506398E-3</v>
      </c>
    </row>
    <row r="325" spans="1:23" x14ac:dyDescent="0.3">
      <c r="A325">
        <v>1</v>
      </c>
      <c r="B325">
        <v>-0.48979717371429998</v>
      </c>
      <c r="C325">
        <v>-0.48474941830465501</v>
      </c>
      <c r="D325">
        <v>-0.41857056839115198</v>
      </c>
      <c r="E325">
        <v>-0.414481385830264</v>
      </c>
      <c r="F325">
        <v>-0.36338429014495399</v>
      </c>
      <c r="G325">
        <v>-0.362147547804475</v>
      </c>
      <c r="H325">
        <v>-0.37719015803219702</v>
      </c>
      <c r="I325">
        <v>-0.37797004697182501</v>
      </c>
      <c r="J325">
        <v>-1.1355244082837499</v>
      </c>
      <c r="K325">
        <v>-1.0909092209555999</v>
      </c>
      <c r="L325">
        <v>-0.86819754459828602</v>
      </c>
      <c r="M325">
        <v>-0.871267422588756</v>
      </c>
      <c r="N325">
        <v>-0.77421865155919201</v>
      </c>
      <c r="O325">
        <v>-0.77172565990125297</v>
      </c>
      <c r="P325">
        <v>-0.635210112954391</v>
      </c>
      <c r="Q325">
        <v>-0.63457236485368496</v>
      </c>
      <c r="R325">
        <v>-0.25909283865604799</v>
      </c>
      <c r="S325">
        <v>-0.257580527754109</v>
      </c>
      <c r="T325">
        <v>-1.5137674228867699E-2</v>
      </c>
      <c r="U325">
        <v>-1.2899573736790199E-2</v>
      </c>
      <c r="V325">
        <v>29.172710081661901</v>
      </c>
      <c r="W325">
        <v>2.98289787565444E-3</v>
      </c>
    </row>
    <row r="326" spans="1:23" x14ac:dyDescent="0.3">
      <c r="A326">
        <v>1</v>
      </c>
      <c r="B326">
        <v>-0.49107032907847498</v>
      </c>
      <c r="C326">
        <v>-0.48609396920457298</v>
      </c>
      <c r="D326">
        <v>-0.41977505919635999</v>
      </c>
      <c r="E326">
        <v>-0.41578367161339302</v>
      </c>
      <c r="F326">
        <v>-0.36460880811319402</v>
      </c>
      <c r="G326">
        <v>-0.36339001219153499</v>
      </c>
      <c r="H326">
        <v>-0.37864212735201402</v>
      </c>
      <c r="I326">
        <v>-0.37926830131304601</v>
      </c>
      <c r="J326">
        <v>-1.13703216755773</v>
      </c>
      <c r="K326">
        <v>-1.0909092209555999</v>
      </c>
      <c r="L326">
        <v>-0.86980687019906799</v>
      </c>
      <c r="M326">
        <v>-0.87280600288636001</v>
      </c>
      <c r="N326">
        <v>-0.77563199706458996</v>
      </c>
      <c r="O326">
        <v>-0.77319180429100798</v>
      </c>
      <c r="P326">
        <v>-0.63508422792961905</v>
      </c>
      <c r="Q326">
        <v>-0.63447131871293305</v>
      </c>
      <c r="R326">
        <v>-0.25903704870188798</v>
      </c>
      <c r="S326">
        <v>-0.25750926226487902</v>
      </c>
      <c r="T326">
        <v>-1.51176470658358E-2</v>
      </c>
      <c r="U326">
        <v>-1.28778559690867E-2</v>
      </c>
      <c r="V326">
        <v>29.168275495562</v>
      </c>
      <c r="W326">
        <v>2.99791824792841E-3</v>
      </c>
    </row>
    <row r="327" spans="1:23" x14ac:dyDescent="0.3">
      <c r="A327">
        <v>1</v>
      </c>
      <c r="B327">
        <v>-0.49244648128109902</v>
      </c>
      <c r="C327">
        <v>-0.48740873945296997</v>
      </c>
      <c r="D327">
        <v>-0.42108969939824298</v>
      </c>
      <c r="E327">
        <v>-0.41707750437316599</v>
      </c>
      <c r="F327">
        <v>-0.36571030207995198</v>
      </c>
      <c r="G327">
        <v>-0.36462116253194798</v>
      </c>
      <c r="H327">
        <v>-0.37994532346073601</v>
      </c>
      <c r="I327">
        <v>-0.38057643918926898</v>
      </c>
      <c r="J327">
        <v>-1.1384898589241299</v>
      </c>
      <c r="K327">
        <v>-1.0909092209555999</v>
      </c>
      <c r="L327">
        <v>-0.871323212542916</v>
      </c>
      <c r="M327">
        <v>-0.874360318812061</v>
      </c>
      <c r="N327">
        <v>-0.77718267168792099</v>
      </c>
      <c r="O327">
        <v>-0.77466302049477698</v>
      </c>
      <c r="P327">
        <v>-0.63502128541723302</v>
      </c>
      <c r="Q327">
        <v>-0.63436155945579698</v>
      </c>
      <c r="R327">
        <v>-0.25886967883940598</v>
      </c>
      <c r="S327">
        <v>-0.257454902822363</v>
      </c>
      <c r="T327">
        <v>-1.51977557179636E-2</v>
      </c>
      <c r="U327">
        <v>-1.2838321829075501E-2</v>
      </c>
      <c r="V327">
        <v>29.156545300071802</v>
      </c>
      <c r="W327">
        <v>3.0136538760249399E-3</v>
      </c>
    </row>
    <row r="328" spans="1:23" x14ac:dyDescent="0.3">
      <c r="A328">
        <v>1</v>
      </c>
      <c r="B328">
        <v>-0.49369102641237</v>
      </c>
      <c r="C328">
        <v>-0.48876655509723399</v>
      </c>
      <c r="D328">
        <v>-0.42245440750770602</v>
      </c>
      <c r="E328">
        <v>-0.418382521133073</v>
      </c>
      <c r="F328">
        <v>-0.36706213558460898</v>
      </c>
      <c r="G328">
        <v>-0.36584490022110799</v>
      </c>
      <c r="H328">
        <v>-0.38125424161603899</v>
      </c>
      <c r="I328">
        <v>-0.38188236627476801</v>
      </c>
      <c r="J328">
        <v>-1.14003051996594</v>
      </c>
      <c r="K328">
        <v>-1.0909092209555999</v>
      </c>
      <c r="L328">
        <v>-0.87283526335182904</v>
      </c>
      <c r="M328">
        <v>-0.87588563436531996</v>
      </c>
      <c r="N328">
        <v>-0.77870330556670397</v>
      </c>
      <c r="O328">
        <v>-0.77611993158209502</v>
      </c>
      <c r="P328">
        <v>-0.63492401062536297</v>
      </c>
      <c r="Q328">
        <v>-0.63426636540813897</v>
      </c>
      <c r="R328">
        <v>-0.25888827549079302</v>
      </c>
      <c r="S328">
        <v>-0.25738389742615903</v>
      </c>
      <c r="T328">
        <v>-1.52006167412539E-2</v>
      </c>
      <c r="U328">
        <v>-1.2828568340586001E-2</v>
      </c>
      <c r="V328">
        <v>29.145816462733301</v>
      </c>
      <c r="W328">
        <v>3.0057860619766702E-3</v>
      </c>
    </row>
    <row r="329" spans="1:23" x14ac:dyDescent="0.3">
      <c r="A329">
        <v>1</v>
      </c>
      <c r="B329">
        <v>-0.49509292782460701</v>
      </c>
      <c r="C329">
        <v>-0.49009927176445101</v>
      </c>
      <c r="D329">
        <v>-0.42362599654507499</v>
      </c>
      <c r="E329">
        <v>-0.41967011166021201</v>
      </c>
      <c r="F329">
        <v>-0.36826519587817103</v>
      </c>
      <c r="G329">
        <v>-0.36709165614310402</v>
      </c>
      <c r="H329">
        <v>-0.38242583065340802</v>
      </c>
      <c r="I329">
        <v>-0.38316501503440598</v>
      </c>
      <c r="J329">
        <v>-1.1416112353338199</v>
      </c>
      <c r="K329">
        <v>-1.0909092209555999</v>
      </c>
      <c r="L329">
        <v>-0.87434159211416096</v>
      </c>
      <c r="M329">
        <v>-0.87741342080232898</v>
      </c>
      <c r="N329">
        <v>-0.78015956642145701</v>
      </c>
      <c r="O329">
        <v>-0.777584255320666</v>
      </c>
      <c r="P329">
        <v>-0.63484962401981604</v>
      </c>
      <c r="Q329">
        <v>-0.63415517563935697</v>
      </c>
      <c r="R329">
        <v>-0.25882676349005201</v>
      </c>
      <c r="S329">
        <v>-0.25732264551844403</v>
      </c>
      <c r="T329">
        <v>-1.52034777645442E-2</v>
      </c>
      <c r="U329">
        <v>-1.2799828061170001E-2</v>
      </c>
      <c r="V329">
        <v>29.138663904507599</v>
      </c>
      <c r="W329">
        <v>2.96930801502561E-3</v>
      </c>
    </row>
    <row r="330" spans="1:23" x14ac:dyDescent="0.3">
      <c r="A330">
        <v>1</v>
      </c>
      <c r="B330">
        <v>-0.49649482923684402</v>
      </c>
      <c r="C330">
        <v>-0.491417033082651</v>
      </c>
      <c r="D330">
        <v>-0.42495065032847501</v>
      </c>
      <c r="E330">
        <v>-0.42096654535024802</v>
      </c>
      <c r="F330">
        <v>-0.369448229008701</v>
      </c>
      <c r="G330">
        <v>-0.36834517448378601</v>
      </c>
      <c r="H330">
        <v>-0.38369898601758301</v>
      </c>
      <c r="I330">
        <v>-0.38445481635226902</v>
      </c>
      <c r="J330">
        <v>-1.1430918148865401</v>
      </c>
      <c r="K330">
        <v>-1.0909092209555999</v>
      </c>
      <c r="L330">
        <v>-0.87573920199146205</v>
      </c>
      <c r="M330">
        <v>-0.87895629263486796</v>
      </c>
      <c r="N330">
        <v>-0.78161010522962804</v>
      </c>
      <c r="O330">
        <v>-0.779061453664042</v>
      </c>
      <c r="P330">
        <v>-0.63475377973959202</v>
      </c>
      <c r="Q330">
        <v>-0.63404684689386603</v>
      </c>
      <c r="R330">
        <v>-0.25887683139763201</v>
      </c>
      <c r="S330">
        <v>-0.25726789593638999</v>
      </c>
      <c r="T330">
        <v>-1.51948946946733E-2</v>
      </c>
      <c r="U330">
        <v>-1.2775899502742201E-2</v>
      </c>
      <c r="V330">
        <v>29.136088983546301</v>
      </c>
      <c r="W330">
        <v>3.02152169007321E-3</v>
      </c>
    </row>
    <row r="331" spans="1:23" x14ac:dyDescent="0.3">
      <c r="A331">
        <v>1</v>
      </c>
      <c r="B331">
        <v>-0.49782520506682398</v>
      </c>
      <c r="C331">
        <v>-0.49274662863355201</v>
      </c>
      <c r="D331">
        <v>-0.42625670746048699</v>
      </c>
      <c r="E331">
        <v>-0.42226870108686398</v>
      </c>
      <c r="F331">
        <v>-0.37081436762981002</v>
      </c>
      <c r="G331">
        <v>-0.369570992917157</v>
      </c>
      <c r="H331">
        <v>-0.38505654156882002</v>
      </c>
      <c r="I331">
        <v>-0.38573733506539298</v>
      </c>
      <c r="J331">
        <v>-1.1445609503461001</v>
      </c>
      <c r="K331">
        <v>-1.0909092209555999</v>
      </c>
      <c r="L331">
        <v>-0.87727986303327798</v>
      </c>
      <c r="M331">
        <v>-0.88047991758345501</v>
      </c>
      <c r="N331">
        <v>-0.78304347789805795</v>
      </c>
      <c r="O331">
        <v>-0.78050145870464505</v>
      </c>
      <c r="P331">
        <v>-0.63463790829633504</v>
      </c>
      <c r="Q331">
        <v>-0.63393890828791499</v>
      </c>
      <c r="R331">
        <v>-0.25881961093182698</v>
      </c>
      <c r="S331">
        <v>-0.25722849184289198</v>
      </c>
      <c r="T331">
        <v>-1.5043260460288499E-2</v>
      </c>
      <c r="U331">
        <v>-1.2764455409581099E-2</v>
      </c>
      <c r="V331">
        <v>29.136232034710801</v>
      </c>
      <c r="W331">
        <v>3.0551387137339901E-3</v>
      </c>
    </row>
    <row r="332" spans="1:23" x14ac:dyDescent="0.3">
      <c r="A332">
        <v>1</v>
      </c>
      <c r="B332">
        <v>-0.49908405531454703</v>
      </c>
      <c r="C332">
        <v>-0.49407895516123002</v>
      </c>
      <c r="D332">
        <v>-0.427496961056823</v>
      </c>
      <c r="E332">
        <v>-0.42355915263729399</v>
      </c>
      <c r="F332">
        <v>-0.37208895350562898</v>
      </c>
      <c r="G332">
        <v>-0.37080851553671601</v>
      </c>
      <c r="H332">
        <v>-0.386248157769221</v>
      </c>
      <c r="I332">
        <v>-0.38702349508088701</v>
      </c>
      <c r="J332">
        <v>-1.14605154348034</v>
      </c>
      <c r="K332">
        <v>-1.0909092209555999</v>
      </c>
      <c r="L332">
        <v>-0.87888489709912498</v>
      </c>
      <c r="M332">
        <v>-0.88203150253237905</v>
      </c>
      <c r="N332">
        <v>-0.78447542005484305</v>
      </c>
      <c r="O332">
        <v>-0.78197722653637602</v>
      </c>
      <c r="P332">
        <v>-0.63456066066749806</v>
      </c>
      <c r="Q332">
        <v>-0.63383461098433302</v>
      </c>
      <c r="R332">
        <v>-0.25874808534957</v>
      </c>
      <c r="S332">
        <v>-0.25715345500477799</v>
      </c>
      <c r="T332">
        <v>-1.51805895782219E-2</v>
      </c>
      <c r="U332">
        <v>-1.27418273162852E-2</v>
      </c>
      <c r="V332">
        <v>29.126790657852901</v>
      </c>
      <c r="W332">
        <v>3.0408335972825998E-3</v>
      </c>
    </row>
    <row r="333" spans="1:23" x14ac:dyDescent="0.3">
      <c r="A333">
        <v>1</v>
      </c>
      <c r="B333">
        <v>-0.50037294630681795</v>
      </c>
      <c r="C333">
        <v>-0.49540881080515697</v>
      </c>
      <c r="D333">
        <v>-0.42886882172451202</v>
      </c>
      <c r="E333">
        <v>-0.42483698967594302</v>
      </c>
      <c r="F333">
        <v>-0.37321190514706398</v>
      </c>
      <c r="G333">
        <v>-0.37202926215607302</v>
      </c>
      <c r="H333">
        <v>-0.38742546885317097</v>
      </c>
      <c r="I333">
        <v>-0.38831498700342199</v>
      </c>
      <c r="J333">
        <v>-1.1475264009864801</v>
      </c>
      <c r="K333">
        <v>-1.0909092209555999</v>
      </c>
      <c r="L333">
        <v>-0.880351171535393</v>
      </c>
      <c r="M333">
        <v>-0.88353783129471097</v>
      </c>
      <c r="N333">
        <v>-0.78591451476985297</v>
      </c>
      <c r="O333">
        <v>-0.78343257706553604</v>
      </c>
      <c r="P333">
        <v>-0.63446195536398298</v>
      </c>
      <c r="Q333">
        <v>-0.63374943051818999</v>
      </c>
      <c r="R333">
        <v>-0.25860932571999101</v>
      </c>
      <c r="S333">
        <v>-0.25707373649219001</v>
      </c>
      <c r="T333">
        <v>-1.52249354392213E-2</v>
      </c>
      <c r="U333">
        <v>-1.27167283392387E-2</v>
      </c>
      <c r="V333">
        <v>29.1049038296823</v>
      </c>
      <c r="W333">
        <v>2.9535723869290802E-3</v>
      </c>
    </row>
    <row r="334" spans="1:23" x14ac:dyDescent="0.3">
      <c r="A334">
        <v>1</v>
      </c>
      <c r="B334">
        <v>-0.50182920716156998</v>
      </c>
      <c r="C334">
        <v>-0.49672215054190799</v>
      </c>
      <c r="D334">
        <v>-0.43021064164765299</v>
      </c>
      <c r="E334">
        <v>-0.42613277313341302</v>
      </c>
      <c r="F334">
        <v>-0.374316260137112</v>
      </c>
      <c r="G334">
        <v>-0.37325963221740599</v>
      </c>
      <c r="H334">
        <v>-0.38880162105579602</v>
      </c>
      <c r="I334">
        <v>-0.389589052693189</v>
      </c>
      <c r="J334">
        <v>-1.14905132640019</v>
      </c>
      <c r="K334">
        <v>-1.0909092209555999</v>
      </c>
      <c r="L334">
        <v>-0.88180743239014503</v>
      </c>
      <c r="M334">
        <v>-0.88505391354553298</v>
      </c>
      <c r="N334">
        <v>-0.78730783311221897</v>
      </c>
      <c r="O334">
        <v>-0.78489872145529105</v>
      </c>
      <c r="P334">
        <v>-0.63422449043089002</v>
      </c>
      <c r="Q334">
        <v>-0.63362510605157596</v>
      </c>
      <c r="R334">
        <v>-0.258589298556959</v>
      </c>
      <c r="S334">
        <v>-0.25700416160763101</v>
      </c>
      <c r="T334">
        <v>-1.52249354392213E-2</v>
      </c>
      <c r="U334">
        <v>-1.27097058275262E-2</v>
      </c>
      <c r="V334">
        <v>29.106048238998401</v>
      </c>
      <c r="W334">
        <v>2.97789108489645E-3</v>
      </c>
    </row>
    <row r="335" spans="1:23" x14ac:dyDescent="0.3">
      <c r="A335">
        <v>1</v>
      </c>
      <c r="B335">
        <v>-0.50292784010503699</v>
      </c>
      <c r="C335">
        <v>-0.49803835130195001</v>
      </c>
      <c r="D335">
        <v>-0.43153815645434301</v>
      </c>
      <c r="E335">
        <v>-0.42740826933482501</v>
      </c>
      <c r="F335">
        <v>-0.37552218145396399</v>
      </c>
      <c r="G335">
        <v>-0.37450170646492698</v>
      </c>
      <c r="H335">
        <v>-0.38997464060481002</v>
      </c>
      <c r="I335">
        <v>-0.390868320243483</v>
      </c>
      <c r="J335">
        <v>-1.15062059767491</v>
      </c>
      <c r="K335">
        <v>-1.0909092209555999</v>
      </c>
      <c r="L335">
        <v>-0.88338957826966902</v>
      </c>
      <c r="M335">
        <v>-0.886582220168595</v>
      </c>
      <c r="N335">
        <v>-0.78884849415403502</v>
      </c>
      <c r="O335">
        <v>-0.78634132742615803</v>
      </c>
      <c r="P335">
        <v>-0.63426597526859896</v>
      </c>
      <c r="Q335">
        <v>-0.63353056223648396</v>
      </c>
      <c r="R335">
        <v>-0.25856068832405599</v>
      </c>
      <c r="S335">
        <v>-0.25694655100228603</v>
      </c>
      <c r="T335">
        <v>-1.5262128741994899E-2</v>
      </c>
      <c r="U335">
        <v>-1.26865575481776E-2</v>
      </c>
      <c r="V335">
        <v>29.102471959885499</v>
      </c>
      <c r="W335">
        <v>3.09090150486248E-3</v>
      </c>
    </row>
    <row r="336" spans="1:23" x14ac:dyDescent="0.3">
      <c r="A336">
        <v>1</v>
      </c>
      <c r="B336">
        <v>-0.50425106337679104</v>
      </c>
      <c r="C336">
        <v>-0.49936885717844298</v>
      </c>
      <c r="D336">
        <v>-0.43270974549171198</v>
      </c>
      <c r="E336">
        <v>-0.42868636646649999</v>
      </c>
      <c r="F336">
        <v>-0.37288288746868198</v>
      </c>
      <c r="G336">
        <v>-0.37529381977679499</v>
      </c>
      <c r="H336">
        <v>-0.39125924006214602</v>
      </c>
      <c r="I336">
        <v>-0.392150058677528</v>
      </c>
      <c r="J336">
        <v>-1.1521011772276299</v>
      </c>
      <c r="K336">
        <v>-1.0909092209555999</v>
      </c>
      <c r="L336">
        <v>-0.88483439503126005</v>
      </c>
      <c r="M336">
        <v>-0.88807996586105598</v>
      </c>
      <c r="N336">
        <v>-0.79037055854446303</v>
      </c>
      <c r="O336">
        <v>-0.7877886150715</v>
      </c>
      <c r="P336">
        <v>-0.63415725638356801</v>
      </c>
      <c r="Q336">
        <v>-0.63343718884000999</v>
      </c>
      <c r="R336">
        <v>-0.25859788162683001</v>
      </c>
      <c r="S336">
        <v>-0.25689193146674399</v>
      </c>
      <c r="T336">
        <v>-1.52034777645442E-2</v>
      </c>
      <c r="U336">
        <v>-1.26800552225178E-2</v>
      </c>
      <c r="V336">
        <v>29.102471959885499</v>
      </c>
      <c r="W336">
        <v>3.1631423429420301E-3</v>
      </c>
    </row>
    <row r="337" spans="1:23" x14ac:dyDescent="0.3">
      <c r="A337">
        <v>1</v>
      </c>
      <c r="B337">
        <v>-0.505714476789769</v>
      </c>
      <c r="C337">
        <v>-0.50067777533374602</v>
      </c>
      <c r="D337">
        <v>-0.43410592485736899</v>
      </c>
      <c r="E337">
        <v>-0.42997265652850702</v>
      </c>
      <c r="F337">
        <v>-0.367514177264473</v>
      </c>
      <c r="G337">
        <v>-0.37577213085232403</v>
      </c>
      <c r="H337">
        <v>-0.39273695859157498</v>
      </c>
      <c r="I337">
        <v>-0.39342646520453201</v>
      </c>
      <c r="J337">
        <v>-1.1535960618968</v>
      </c>
      <c r="K337">
        <v>-1.0909092209555999</v>
      </c>
      <c r="L337">
        <v>-0.88642941551559096</v>
      </c>
      <c r="M337">
        <v>-0.88960346076313002</v>
      </c>
      <c r="N337">
        <v>-0.79184827707389305</v>
      </c>
      <c r="O337">
        <v>-0.78922341825157505</v>
      </c>
      <c r="P337">
        <v>-0.63398988652108701</v>
      </c>
      <c r="Q337">
        <v>-0.63333809339695601</v>
      </c>
      <c r="R337">
        <v>-0.25849059325344398</v>
      </c>
      <c r="S337">
        <v>-0.25681455379139301</v>
      </c>
      <c r="T337">
        <v>-1.50961893911587E-2</v>
      </c>
      <c r="U337">
        <v>-1.2661978757183801E-2</v>
      </c>
      <c r="V337">
        <v>29.104188573859702</v>
      </c>
      <c r="W337">
        <v>3.1388236449746598E-3</v>
      </c>
    </row>
    <row r="338" spans="1:23" x14ac:dyDescent="0.3">
      <c r="A338">
        <v>1</v>
      </c>
      <c r="B338">
        <v>-0.50700479829368506</v>
      </c>
      <c r="C338">
        <v>-0.50198240195411303</v>
      </c>
      <c r="D338">
        <v>-0.43541770403596203</v>
      </c>
      <c r="E338">
        <v>-0.43126037710215898</v>
      </c>
      <c r="F338">
        <v>-0.378693625771239</v>
      </c>
      <c r="G338">
        <v>-0.37811895022943198</v>
      </c>
      <c r="H338">
        <v>-0.39397435116462098</v>
      </c>
      <c r="I338">
        <v>-0.39470859377811701</v>
      </c>
      <c r="J338">
        <v>-1.15501226842549</v>
      </c>
      <c r="K338">
        <v>-1.0909092209555999</v>
      </c>
      <c r="L338">
        <v>-0.88788567637034299</v>
      </c>
      <c r="M338">
        <v>-0.89112344440934699</v>
      </c>
      <c r="N338">
        <v>-0.79336604992938597</v>
      </c>
      <c r="O338">
        <v>-0.79068371054823605</v>
      </c>
      <c r="P338">
        <v>-0.63382823870518601</v>
      </c>
      <c r="Q338">
        <v>-0.63324328948883701</v>
      </c>
      <c r="R338">
        <v>-0.25825598934364102</v>
      </c>
      <c r="S338">
        <v>-0.25671779918557702</v>
      </c>
      <c r="T338">
        <v>-1.4980317947902401E-2</v>
      </c>
      <c r="U338">
        <v>-1.26219244311199E-2</v>
      </c>
      <c r="V338">
        <v>29.104188573859702</v>
      </c>
      <c r="W338">
        <v>3.0422641089277299E-3</v>
      </c>
    </row>
    <row r="339" spans="1:23" x14ac:dyDescent="0.3">
      <c r="A339">
        <v>1</v>
      </c>
      <c r="B339">
        <v>-0.50829225877431095</v>
      </c>
      <c r="C339">
        <v>-0.50328013610928102</v>
      </c>
      <c r="D339">
        <v>-0.43656354386371798</v>
      </c>
      <c r="E339">
        <v>-0.432534832931466</v>
      </c>
      <c r="F339">
        <v>-0.38040165667553599</v>
      </c>
      <c r="G339">
        <v>-0.37940875154729597</v>
      </c>
      <c r="H339">
        <v>-0.39515023173692598</v>
      </c>
      <c r="I339">
        <v>-0.39597979844459302</v>
      </c>
      <c r="J339">
        <v>-1.1565786786769201</v>
      </c>
      <c r="K339">
        <v>-1.0909092209555999</v>
      </c>
      <c r="L339">
        <v>-0.88940917127241703</v>
      </c>
      <c r="M339">
        <v>-0.89262119010180796</v>
      </c>
      <c r="N339">
        <v>-0.79462346966546404</v>
      </c>
      <c r="O339">
        <v>-0.79214530331002897</v>
      </c>
      <c r="P339">
        <v>-0.63379390642570299</v>
      </c>
      <c r="Q339">
        <v>-0.63314653488302097</v>
      </c>
      <c r="R339">
        <v>-0.258204490924416</v>
      </c>
      <c r="S339">
        <v>-0.25665940830115203</v>
      </c>
      <c r="T339">
        <v>-1.50032061342246E-2</v>
      </c>
      <c r="U339">
        <v>-1.2606448896049701E-2</v>
      </c>
      <c r="V339">
        <v>29.0905987132309</v>
      </c>
      <c r="W339">
        <v>2.99791824792841E-3</v>
      </c>
    </row>
    <row r="340" spans="1:23" x14ac:dyDescent="0.3">
      <c r="A340">
        <v>1</v>
      </c>
      <c r="B340">
        <v>-0.50967842455845103</v>
      </c>
      <c r="C340">
        <v>-0.50458775379945198</v>
      </c>
      <c r="D340">
        <v>-0.43790107225192398</v>
      </c>
      <c r="E340">
        <v>-0.43379823480715002</v>
      </c>
      <c r="F340">
        <v>-0.38156895417796999</v>
      </c>
      <c r="G340">
        <v>-0.38061753388743902</v>
      </c>
      <c r="H340">
        <v>-0.39631752923935998</v>
      </c>
      <c r="I340">
        <v>-0.39724202990165902</v>
      </c>
      <c r="J340">
        <v>-1.1579748580425799</v>
      </c>
      <c r="K340">
        <v>-1.0909092209555999</v>
      </c>
      <c r="L340">
        <v>-0.89093695770942605</v>
      </c>
      <c r="M340">
        <v>-0.894138962957301</v>
      </c>
      <c r="N340">
        <v>-0.79608259154350602</v>
      </c>
      <c r="O340">
        <v>-0.79360208435083401</v>
      </c>
      <c r="P340">
        <v>-0.63365371628447897</v>
      </c>
      <c r="Q340">
        <v>-0.63304899999812503</v>
      </c>
      <c r="R340">
        <v>-0.25817301966822298</v>
      </c>
      <c r="S340">
        <v>-0.25660751974238799</v>
      </c>
      <c r="T340">
        <v>-1.49030703190648E-2</v>
      </c>
      <c r="U340">
        <v>-1.2583820802753901E-2</v>
      </c>
      <c r="V340">
        <v>29.0780102107537</v>
      </c>
      <c r="W340">
        <v>3.0179454109603601E-3</v>
      </c>
    </row>
    <row r="341" spans="1:23" x14ac:dyDescent="0.3">
      <c r="A341">
        <v>1</v>
      </c>
      <c r="B341">
        <v>-0.51098877322539904</v>
      </c>
      <c r="C341">
        <v>-0.50591201744331205</v>
      </c>
      <c r="D341">
        <v>-0.43915706147635702</v>
      </c>
      <c r="E341">
        <v>-0.43506852914803401</v>
      </c>
      <c r="F341">
        <v>-0.38288788591478801</v>
      </c>
      <c r="G341">
        <v>-0.38183567957653203</v>
      </c>
      <c r="H341">
        <v>-0.39765648813921001</v>
      </c>
      <c r="I341">
        <v>-0.398525719033402</v>
      </c>
      <c r="J341">
        <v>-1.1594096612226501</v>
      </c>
      <c r="K341">
        <v>-1.0909092209555999</v>
      </c>
      <c r="L341">
        <v>-0.892388927029243</v>
      </c>
      <c r="M341">
        <v>-0.89563982976607903</v>
      </c>
      <c r="N341">
        <v>-0.79750881165371001</v>
      </c>
      <c r="O341">
        <v>-0.79504195934492405</v>
      </c>
      <c r="P341">
        <v>-0.63352497023641696</v>
      </c>
      <c r="Q341">
        <v>-0.63295614678770395</v>
      </c>
      <c r="R341">
        <v>-0.25813439585380499</v>
      </c>
      <c r="S341">
        <v>-0.25653638429967002</v>
      </c>
      <c r="T341">
        <v>-1.51805895782219E-2</v>
      </c>
      <c r="U341">
        <v>-1.25684753141969E-2</v>
      </c>
      <c r="V341">
        <v>29.0794407223988</v>
      </c>
      <c r="W341">
        <v>3.03868782981489E-3</v>
      </c>
    </row>
    <row r="342" spans="1:23" x14ac:dyDescent="0.3">
      <c r="A342">
        <v>1</v>
      </c>
      <c r="B342">
        <v>-0.51223188784502605</v>
      </c>
      <c r="C342">
        <v>-0.50721339290084899</v>
      </c>
      <c r="D342">
        <v>-0.440496020376207</v>
      </c>
      <c r="E342">
        <v>-0.43634467558201201</v>
      </c>
      <c r="F342">
        <v>-0.38402943420760999</v>
      </c>
      <c r="G342">
        <v>-0.38304017038173899</v>
      </c>
      <c r="H342">
        <v>-0.39886670099099802</v>
      </c>
      <c r="I342">
        <v>-0.39980290583948602</v>
      </c>
      <c r="J342">
        <v>-1.1608287287746299</v>
      </c>
      <c r="K342">
        <v>-1.0909092209555999</v>
      </c>
      <c r="L342">
        <v>-0.89385520146551101</v>
      </c>
      <c r="M342">
        <v>-0.897148499365649</v>
      </c>
      <c r="N342">
        <v>-0.79884204850698004</v>
      </c>
      <c r="O342">
        <v>-0.79647065033887898</v>
      </c>
      <c r="P342">
        <v>-0.63350065153844903</v>
      </c>
      <c r="Q342">
        <v>-0.63283663404207802</v>
      </c>
      <c r="R342">
        <v>-0.25814440943532102</v>
      </c>
      <c r="S342">
        <v>-0.25648423564787898</v>
      </c>
      <c r="T342">
        <v>-1.5176298043286501E-2</v>
      </c>
      <c r="U342">
        <v>-1.2566264523472599E-2</v>
      </c>
      <c r="V342">
        <v>29.069427140882802</v>
      </c>
      <c r="W342">
        <v>2.9893351780575701E-3</v>
      </c>
    </row>
    <row r="343" spans="1:23" x14ac:dyDescent="0.3">
      <c r="A343">
        <v>1</v>
      </c>
      <c r="B343">
        <v>-0.51349216860439395</v>
      </c>
      <c r="C343">
        <v>-0.50851398807930803</v>
      </c>
      <c r="D343">
        <v>-0.44185500643908998</v>
      </c>
      <c r="E343">
        <v>-0.43761822108572601</v>
      </c>
      <c r="F343">
        <v>-0.38524250808268801</v>
      </c>
      <c r="G343">
        <v>-0.38424908276839498</v>
      </c>
      <c r="H343">
        <v>-0.40026001933336403</v>
      </c>
      <c r="I343">
        <v>-0.40106747813378901</v>
      </c>
      <c r="J343">
        <v>-1.16229214218761</v>
      </c>
      <c r="K343">
        <v>-1.0909092209555999</v>
      </c>
      <c r="L343">
        <v>-0.89530287925039198</v>
      </c>
      <c r="M343">
        <v>-0.89866198068620695</v>
      </c>
      <c r="N343">
        <v>-0.80039415364195698</v>
      </c>
      <c r="O343">
        <v>-0.79788542635592197</v>
      </c>
      <c r="P343">
        <v>-0.63341195981645104</v>
      </c>
      <c r="Q343">
        <v>-0.63273246678500905</v>
      </c>
      <c r="R343">
        <v>-0.25807288385306398</v>
      </c>
      <c r="S343">
        <v>-0.256426625042534</v>
      </c>
      <c r="T343">
        <v>-1.49102228772905E-2</v>
      </c>
      <c r="U343">
        <v>-1.2530761825370501E-2</v>
      </c>
      <c r="V343">
        <v>29.0747200339698</v>
      </c>
      <c r="W343">
        <v>2.9685927592030402E-3</v>
      </c>
    </row>
    <row r="344" spans="1:23" x14ac:dyDescent="0.3">
      <c r="A344">
        <v>1</v>
      </c>
      <c r="B344">
        <v>-0.51485115466727605</v>
      </c>
      <c r="C344">
        <v>-0.50981237246704203</v>
      </c>
      <c r="D344">
        <v>-0.44309382952378101</v>
      </c>
      <c r="E344">
        <v>-0.43888643468239902</v>
      </c>
      <c r="F344">
        <v>-0.38656143981950702</v>
      </c>
      <c r="G344">
        <v>-0.38546826882959401</v>
      </c>
      <c r="H344">
        <v>-0.40146880167350701</v>
      </c>
      <c r="I344">
        <v>-0.40232697861407801</v>
      </c>
      <c r="J344">
        <v>-1.1638585524390399</v>
      </c>
      <c r="K344">
        <v>-1.0909092209555999</v>
      </c>
      <c r="L344">
        <v>-0.89672766884895105</v>
      </c>
      <c r="M344">
        <v>-0.90016726907643296</v>
      </c>
      <c r="N344">
        <v>-0.80183324835696801</v>
      </c>
      <c r="O344">
        <v>-0.79934077688508098</v>
      </c>
      <c r="P344">
        <v>-0.63336332242051596</v>
      </c>
      <c r="Q344">
        <v>-0.63262894976050599</v>
      </c>
      <c r="R344">
        <v>-0.25795415138651701</v>
      </c>
      <c r="S344">
        <v>-0.256362642158043</v>
      </c>
      <c r="T344">
        <v>-1.49717348780315E-2</v>
      </c>
      <c r="U344">
        <v>-1.25059229413504E-2</v>
      </c>
      <c r="V344">
        <v>29.0669952710861</v>
      </c>
      <c r="W344">
        <v>2.91351806086517E-3</v>
      </c>
    </row>
    <row r="345" spans="1:23" x14ac:dyDescent="0.3">
      <c r="A345">
        <v>1</v>
      </c>
      <c r="B345">
        <v>-0.51617008640409501</v>
      </c>
      <c r="C345">
        <v>-0.51111452820365799</v>
      </c>
      <c r="D345">
        <v>-0.44427400163102099</v>
      </c>
      <c r="E345">
        <v>-0.44015113702321501</v>
      </c>
      <c r="F345">
        <v>-0.38776163908977901</v>
      </c>
      <c r="G345">
        <v>-0.38668134270467203</v>
      </c>
      <c r="H345">
        <v>-0.40275197061919799</v>
      </c>
      <c r="I345">
        <v>-0.40358556876877399</v>
      </c>
      <c r="J345">
        <v>-1.1655022103193</v>
      </c>
      <c r="K345">
        <v>-1.0909092209555999</v>
      </c>
      <c r="L345">
        <v>-0.89824401119279895</v>
      </c>
      <c r="M345">
        <v>-0.90165877253626103</v>
      </c>
      <c r="N345">
        <v>-0.80331096688639703</v>
      </c>
      <c r="O345">
        <v>-0.80077232890232697</v>
      </c>
      <c r="P345">
        <v>-0.63326604762864602</v>
      </c>
      <c r="Q345">
        <v>-0.63254129841061302</v>
      </c>
      <c r="R345">
        <v>-0.25791838859538802</v>
      </c>
      <c r="S345">
        <v>-0.25629826913401099</v>
      </c>
      <c r="T345">
        <v>-1.49502772033545E-2</v>
      </c>
      <c r="U345">
        <v>-1.24959093598344E-2</v>
      </c>
      <c r="V345">
        <v>29.063991196631299</v>
      </c>
      <c r="W345">
        <v>3.0236674575409199E-3</v>
      </c>
    </row>
    <row r="346" spans="1:23" x14ac:dyDescent="0.3">
      <c r="A346">
        <v>1</v>
      </c>
      <c r="B346">
        <v>-0.51743751972168905</v>
      </c>
      <c r="C346">
        <v>-0.51241655389376195</v>
      </c>
      <c r="D346">
        <v>-0.44559150285619498</v>
      </c>
      <c r="E346">
        <v>-0.44142182150363901</v>
      </c>
      <c r="F346">
        <v>-0.388967560406632</v>
      </c>
      <c r="G346">
        <v>-0.38787777062606199</v>
      </c>
      <c r="H346">
        <v>-0.40401368189021097</v>
      </c>
      <c r="I346">
        <v>-0.40484975092353798</v>
      </c>
      <c r="J346">
        <v>-1.16679539284651</v>
      </c>
      <c r="K346">
        <v>-1.0909092209555999</v>
      </c>
      <c r="L346">
        <v>-0.89982758758396897</v>
      </c>
      <c r="M346">
        <v>-0.90315404734497196</v>
      </c>
      <c r="N346">
        <v>-0.80468282755408604</v>
      </c>
      <c r="O346">
        <v>-0.80220297059397905</v>
      </c>
      <c r="P346">
        <v>-0.63327176967522703</v>
      </c>
      <c r="Q346">
        <v>-0.63245000575835097</v>
      </c>
      <c r="R346">
        <v>-0.25778535101239097</v>
      </c>
      <c r="S346">
        <v>-0.25623376606346698</v>
      </c>
      <c r="T346">
        <v>-1.5050413018514199E-2</v>
      </c>
      <c r="U346">
        <v>-1.2475622103776E-2</v>
      </c>
      <c r="V346">
        <v>29.058698303544301</v>
      </c>
      <c r="W346">
        <v>3.0472708996857199E-3</v>
      </c>
    </row>
    <row r="347" spans="1:23" x14ac:dyDescent="0.3">
      <c r="A347">
        <v>1</v>
      </c>
      <c r="B347">
        <v>-0.51862913592209003</v>
      </c>
      <c r="C347">
        <v>-0.513711817165179</v>
      </c>
      <c r="D347">
        <v>-0.44693332277933601</v>
      </c>
      <c r="E347">
        <v>-0.44268158207695402</v>
      </c>
      <c r="F347">
        <v>-0.39032082442293398</v>
      </c>
      <c r="G347">
        <v>-0.389104369338513</v>
      </c>
      <c r="H347">
        <v>-0.40541272227915698</v>
      </c>
      <c r="I347">
        <v>-0.40609832749671898</v>
      </c>
      <c r="J347">
        <v>-1.1682058773286099</v>
      </c>
      <c r="K347">
        <v>-1.0909092209555999</v>
      </c>
      <c r="L347">
        <v>-0.90124236360101195</v>
      </c>
      <c r="M347">
        <v>-0.90464698131644505</v>
      </c>
      <c r="N347">
        <v>-0.80610904766429003</v>
      </c>
      <c r="O347">
        <v>-0.80363907423918601</v>
      </c>
      <c r="P347">
        <v>-0.63313301004564804</v>
      </c>
      <c r="Q347">
        <v>-0.63235325115253405</v>
      </c>
      <c r="R347">
        <v>-0.257781059477455</v>
      </c>
      <c r="S347">
        <v>-0.25617797610930598</v>
      </c>
      <c r="T347">
        <v>-1.50446909719337E-2</v>
      </c>
      <c r="U347">
        <v>-1.24691197781163E-2</v>
      </c>
      <c r="V347">
        <v>29.0448223405864</v>
      </c>
      <c r="W347">
        <v>3.0329657832343301E-3</v>
      </c>
    </row>
    <row r="348" spans="1:23" x14ac:dyDescent="0.3">
      <c r="A348">
        <v>1</v>
      </c>
      <c r="B348">
        <v>-0.51998239993839201</v>
      </c>
      <c r="C348">
        <v>-0.51500278890166096</v>
      </c>
      <c r="D348">
        <v>-0.44810920335164101</v>
      </c>
      <c r="E348">
        <v>-0.44392430655704102</v>
      </c>
      <c r="F348">
        <v>-0.39125208750391999</v>
      </c>
      <c r="G348">
        <v>-0.390299626841283</v>
      </c>
      <c r="H348">
        <v>-0.40666441996865499</v>
      </c>
      <c r="I348">
        <v>-0.40735470686069097</v>
      </c>
      <c r="J348">
        <v>-1.1697222196724599</v>
      </c>
      <c r="K348">
        <v>-1.0909092209555999</v>
      </c>
      <c r="L348">
        <v>-0.90282450948053705</v>
      </c>
      <c r="M348">
        <v>-0.90614784812522298</v>
      </c>
      <c r="N348">
        <v>-0.80768261047394396</v>
      </c>
      <c r="O348">
        <v>-0.80506412393077198</v>
      </c>
      <c r="P348">
        <v>-0.63314445413880904</v>
      </c>
      <c r="Q348">
        <v>-0.63226572984915397</v>
      </c>
      <c r="R348">
        <v>-0.25763228626636098</v>
      </c>
      <c r="S348">
        <v>-0.25609669703855997</v>
      </c>
      <c r="T348">
        <v>-1.48887652026134E-2</v>
      </c>
      <c r="U348">
        <v>-1.24424602429114E-2</v>
      </c>
      <c r="V348">
        <v>29.0369545265381</v>
      </c>
      <c r="W348">
        <v>3.0186606667829299E-3</v>
      </c>
    </row>
    <row r="349" spans="1:23" x14ac:dyDescent="0.3">
      <c r="A349">
        <v>1</v>
      </c>
      <c r="B349">
        <v>-0.52121407046485702</v>
      </c>
      <c r="C349">
        <v>-0.51629337049860302</v>
      </c>
      <c r="D349">
        <v>-0.44946389787958801</v>
      </c>
      <c r="E349">
        <v>-0.44518835866529199</v>
      </c>
      <c r="F349">
        <v>-0.39243369012280499</v>
      </c>
      <c r="G349">
        <v>-0.39150255708833298</v>
      </c>
      <c r="H349">
        <v>-0.407810259796412</v>
      </c>
      <c r="I349">
        <v>-0.40862083971315299</v>
      </c>
      <c r="J349">
        <v>-1.1711670364340501</v>
      </c>
      <c r="K349">
        <v>-1.0909092209555999</v>
      </c>
      <c r="L349">
        <v>-0.90445243173270595</v>
      </c>
      <c r="M349">
        <v>-0.90761685353826804</v>
      </c>
      <c r="N349">
        <v>-0.80911741365401901</v>
      </c>
      <c r="O349">
        <v>-0.80647811966873595</v>
      </c>
      <c r="P349">
        <v>-0.63312156595248703</v>
      </c>
      <c r="Q349">
        <v>-0.632156100638531</v>
      </c>
      <c r="R349">
        <v>-0.257577926823845</v>
      </c>
      <c r="S349">
        <v>-0.25603791601459602</v>
      </c>
      <c r="T349">
        <v>-1.49130839005808E-2</v>
      </c>
      <c r="U349">
        <v>-1.2424383777577401E-2</v>
      </c>
      <c r="V349">
        <v>29.038671140512299</v>
      </c>
      <c r="W349">
        <v>3.0687285743628201E-3</v>
      </c>
    </row>
    <row r="350" spans="1:23" x14ac:dyDescent="0.3">
      <c r="A350">
        <v>1</v>
      </c>
      <c r="B350">
        <v>-0.52261454136544905</v>
      </c>
      <c r="C350">
        <v>-0.51758083097922902</v>
      </c>
      <c r="D350">
        <v>-0.450728470173891</v>
      </c>
      <c r="E350">
        <v>-0.44644577840137001</v>
      </c>
      <c r="F350">
        <v>-0.39388708995426702</v>
      </c>
      <c r="G350">
        <v>-0.39270132584695999</v>
      </c>
      <c r="H350">
        <v>-0.40901904213655499</v>
      </c>
      <c r="I350">
        <v>-0.40986499470488502</v>
      </c>
      <c r="J350">
        <v>-1.1725503411949001</v>
      </c>
      <c r="K350">
        <v>-1.0909092209555999</v>
      </c>
      <c r="L350">
        <v>-0.90587006877303899</v>
      </c>
      <c r="M350">
        <v>-0.90912149169592804</v>
      </c>
      <c r="N350">
        <v>-0.81045065050728904</v>
      </c>
      <c r="O350">
        <v>-0.80788704359268504</v>
      </c>
      <c r="P350">
        <v>-0.63292272483381296</v>
      </c>
      <c r="Q350">
        <v>-0.63204829207909297</v>
      </c>
      <c r="R350">
        <v>-0.257630855754715</v>
      </c>
      <c r="S350">
        <v>-0.25597159229286698</v>
      </c>
      <c r="T350">
        <v>-1.4863015993000901E-2</v>
      </c>
      <c r="U350">
        <v>-1.23991547540177E-2</v>
      </c>
      <c r="V350">
        <v>29.039672498663901</v>
      </c>
      <c r="W350">
        <v>3.0658675510725399E-3</v>
      </c>
    </row>
    <row r="351" spans="1:23" x14ac:dyDescent="0.3">
      <c r="A351">
        <v>1</v>
      </c>
      <c r="B351">
        <v>-0.52392918156733204</v>
      </c>
      <c r="C351">
        <v>-0.51887960550650303</v>
      </c>
      <c r="D351">
        <v>-0.45203023577096801</v>
      </c>
      <c r="E351">
        <v>-0.44769526530014198</v>
      </c>
      <c r="F351">
        <v>-0.39501004159570202</v>
      </c>
      <c r="G351">
        <v>-0.39390061479163901</v>
      </c>
      <c r="H351">
        <v>-0.41020064475543999</v>
      </c>
      <c r="I351">
        <v>-0.41109991639417998</v>
      </c>
      <c r="J351">
        <v>-1.1740538089339501</v>
      </c>
      <c r="K351">
        <v>-1.0909092209555999</v>
      </c>
      <c r="L351">
        <v>-0.90734349576753304</v>
      </c>
      <c r="M351">
        <v>-0.91062261859773197</v>
      </c>
      <c r="N351">
        <v>-0.811875440105848</v>
      </c>
      <c r="O351">
        <v>-0.80932600826118295</v>
      </c>
      <c r="P351">
        <v>-0.63277824315765396</v>
      </c>
      <c r="Q351">
        <v>-0.63195686938031703</v>
      </c>
      <c r="R351">
        <v>-0.25749781817171702</v>
      </c>
      <c r="S351">
        <v>-0.25591164085028401</v>
      </c>
      <c r="T351">
        <v>-1.4812948085421E-2</v>
      </c>
      <c r="U351">
        <v>-1.2377046846774599E-2</v>
      </c>
      <c r="V351">
        <v>29.034379605576898</v>
      </c>
      <c r="W351">
        <v>2.9721690383158902E-3</v>
      </c>
    </row>
    <row r="352" spans="1:23" x14ac:dyDescent="0.3">
      <c r="A352">
        <v>1</v>
      </c>
      <c r="B352">
        <v>-0.52512651981431402</v>
      </c>
      <c r="C352">
        <v>-0.52015952328936299</v>
      </c>
      <c r="D352">
        <v>-0.45323472657617597</v>
      </c>
      <c r="E352">
        <v>-0.44893616912904499</v>
      </c>
      <c r="F352">
        <v>-0.396148728865233</v>
      </c>
      <c r="G352">
        <v>-0.39510783657362403</v>
      </c>
      <c r="H352">
        <v>-0.41140513556064701</v>
      </c>
      <c r="I352">
        <v>-0.41235369482788797</v>
      </c>
      <c r="J352">
        <v>-1.1754814595557901</v>
      </c>
      <c r="K352">
        <v>-1.0909092209555999</v>
      </c>
      <c r="L352">
        <v>-0.90874682769141502</v>
      </c>
      <c r="M352">
        <v>-0.91209019349913201</v>
      </c>
      <c r="N352">
        <v>-0.81314287342344205</v>
      </c>
      <c r="O352">
        <v>-0.81074884716204398</v>
      </c>
      <c r="P352">
        <v>-0.63264234455136503</v>
      </c>
      <c r="Q352">
        <v>-0.63187832128634802</v>
      </c>
      <c r="R352">
        <v>-0.25747779100868501</v>
      </c>
      <c r="S352">
        <v>-0.25584050540756698</v>
      </c>
      <c r="T352">
        <v>-1.4751436084680001E-2</v>
      </c>
      <c r="U352">
        <v>-1.2361181172164899E-2</v>
      </c>
      <c r="V352">
        <v>29.029801968312398</v>
      </c>
      <c r="W352">
        <v>2.9528571311065099E-3</v>
      </c>
    </row>
    <row r="353" spans="1:23" x14ac:dyDescent="0.3">
      <c r="A353">
        <v>1</v>
      </c>
      <c r="B353">
        <v>-0.52642685489974606</v>
      </c>
      <c r="C353">
        <v>-0.52141577260682204</v>
      </c>
      <c r="D353">
        <v>-0.454456383521125</v>
      </c>
      <c r="E353">
        <v>-0.45017421193465601</v>
      </c>
      <c r="F353">
        <v>-0.39730029073957002</v>
      </c>
      <c r="G353">
        <v>-0.39629138989020701</v>
      </c>
      <c r="H353">
        <v>-0.41272406729746602</v>
      </c>
      <c r="I353">
        <v>-0.413597979866133</v>
      </c>
      <c r="J353">
        <v>-1.17697062217839</v>
      </c>
      <c r="K353">
        <v>-1.0909092209555999</v>
      </c>
      <c r="L353">
        <v>-0.91039191608332504</v>
      </c>
      <c r="M353">
        <v>-0.91356739184250901</v>
      </c>
      <c r="N353">
        <v>-0.81460485632477397</v>
      </c>
      <c r="O353">
        <v>-0.81215478001619001</v>
      </c>
      <c r="P353">
        <v>-0.63245923906078805</v>
      </c>
      <c r="Q353">
        <v>-0.63177922584329305</v>
      </c>
      <c r="R353">
        <v>-0.257354767007203</v>
      </c>
      <c r="S353">
        <v>-0.25575025312740901</v>
      </c>
      <c r="T353">
        <v>-1.4762880177841199E-2</v>
      </c>
      <c r="U353">
        <v>-1.23389432184086E-2</v>
      </c>
      <c r="V353">
        <v>29.0353809637285</v>
      </c>
      <c r="W353">
        <v>3.0358268065246098E-3</v>
      </c>
    </row>
    <row r="354" spans="1:23" x14ac:dyDescent="0.3">
      <c r="A354">
        <v>1</v>
      </c>
      <c r="B354">
        <v>-0.52758270830901899</v>
      </c>
      <c r="C354">
        <v>-0.52269178899428703</v>
      </c>
      <c r="D354">
        <v>-0.45568090148936502</v>
      </c>
      <c r="E354">
        <v>-0.45142512934507401</v>
      </c>
      <c r="F354">
        <v>-0.39843039493923099</v>
      </c>
      <c r="G354">
        <v>-0.397491849253506</v>
      </c>
      <c r="H354">
        <v>-0.414060165174027</v>
      </c>
      <c r="I354">
        <v>-0.41484772685793297</v>
      </c>
      <c r="J354">
        <v>-1.1784125779166901</v>
      </c>
      <c r="K354">
        <v>-1.0909092209555999</v>
      </c>
      <c r="L354">
        <v>-0.91187964819427103</v>
      </c>
      <c r="M354">
        <v>-0.91503912823233102</v>
      </c>
      <c r="N354">
        <v>-0.81604109001649405</v>
      </c>
      <c r="O354">
        <v>-0.81356487435875802</v>
      </c>
      <c r="P354">
        <v>-0.63242919831624</v>
      </c>
      <c r="Q354">
        <v>-0.63167505858622497</v>
      </c>
      <c r="R354">
        <v>-0.25734189240239702</v>
      </c>
      <c r="S354">
        <v>-0.25570148568496198</v>
      </c>
      <c r="T354">
        <v>-1.48286837135176E-2</v>
      </c>
      <c r="U354">
        <v>-1.23196963344558E-2</v>
      </c>
      <c r="V354">
        <v>28.865150077956901</v>
      </c>
      <c r="W354">
        <v>3.0644370394273999E-3</v>
      </c>
    </row>
    <row r="355" spans="1:23" x14ac:dyDescent="0.3">
      <c r="A355">
        <v>1</v>
      </c>
      <c r="B355">
        <v>-0.52890164004583795</v>
      </c>
      <c r="C355">
        <v>-0.52398822268432299</v>
      </c>
      <c r="D355">
        <v>-0.45698266708644197</v>
      </c>
      <c r="E355">
        <v>-0.452667463685622</v>
      </c>
      <c r="F355">
        <v>-0.399667787512277</v>
      </c>
      <c r="G355">
        <v>-0.39868034433759098</v>
      </c>
      <c r="H355">
        <v>-0.41533904258478099</v>
      </c>
      <c r="I355">
        <v>-0.416066782872618</v>
      </c>
      <c r="J355">
        <v>-1.1798416590501799</v>
      </c>
      <c r="K355">
        <v>-1.0909092209555999</v>
      </c>
      <c r="L355">
        <v>-0.91317569174476698</v>
      </c>
      <c r="M355">
        <v>-0.91651905755248497</v>
      </c>
      <c r="N355">
        <v>-0.81752166956921402</v>
      </c>
      <c r="O355">
        <v>-0.81495351102664904</v>
      </c>
      <c r="P355">
        <v>-0.63237197785043398</v>
      </c>
      <c r="Q355">
        <v>-0.63157687346876301</v>
      </c>
      <c r="R355">
        <v>-0.25715020384194898</v>
      </c>
      <c r="S355">
        <v>-0.25563685256790403</v>
      </c>
      <c r="T355">
        <v>-1.46927851072293E-2</v>
      </c>
      <c r="U355">
        <v>-1.22962879620808E-2</v>
      </c>
      <c r="V355">
        <v>26.6768964143867</v>
      </c>
      <c r="W355">
        <v>3.03511155070204E-3</v>
      </c>
    </row>
    <row r="356" spans="1:23" x14ac:dyDescent="0.3">
      <c r="A356">
        <v>1</v>
      </c>
      <c r="B356">
        <v>-0.53016621234014105</v>
      </c>
      <c r="C356">
        <v>-0.52525032409487504</v>
      </c>
      <c r="D356">
        <v>-0.45824294784580999</v>
      </c>
      <c r="E356">
        <v>-0.45391239895643298</v>
      </c>
      <c r="F356">
        <v>-0.40099530231896602</v>
      </c>
      <c r="G356">
        <v>-0.39986194695647598</v>
      </c>
      <c r="H356">
        <v>-0.41637187199257197</v>
      </c>
      <c r="I356">
        <v>-0.417303915352637</v>
      </c>
      <c r="J356">
        <v>-1.18129791990493</v>
      </c>
      <c r="K356">
        <v>-1.0909092209555999</v>
      </c>
      <c r="L356">
        <v>-0.91477786478732304</v>
      </c>
      <c r="M356">
        <v>-0.91798364138408195</v>
      </c>
      <c r="N356">
        <v>-0.81887922512045197</v>
      </c>
      <c r="O356">
        <v>-0.81637335885770601</v>
      </c>
      <c r="P356">
        <v>-0.632311896361338</v>
      </c>
      <c r="Q356">
        <v>-0.63149169300261998</v>
      </c>
      <c r="R356">
        <v>-0.25711873258575502</v>
      </c>
      <c r="S356">
        <v>-0.255551802148275</v>
      </c>
      <c r="T356">
        <v>-1.46927851072293E-2</v>
      </c>
      <c r="U356">
        <v>-1.2271579124573899E-2</v>
      </c>
      <c r="V356">
        <v>28.2511744798629</v>
      </c>
      <c r="W356">
        <v>3.0379725739923201E-3</v>
      </c>
    </row>
    <row r="357" spans="1:23" x14ac:dyDescent="0.3">
      <c r="A357">
        <v>1</v>
      </c>
      <c r="B357">
        <v>-0.53134924547067197</v>
      </c>
      <c r="C357">
        <v>-0.526518797784575</v>
      </c>
      <c r="D357">
        <v>-0.45946460479075901</v>
      </c>
      <c r="E357">
        <v>-0.45515772436678298</v>
      </c>
      <c r="F357">
        <v>-0.40218119647278699</v>
      </c>
      <c r="G357">
        <v>-0.40102573320305401</v>
      </c>
      <c r="H357">
        <v>-0.41761212558890798</v>
      </c>
      <c r="I357">
        <v>-0.41854872057693498</v>
      </c>
      <c r="J357">
        <v>-1.1827384451315901</v>
      </c>
      <c r="K357">
        <v>-1.0909092209555999</v>
      </c>
      <c r="L357">
        <v>-0.91630708173597797</v>
      </c>
      <c r="M357">
        <v>-0.91944003228534699</v>
      </c>
      <c r="N357">
        <v>-0.82008943797223999</v>
      </c>
      <c r="O357">
        <v>-0.81779762827021296</v>
      </c>
      <c r="P357">
        <v>-0.632050112730278</v>
      </c>
      <c r="Q357">
        <v>-0.63137998304778598</v>
      </c>
      <c r="R357">
        <v>-0.257081539282982</v>
      </c>
      <c r="S357">
        <v>-0.25548677889167698</v>
      </c>
      <c r="T357">
        <v>-1.4644147711294599E-2</v>
      </c>
      <c r="U357">
        <v>-1.22537627522662E-2</v>
      </c>
      <c r="V357">
        <v>29.005197168016</v>
      </c>
      <c r="W357">
        <v>2.9936267129929898E-3</v>
      </c>
    </row>
    <row r="358" spans="1:23" x14ac:dyDescent="0.3">
      <c r="A358">
        <v>1</v>
      </c>
      <c r="B358">
        <v>-0.53281981144187496</v>
      </c>
      <c r="C358">
        <v>-0.527789612311512</v>
      </c>
      <c r="D358">
        <v>-0.46073776015493301</v>
      </c>
      <c r="E358">
        <v>-0.45641163284700498</v>
      </c>
      <c r="F358">
        <v>-0.40334706346357602</v>
      </c>
      <c r="G358">
        <v>-0.40218483777515601</v>
      </c>
      <c r="H358">
        <v>-0.41884236560372801</v>
      </c>
      <c r="I358">
        <v>-0.41976335501017198</v>
      </c>
      <c r="J358">
        <v>-1.1841489296137</v>
      </c>
      <c r="K358">
        <v>-1.0909092209555999</v>
      </c>
      <c r="L358">
        <v>-0.91761313886799001</v>
      </c>
      <c r="M358">
        <v>-0.92092230244273798</v>
      </c>
      <c r="N358">
        <v>-0.82166872282847403</v>
      </c>
      <c r="O358">
        <v>-0.81918834568231502</v>
      </c>
      <c r="P358">
        <v>-0.63198717021789197</v>
      </c>
      <c r="Q358">
        <v>-0.63128960072111595</v>
      </c>
      <c r="R358">
        <v>-0.257087261329562</v>
      </c>
      <c r="S358">
        <v>-0.255440222239954</v>
      </c>
      <c r="T358">
        <v>-1.47056597120356E-2</v>
      </c>
      <c r="U358">
        <v>-1.22364665660113E-2</v>
      </c>
      <c r="V358">
        <v>29.005197168016</v>
      </c>
      <c r="W358">
        <v>3.02009117842807E-3</v>
      </c>
    </row>
    <row r="359" spans="1:23" x14ac:dyDescent="0.3">
      <c r="A359">
        <v>1</v>
      </c>
      <c r="B359">
        <v>-0.53414732624856498</v>
      </c>
      <c r="C359">
        <v>-0.52905782590818495</v>
      </c>
      <c r="D359">
        <v>-0.461896474587497</v>
      </c>
      <c r="E359">
        <v>-0.457630298722151</v>
      </c>
      <c r="F359">
        <v>-0.40440993361591498</v>
      </c>
      <c r="G359">
        <v>-0.40337125211503</v>
      </c>
      <c r="H359">
        <v>-0.42011122943296703</v>
      </c>
      <c r="I359">
        <v>-0.42101063111822101</v>
      </c>
      <c r="J359">
        <v>-1.18555369204922</v>
      </c>
      <c r="K359">
        <v>-1.0909092209555999</v>
      </c>
      <c r="L359">
        <v>-0.91897355544251802</v>
      </c>
      <c r="M359">
        <v>-0.92239950078611399</v>
      </c>
      <c r="N359">
        <v>-0.82306204117084003</v>
      </c>
      <c r="O359">
        <v>-0.82057958328046998</v>
      </c>
      <c r="P359">
        <v>-0.63202722454395499</v>
      </c>
      <c r="Q359">
        <v>-0.63116449597542301</v>
      </c>
      <c r="R359">
        <v>-0.256975681421241</v>
      </c>
      <c r="S359">
        <v>-0.25538131116947699</v>
      </c>
      <c r="T359">
        <v>-1.46670358976168E-2</v>
      </c>
      <c r="U359">
        <v>-1.2218520147190499E-2</v>
      </c>
      <c r="V359">
        <v>28.985742209642101</v>
      </c>
      <c r="W359">
        <v>3.05370820208885E-3</v>
      </c>
    </row>
    <row r="360" spans="1:23" x14ac:dyDescent="0.3">
      <c r="A360">
        <v>1</v>
      </c>
      <c r="B360">
        <v>-0.53526455584341903</v>
      </c>
      <c r="C360">
        <v>-0.53032031745827701</v>
      </c>
      <c r="D360">
        <v>-0.46306091106663999</v>
      </c>
      <c r="E360">
        <v>-0.45885052515545499</v>
      </c>
      <c r="F360">
        <v>-0.40549712246622099</v>
      </c>
      <c r="G360">
        <v>-0.40457691333885598</v>
      </c>
      <c r="H360">
        <v>-0.42128138795869102</v>
      </c>
      <c r="I360">
        <v>-0.422241781458633</v>
      </c>
      <c r="J360">
        <v>-1.1870757564396499</v>
      </c>
      <c r="K360">
        <v>-1.0909092209555999</v>
      </c>
      <c r="L360">
        <v>-0.92042123322739899</v>
      </c>
      <c r="M360">
        <v>-0.92386408461771097</v>
      </c>
      <c r="N360">
        <v>-0.82433233551172402</v>
      </c>
      <c r="O360">
        <v>-0.82199370906494695</v>
      </c>
      <c r="P360">
        <v>-0.63192851924044102</v>
      </c>
      <c r="Q360">
        <v>-0.63106800146263298</v>
      </c>
      <c r="R360">
        <v>-0.256816894628631</v>
      </c>
      <c r="S360">
        <v>-0.25530484381971802</v>
      </c>
      <c r="T360">
        <v>-1.47142427819064E-2</v>
      </c>
      <c r="U360">
        <v>-1.21975826585662E-2</v>
      </c>
      <c r="V360">
        <v>28.975728628126198</v>
      </c>
      <c r="W360">
        <v>3.08589471410449E-3</v>
      </c>
    </row>
    <row r="361" spans="1:23" x14ac:dyDescent="0.3">
      <c r="A361">
        <v>1</v>
      </c>
      <c r="B361">
        <v>-0.53654772478910895</v>
      </c>
      <c r="C361">
        <v>-0.53157006445007604</v>
      </c>
      <c r="D361">
        <v>-0.46438127331510398</v>
      </c>
      <c r="E361">
        <v>-0.460085186751723</v>
      </c>
      <c r="F361">
        <v>-0.40661864359601002</v>
      </c>
      <c r="G361">
        <v>-0.40574421084128998</v>
      </c>
      <c r="H361">
        <v>-0.42250161439199602</v>
      </c>
      <c r="I361">
        <v>-0.42346304826404302</v>
      </c>
      <c r="J361">
        <v>-1.1884705052936599</v>
      </c>
      <c r="K361">
        <v>-1.0909092209555999</v>
      </c>
      <c r="L361">
        <v>-0.92218934562079202</v>
      </c>
      <c r="M361">
        <v>-0.92531514361193501</v>
      </c>
      <c r="N361">
        <v>-0.82583294222747505</v>
      </c>
      <c r="O361">
        <v>-0.82337675373277097</v>
      </c>
      <c r="P361">
        <v>-0.63172538658683097</v>
      </c>
      <c r="Q361">
        <v>-0.63097085671727604</v>
      </c>
      <c r="R361">
        <v>-0.25677684030256698</v>
      </c>
      <c r="S361">
        <v>-0.25521888307449703</v>
      </c>
      <c r="T361">
        <v>-1.46155374783918E-2</v>
      </c>
      <c r="U361">
        <v>-1.21717034024405E-2</v>
      </c>
      <c r="V361">
        <v>28.9783035490874</v>
      </c>
      <c r="W361">
        <v>3.0394030856374602E-3</v>
      </c>
    </row>
    <row r="362" spans="1:23" x14ac:dyDescent="0.3">
      <c r="A362">
        <v>1</v>
      </c>
      <c r="B362">
        <v>-0.53787523959579897</v>
      </c>
      <c r="C362">
        <v>-0.53283138558154997</v>
      </c>
      <c r="D362">
        <v>-0.46560865230663401</v>
      </c>
      <c r="E362">
        <v>-0.46130164183614503</v>
      </c>
      <c r="F362">
        <v>-0.40799622631027999</v>
      </c>
      <c r="G362">
        <v>-0.406915669832146</v>
      </c>
      <c r="H362">
        <v>-0.423640301661527</v>
      </c>
      <c r="I362">
        <v>-0.42468418502293898</v>
      </c>
      <c r="J362">
        <v>-1.18993534921829</v>
      </c>
      <c r="K362">
        <v>-1.0909092209555999</v>
      </c>
      <c r="L362">
        <v>-0.923475375589773</v>
      </c>
      <c r="M362">
        <v>-0.92675892000142102</v>
      </c>
      <c r="N362">
        <v>-0.82728062001235703</v>
      </c>
      <c r="O362">
        <v>-0.82476239933085804</v>
      </c>
      <c r="P362">
        <v>-0.63163383384154204</v>
      </c>
      <c r="Q362">
        <v>-0.63086707959974697</v>
      </c>
      <c r="R362">
        <v>-0.25675824365118</v>
      </c>
      <c r="S362">
        <v>-0.25515529032954498</v>
      </c>
      <c r="T362">
        <v>-1.44882219419743E-2</v>
      </c>
      <c r="U362">
        <v>-1.21477748440127E-2</v>
      </c>
      <c r="V362">
        <v>28.978589651416499</v>
      </c>
      <c r="W362">
        <v>3.01150810855723E-3</v>
      </c>
    </row>
    <row r="363" spans="1:23" x14ac:dyDescent="0.3">
      <c r="A363">
        <v>1</v>
      </c>
      <c r="B363">
        <v>-0.53903252351671704</v>
      </c>
      <c r="C363">
        <v>-0.53407528048025499</v>
      </c>
      <c r="D363">
        <v>-0.46690755688042102</v>
      </c>
      <c r="E363">
        <v>-0.462523558874121</v>
      </c>
      <c r="F363">
        <v>-0.40918927302232599</v>
      </c>
      <c r="G363">
        <v>-0.40807243356701201</v>
      </c>
      <c r="H363">
        <v>-0.42501502335250602</v>
      </c>
      <c r="I363">
        <v>-0.42589985982828199</v>
      </c>
      <c r="J363">
        <v>-1.1913572777935499</v>
      </c>
      <c r="K363">
        <v>-1.0909092209555999</v>
      </c>
      <c r="L363">
        <v>-0.92480289039646202</v>
      </c>
      <c r="M363">
        <v>-0.92820412690255205</v>
      </c>
      <c r="N363">
        <v>-0.82858381612107901</v>
      </c>
      <c r="O363">
        <v>-0.82616052939421203</v>
      </c>
      <c r="P363">
        <v>-0.63147361653728595</v>
      </c>
      <c r="Q363">
        <v>-0.63075549969142597</v>
      </c>
      <c r="R363">
        <v>-0.25676539620940603</v>
      </c>
      <c r="S363">
        <v>-0.25511510595696801</v>
      </c>
      <c r="T363">
        <v>-1.45854967338438E-2</v>
      </c>
      <c r="U363">
        <v>-1.21079806109752E-2</v>
      </c>
      <c r="V363">
        <v>28.976300832784201</v>
      </c>
      <c r="W363">
        <v>3.0358268065246098E-3</v>
      </c>
    </row>
    <row r="364" spans="1:23" x14ac:dyDescent="0.3">
      <c r="A364">
        <v>1</v>
      </c>
      <c r="B364">
        <v>-0.54028136018292405</v>
      </c>
      <c r="C364">
        <v>-0.53534843584442904</v>
      </c>
      <c r="D364">
        <v>-0.46814065791853099</v>
      </c>
      <c r="E364">
        <v>-0.46373676279571202</v>
      </c>
      <c r="F364">
        <v>-0.410368014617921</v>
      </c>
      <c r="G364">
        <v>-0.40925117516260701</v>
      </c>
      <c r="H364">
        <v>-0.426273873600229</v>
      </c>
      <c r="I364">
        <v>-0.42711683509875598</v>
      </c>
      <c r="J364">
        <v>-1.19266333492557</v>
      </c>
      <c r="K364">
        <v>-1.0909092209555999</v>
      </c>
      <c r="L364">
        <v>-0.92640935497395405</v>
      </c>
      <c r="M364">
        <v>-0.92967521305980805</v>
      </c>
      <c r="N364">
        <v>-0.83004579902241205</v>
      </c>
      <c r="O364">
        <v>-0.82754201350387802</v>
      </c>
      <c r="P364">
        <v>-0.63137205021048104</v>
      </c>
      <c r="Q364">
        <v>-0.63064483010869798</v>
      </c>
      <c r="R364">
        <v>-0.25664809425450402</v>
      </c>
      <c r="S364">
        <v>-0.25505814558418799</v>
      </c>
      <c r="T364">
        <v>-1.4645578222939701E-2</v>
      </c>
      <c r="U364">
        <v>-1.2086262843271699E-2</v>
      </c>
      <c r="V364">
        <v>28.9767299862778</v>
      </c>
      <c r="W364">
        <v>3.0050708061540999E-3</v>
      </c>
    </row>
    <row r="365" spans="1:23" x14ac:dyDescent="0.3">
      <c r="A365">
        <v>1</v>
      </c>
      <c r="B365">
        <v>-0.54149014252306704</v>
      </c>
      <c r="C365">
        <v>-0.53659129037102904</v>
      </c>
      <c r="D365">
        <v>-0.46931367746754599</v>
      </c>
      <c r="E365">
        <v>-0.46495204746151497</v>
      </c>
      <c r="F365">
        <v>-0.411452342444937</v>
      </c>
      <c r="G365">
        <v>-0.410421203641818</v>
      </c>
      <c r="H365">
        <v>-0.42736392347382501</v>
      </c>
      <c r="I365">
        <v>-0.42832379678771398</v>
      </c>
      <c r="J365">
        <v>-1.1941181652686701</v>
      </c>
      <c r="K365">
        <v>-1.0909092209555999</v>
      </c>
      <c r="L365">
        <v>-0.92781840894441703</v>
      </c>
      <c r="M365">
        <v>-0.93113056358896795</v>
      </c>
      <c r="N365">
        <v>-0.83144054787642296</v>
      </c>
      <c r="O365">
        <v>-0.82891816570650201</v>
      </c>
      <c r="P365">
        <v>-0.63129623309328897</v>
      </c>
      <c r="Q365">
        <v>-0.63054326378189296</v>
      </c>
      <c r="R365">
        <v>-0.25655081946263503</v>
      </c>
      <c r="S365">
        <v>-0.25499013125778802</v>
      </c>
      <c r="T365">
        <v>-1.45897882687793E-2</v>
      </c>
      <c r="U365">
        <v>-1.2083271773468201E-2</v>
      </c>
      <c r="V365">
        <v>28.956416720916799</v>
      </c>
      <c r="W365">
        <v>3.0186606667829299E-3</v>
      </c>
    </row>
    <row r="366" spans="1:23" x14ac:dyDescent="0.3">
      <c r="A366">
        <v>1</v>
      </c>
      <c r="B366">
        <v>-0.54276615891053104</v>
      </c>
      <c r="C366">
        <v>-0.53784376833960601</v>
      </c>
      <c r="D366">
        <v>-0.470465239341883</v>
      </c>
      <c r="E366">
        <v>-0.46616876263896301</v>
      </c>
      <c r="F366">
        <v>-0.41242509036363201</v>
      </c>
      <c r="G366">
        <v>-0.41157367584174798</v>
      </c>
      <c r="H366">
        <v>-0.42864423139622498</v>
      </c>
      <c r="I366">
        <v>-0.42952958805805402</v>
      </c>
      <c r="J366">
        <v>-1.1955129141226899</v>
      </c>
      <c r="K366">
        <v>-1.0909092209555999</v>
      </c>
      <c r="L366">
        <v>-0.92917882551894404</v>
      </c>
      <c r="M366">
        <v>-0.932587734769312</v>
      </c>
      <c r="N366">
        <v>-0.83284960184688495</v>
      </c>
      <c r="O366">
        <v>-0.83030485167669499</v>
      </c>
      <c r="P366">
        <v>-0.63125331774393501</v>
      </c>
      <c r="Q366">
        <v>-0.63045574247851299</v>
      </c>
      <c r="R366">
        <v>-0.25648644643860402</v>
      </c>
      <c r="S366">
        <v>-0.254916394884806</v>
      </c>
      <c r="T366">
        <v>-1.45525949660056E-2</v>
      </c>
      <c r="U366">
        <v>-1.20719577268203E-2</v>
      </c>
      <c r="V366">
        <v>28.9498363673491</v>
      </c>
      <c r="W366">
        <v>3.0415488531051601E-3</v>
      </c>
    </row>
    <row r="367" spans="1:23" x14ac:dyDescent="0.3">
      <c r="A367">
        <v>1</v>
      </c>
      <c r="B367">
        <v>-0.53035933141223501</v>
      </c>
      <c r="C367">
        <v>-0.53908714305225902</v>
      </c>
      <c r="D367">
        <v>-0.47173696419441202</v>
      </c>
      <c r="E367">
        <v>-0.46737533418838101</v>
      </c>
      <c r="F367">
        <v>-0.413698245727806</v>
      </c>
      <c r="G367">
        <v>-0.41273993297207601</v>
      </c>
      <c r="H367">
        <v>-0.42980008480549797</v>
      </c>
      <c r="I367">
        <v>-0.43073824035168301</v>
      </c>
      <c r="J367">
        <v>-1.1970092293035</v>
      </c>
      <c r="K367">
        <v>-1.0909092209555999</v>
      </c>
      <c r="L367">
        <v>-0.93057214386131104</v>
      </c>
      <c r="M367">
        <v>-0.93403710315886501</v>
      </c>
      <c r="N367">
        <v>-0.83417425563028502</v>
      </c>
      <c r="O367">
        <v>-0.83169790992603498</v>
      </c>
      <c r="P367">
        <v>-0.63110311402119501</v>
      </c>
      <c r="Q367">
        <v>-0.63036171884947301</v>
      </c>
      <c r="R367">
        <v>-0.25643351750773402</v>
      </c>
      <c r="S367">
        <v>-0.254852281953801</v>
      </c>
      <c r="T367">
        <v>-1.4556886500941E-2</v>
      </c>
      <c r="U367">
        <v>-1.20472488893133E-2</v>
      </c>
      <c r="V367">
        <v>28.952411288310401</v>
      </c>
      <c r="W367">
        <v>3.09090150486248E-3</v>
      </c>
    </row>
    <row r="368" spans="1:23" x14ac:dyDescent="0.3">
      <c r="A368">
        <v>1</v>
      </c>
      <c r="B368">
        <v>-0.52684170327683699</v>
      </c>
      <c r="C368">
        <v>-0.54031621264845997</v>
      </c>
      <c r="D368">
        <v>-0.47298866188390898</v>
      </c>
      <c r="E368">
        <v>-0.46858957848207899</v>
      </c>
      <c r="F368">
        <v>-0.41490416704465899</v>
      </c>
      <c r="G368">
        <v>-0.41388096107884498</v>
      </c>
      <c r="H368">
        <v>-0.43085723291125599</v>
      </c>
      <c r="I368">
        <v>-0.43194624241274698</v>
      </c>
      <c r="J368">
        <v>-1.19841828327396</v>
      </c>
      <c r="K368">
        <v>-1.0909092209555999</v>
      </c>
      <c r="L368">
        <v>-0.93204557085580397</v>
      </c>
      <c r="M368">
        <v>-0.93549622503690799</v>
      </c>
      <c r="N368">
        <v>-0.83560476727542499</v>
      </c>
      <c r="O368">
        <v>-0.83306378845411699</v>
      </c>
      <c r="P368">
        <v>-0.63096006285668105</v>
      </c>
      <c r="Q368">
        <v>-0.630244156801545</v>
      </c>
      <c r="R368">
        <v>-0.25635197834396101</v>
      </c>
      <c r="S368">
        <v>-0.25478413758088703</v>
      </c>
      <c r="T368">
        <v>-1.46641748743265E-2</v>
      </c>
      <c r="U368">
        <v>-1.20185086098973E-2</v>
      </c>
      <c r="V368">
        <v>28.946260088236301</v>
      </c>
      <c r="W368">
        <v>3.1066371329590199E-3</v>
      </c>
    </row>
    <row r="369" spans="1:23" x14ac:dyDescent="0.3">
      <c r="A369">
        <v>1</v>
      </c>
      <c r="B369">
        <v>-0.54650694686257195</v>
      </c>
      <c r="C369">
        <v>-0.541560627733218</v>
      </c>
      <c r="D369">
        <v>-0.47410016943218303</v>
      </c>
      <c r="E369">
        <v>-0.46981110538051502</v>
      </c>
      <c r="F369">
        <v>-0.41603713226761002</v>
      </c>
      <c r="G369">
        <v>-0.415057751976742</v>
      </c>
      <c r="H369">
        <v>-0.43223052409059098</v>
      </c>
      <c r="I369">
        <v>-0.43315697545058801</v>
      </c>
      <c r="J369">
        <v>-1.1999231815246501</v>
      </c>
      <c r="K369">
        <v>-1.0909092209555999</v>
      </c>
      <c r="L369">
        <v>-0.93358909292090997</v>
      </c>
      <c r="M369">
        <v>-0.936934279379812</v>
      </c>
      <c r="N369">
        <v>-0.836959461803372</v>
      </c>
      <c r="O369">
        <v>-0.83443825005206995</v>
      </c>
      <c r="P369">
        <v>-0.63086421857645703</v>
      </c>
      <c r="Q369">
        <v>-0.63014441112592501</v>
      </c>
      <c r="R369">
        <v>-0.25632193759941302</v>
      </c>
      <c r="S369">
        <v>-0.25471989460336902</v>
      </c>
      <c r="T369">
        <v>-1.44882219419743E-2</v>
      </c>
      <c r="U369">
        <v>-1.1992239214232E-2</v>
      </c>
      <c r="V369">
        <v>28.9451156789202</v>
      </c>
      <c r="W369">
        <v>3.0572844812017E-3</v>
      </c>
    </row>
    <row r="370" spans="1:23" x14ac:dyDescent="0.3">
      <c r="A370">
        <v>1</v>
      </c>
      <c r="B370">
        <v>-0.54788882111177695</v>
      </c>
      <c r="C370">
        <v>-0.54281934793442799</v>
      </c>
      <c r="D370">
        <v>-0.47536045019155099</v>
      </c>
      <c r="E370">
        <v>-0.47101819711598603</v>
      </c>
      <c r="F370">
        <v>-0.41716008390904402</v>
      </c>
      <c r="G370">
        <v>-0.41622205840937199</v>
      </c>
      <c r="H370">
        <v>-0.43345647257047498</v>
      </c>
      <c r="I370">
        <v>-0.43435925546507098</v>
      </c>
      <c r="J370">
        <v>-1.2013665677745999</v>
      </c>
      <c r="K370">
        <v>-1.0909092209555999</v>
      </c>
      <c r="L370">
        <v>-0.93494950949543798</v>
      </c>
      <c r="M370">
        <v>-0.93837519474600795</v>
      </c>
      <c r="N370">
        <v>-0.838258366377159</v>
      </c>
      <c r="O370">
        <v>-0.835822855278052</v>
      </c>
      <c r="P370">
        <v>-0.63081415066887703</v>
      </c>
      <c r="Q370">
        <v>-0.63006443252031097</v>
      </c>
      <c r="R370">
        <v>-0.25624325945893001</v>
      </c>
      <c r="S370">
        <v>-0.25463081274183103</v>
      </c>
      <c r="T370">
        <v>-1.44238489179431E-2</v>
      </c>
      <c r="U370">
        <v>-1.19603778184994E-2</v>
      </c>
      <c r="V370">
        <v>28.942111604465399</v>
      </c>
      <c r="W370">
        <v>3.1109286678944401E-3</v>
      </c>
    </row>
    <row r="371" spans="1:23" x14ac:dyDescent="0.3">
      <c r="A371">
        <v>1</v>
      </c>
      <c r="B371">
        <v>-0.54910761703343502</v>
      </c>
      <c r="C371">
        <v>-0.54405335929813103</v>
      </c>
      <c r="D371">
        <v>-0.476562079973468</v>
      </c>
      <c r="E371">
        <v>-0.472217746153692</v>
      </c>
      <c r="F371">
        <v>-0.418448974901315</v>
      </c>
      <c r="G371">
        <v>-0.41737687144653901</v>
      </c>
      <c r="H371">
        <v>-0.43467669900377898</v>
      </c>
      <c r="I371">
        <v>-0.43555529324692099</v>
      </c>
      <c r="J371">
        <v>-1.2026239875106699</v>
      </c>
      <c r="K371">
        <v>-1.0909092209555999</v>
      </c>
      <c r="L371">
        <v>-0.93648158746738197</v>
      </c>
      <c r="M371">
        <v>-0.93981389932147896</v>
      </c>
      <c r="N371">
        <v>-0.83976326462784501</v>
      </c>
      <c r="O371">
        <v>-0.83720303892258496</v>
      </c>
      <c r="P371">
        <v>-0.63067682155094396</v>
      </c>
      <c r="Q371">
        <v>-0.62996832814706005</v>
      </c>
      <c r="R371">
        <v>-0.256131679550609</v>
      </c>
      <c r="S371">
        <v>-0.25455356511299398</v>
      </c>
      <c r="T371">
        <v>-1.4328004637718701E-2</v>
      </c>
      <c r="U371">
        <v>-1.19423013531653E-2</v>
      </c>
      <c r="V371">
        <v>28.939536683504102</v>
      </c>
      <c r="W371">
        <v>3.1302405751038199E-3</v>
      </c>
    </row>
    <row r="372" spans="1:23" x14ac:dyDescent="0.3">
      <c r="A372">
        <v>1</v>
      </c>
      <c r="B372">
        <v>-0.55038220290925499</v>
      </c>
      <c r="C372">
        <v>-0.54528047819663406</v>
      </c>
      <c r="D372">
        <v>-0.47756772966000099</v>
      </c>
      <c r="E372">
        <v>-0.47341846561001699</v>
      </c>
      <c r="F372">
        <v>-0.41944890254126799</v>
      </c>
      <c r="G372">
        <v>-0.41852947369298199</v>
      </c>
      <c r="H372">
        <v>-0.43579678962192397</v>
      </c>
      <c r="I372">
        <v>-0.43678579335476803</v>
      </c>
      <c r="J372">
        <v>-1.2040845399003599</v>
      </c>
      <c r="K372">
        <v>-1.0909092209555999</v>
      </c>
      <c r="L372">
        <v>-0.93789207194948998</v>
      </c>
      <c r="M372">
        <v>-0.941253644269055</v>
      </c>
      <c r="N372">
        <v>-0.84105930817834196</v>
      </c>
      <c r="O372">
        <v>-0.83857867093915694</v>
      </c>
      <c r="P372">
        <v>-0.63060958750362195</v>
      </c>
      <c r="Q372">
        <v>-0.62986910265749196</v>
      </c>
      <c r="R372">
        <v>-0.256011516572417</v>
      </c>
      <c r="S372">
        <v>-0.25447579729810299</v>
      </c>
      <c r="T372">
        <v>-1.4412404824781899E-2</v>
      </c>
      <c r="U372">
        <v>-1.1919933352895901E-2</v>
      </c>
      <c r="V372">
        <v>28.9308105624688</v>
      </c>
      <c r="W372">
        <v>3.09590829562047E-3</v>
      </c>
    </row>
    <row r="373" spans="1:23" x14ac:dyDescent="0.3">
      <c r="A373">
        <v>1</v>
      </c>
      <c r="B373">
        <v>-0.55166680236659005</v>
      </c>
      <c r="C373">
        <v>-0.54652879467678805</v>
      </c>
      <c r="D373">
        <v>-0.47894960390920599</v>
      </c>
      <c r="E373">
        <v>-0.47461502357792001</v>
      </c>
      <c r="F373">
        <v>-0.42059903390395997</v>
      </c>
      <c r="G373">
        <v>-0.41967713417192398</v>
      </c>
      <c r="H373">
        <v>-0.43691401921677803</v>
      </c>
      <c r="I373">
        <v>-0.43796921662483801</v>
      </c>
      <c r="J373">
        <v>-1.2055322176852401</v>
      </c>
      <c r="K373">
        <v>-1.0909092209555999</v>
      </c>
      <c r="L373">
        <v>-0.93931686154804905</v>
      </c>
      <c r="M373">
        <v>-0.94268623665840601</v>
      </c>
      <c r="N373">
        <v>-0.84237967042680595</v>
      </c>
      <c r="O373">
        <v>-0.83996132546744096</v>
      </c>
      <c r="P373">
        <v>-0.63046653633910799</v>
      </c>
      <c r="Q373">
        <v>-0.62975089037699905</v>
      </c>
      <c r="R373">
        <v>-0.25586989591954801</v>
      </c>
      <c r="S373">
        <v>-0.25441012380894001</v>
      </c>
      <c r="T373">
        <v>-1.41663568218179E-2</v>
      </c>
      <c r="U373">
        <v>-1.19066686085501E-2</v>
      </c>
      <c r="V373">
        <v>28.922799697256</v>
      </c>
      <c r="W373">
        <v>3.06729806271768E-3</v>
      </c>
    </row>
    <row r="374" spans="1:23" x14ac:dyDescent="0.3">
      <c r="A374">
        <v>1</v>
      </c>
      <c r="B374">
        <v>-0.55274826917031605</v>
      </c>
      <c r="C374">
        <v>-0.54775708399390999</v>
      </c>
      <c r="D374">
        <v>-0.48011976243493099</v>
      </c>
      <c r="E374">
        <v>-0.47583629038332997</v>
      </c>
      <c r="F374">
        <v>-0.42179208061600598</v>
      </c>
      <c r="G374">
        <v>-0.42083051669744598</v>
      </c>
      <c r="H374">
        <v>-0.43823438146524202</v>
      </c>
      <c r="I374">
        <v>-0.43917643840682302</v>
      </c>
      <c r="J374">
        <v>-1.2067896374213201</v>
      </c>
      <c r="K374">
        <v>-1.0909092209555999</v>
      </c>
      <c r="L374">
        <v>-0.94078027496102701</v>
      </c>
      <c r="M374">
        <v>-0.94412598160598205</v>
      </c>
      <c r="N374">
        <v>-0.84396467732962099</v>
      </c>
      <c r="O374">
        <v>-0.84133825794914396</v>
      </c>
      <c r="P374">
        <v>-0.63031490210472296</v>
      </c>
      <c r="Q374">
        <v>-0.629670521631844</v>
      </c>
      <c r="R374">
        <v>-0.255808383918807</v>
      </c>
      <c r="S374">
        <v>-0.25433183580799701</v>
      </c>
      <c r="T374">
        <v>-1.4219285752688099E-2</v>
      </c>
      <c r="U374">
        <v>-1.18848207943334E-2</v>
      </c>
      <c r="V374">
        <v>28.932670227607499</v>
      </c>
      <c r="W374">
        <v>2.9993487595735401E-3</v>
      </c>
    </row>
    <row r="375" spans="1:23" x14ac:dyDescent="0.3">
      <c r="A375">
        <v>1</v>
      </c>
      <c r="B375">
        <v>-0.55397278713855502</v>
      </c>
      <c r="C375">
        <v>-0.548978220752807</v>
      </c>
      <c r="D375">
        <v>-0.48138147370594397</v>
      </c>
      <c r="E375">
        <v>-0.47703050751399501</v>
      </c>
      <c r="F375">
        <v>-0.42300944602601998</v>
      </c>
      <c r="G375">
        <v>-0.42198676024625897</v>
      </c>
      <c r="H375">
        <v>-0.43950181478283501</v>
      </c>
      <c r="I375">
        <v>-0.44037598744452899</v>
      </c>
      <c r="J375">
        <v>-1.2082215795781099</v>
      </c>
      <c r="K375">
        <v>-1.0909092209555999</v>
      </c>
      <c r="L375">
        <v>-0.94213640000061905</v>
      </c>
      <c r="M375">
        <v>-0.94557092841408596</v>
      </c>
      <c r="N375">
        <v>-0.845263581903407</v>
      </c>
      <c r="O375">
        <v>-0.84270374633768597</v>
      </c>
      <c r="P375">
        <v>-0.63013608814908095</v>
      </c>
      <c r="Q375">
        <v>-0.62956232293286696</v>
      </c>
      <c r="R375">
        <v>-0.255758316011228</v>
      </c>
      <c r="S375">
        <v>-0.25427136417936103</v>
      </c>
      <c r="T375">
        <v>-1.4355184358976401E-2</v>
      </c>
      <c r="U375">
        <v>-1.1864143398735399E-2</v>
      </c>
      <c r="V375">
        <v>28.9193664693077</v>
      </c>
      <c r="W375">
        <v>2.99148094552528E-3</v>
      </c>
    </row>
    <row r="376" spans="1:23" x14ac:dyDescent="0.3">
      <c r="A376">
        <v>1</v>
      </c>
      <c r="B376">
        <v>-0.55528599682879398</v>
      </c>
      <c r="C376">
        <v>-0.55020078802334804</v>
      </c>
      <c r="D376">
        <v>-0.48261028320911897</v>
      </c>
      <c r="E376">
        <v>-0.47821106976077499</v>
      </c>
      <c r="F376">
        <v>-0.42416100790035799</v>
      </c>
      <c r="G376">
        <v>-0.42310294946900701</v>
      </c>
      <c r="H376">
        <v>-0.44054751879543202</v>
      </c>
      <c r="I376">
        <v>-0.44156253183091598</v>
      </c>
      <c r="J376">
        <v>-1.20983948824876</v>
      </c>
      <c r="K376">
        <v>-1.0909092209555999</v>
      </c>
      <c r="L376">
        <v>-0.943555467552598</v>
      </c>
      <c r="M376">
        <v>-0.94701288415238705</v>
      </c>
      <c r="N376">
        <v>-0.84656820852377501</v>
      </c>
      <c r="O376">
        <v>-0.84406247230754305</v>
      </c>
      <c r="P376">
        <v>-0.63010461689288799</v>
      </c>
      <c r="Q376">
        <v>-0.62945815567579799</v>
      </c>
      <c r="R376">
        <v>-0.25580981443045298</v>
      </c>
      <c r="S376">
        <v>-0.25422896901606001</v>
      </c>
      <c r="T376">
        <v>-1.43537538473312E-2</v>
      </c>
      <c r="U376">
        <v>-1.18346228402403E-2</v>
      </c>
      <c r="V376">
        <v>28.905061352856301</v>
      </c>
      <c r="W376">
        <v>3.06729806271768E-3</v>
      </c>
    </row>
    <row r="377" spans="1:23" x14ac:dyDescent="0.3">
      <c r="A377">
        <v>1</v>
      </c>
      <c r="B377">
        <v>-0.55651194530867798</v>
      </c>
      <c r="C377">
        <v>-0.55143349892191895</v>
      </c>
      <c r="D377">
        <v>-0.483726082292328</v>
      </c>
      <c r="E377">
        <v>-0.47939748410064797</v>
      </c>
      <c r="F377">
        <v>-0.42534976307746902</v>
      </c>
      <c r="G377">
        <v>-0.42426712585512399</v>
      </c>
      <c r="H377">
        <v>-0.44170051118141501</v>
      </c>
      <c r="I377">
        <v>-0.44275544849644899</v>
      </c>
      <c r="J377">
        <v>-1.21112265719445</v>
      </c>
      <c r="K377">
        <v>-1.0909092209555999</v>
      </c>
      <c r="L377">
        <v>-0.94501458943063998</v>
      </c>
      <c r="M377">
        <v>-0.94844469626265904</v>
      </c>
      <c r="N377">
        <v>-0.84807167626281699</v>
      </c>
      <c r="O377">
        <v>-0.84541768702154296</v>
      </c>
      <c r="P377">
        <v>-0.63005884052024297</v>
      </c>
      <c r="Q377">
        <v>-0.62935710953504598</v>
      </c>
      <c r="R377">
        <v>-0.25564530559126197</v>
      </c>
      <c r="S377">
        <v>-0.25417617013170302</v>
      </c>
      <c r="T377">
        <v>-1.41663568218179E-2</v>
      </c>
      <c r="U377">
        <v>-1.1830851491357699E-2</v>
      </c>
      <c r="V377">
        <v>28.8940464131887</v>
      </c>
      <c r="W377">
        <v>3.0579997370242698E-3</v>
      </c>
    </row>
    <row r="378" spans="1:23" x14ac:dyDescent="0.3">
      <c r="A378">
        <v>1</v>
      </c>
      <c r="B378">
        <v>-0.55770213099743404</v>
      </c>
      <c r="C378">
        <v>-0.55264852349469595</v>
      </c>
      <c r="D378">
        <v>-0.48494487821398702</v>
      </c>
      <c r="E378">
        <v>-0.48061133825480601</v>
      </c>
      <c r="F378">
        <v>-0.42629676178655102</v>
      </c>
      <c r="G378">
        <v>-0.42540646335722199</v>
      </c>
      <c r="H378">
        <v>-0.44302945649975001</v>
      </c>
      <c r="I378">
        <v>-0.44395863883652498</v>
      </c>
      <c r="J378">
        <v>-1.2124773517223999</v>
      </c>
      <c r="K378">
        <v>-1.0909092209555999</v>
      </c>
      <c r="L378">
        <v>-0.94650089102994095</v>
      </c>
      <c r="M378">
        <v>-0.94986285348904498</v>
      </c>
      <c r="N378">
        <v>-0.84941921823253796</v>
      </c>
      <c r="O378">
        <v>-0.84678954768923198</v>
      </c>
      <c r="P378">
        <v>-0.62990005372763302</v>
      </c>
      <c r="Q378">
        <v>-0.62924578971975098</v>
      </c>
      <c r="R378">
        <v>-0.25551655954319902</v>
      </c>
      <c r="S378">
        <v>-0.25407668454910898</v>
      </c>
      <c r="T378">
        <v>-1.4123441472463701E-2</v>
      </c>
      <c r="U378">
        <v>-1.18292909331993E-2</v>
      </c>
      <c r="V378">
        <v>28.8863216503049</v>
      </c>
      <c r="W378">
        <v>3.0658675510725399E-3</v>
      </c>
    </row>
    <row r="379" spans="1:23" x14ac:dyDescent="0.3">
      <c r="A379">
        <v>1</v>
      </c>
      <c r="B379">
        <v>-0.55891377436086798</v>
      </c>
      <c r="C379">
        <v>-0.55385717578832605</v>
      </c>
      <c r="D379">
        <v>-0.486195145391839</v>
      </c>
      <c r="E379">
        <v>-0.48179333101323102</v>
      </c>
      <c r="F379">
        <v>-0.42747407287050099</v>
      </c>
      <c r="G379">
        <v>-0.426544110254647</v>
      </c>
      <c r="H379">
        <v>-0.44395499753415502</v>
      </c>
      <c r="I379">
        <v>-0.44515142545554498</v>
      </c>
      <c r="J379">
        <v>-1.21394219564702</v>
      </c>
      <c r="K379">
        <v>-1.0909092209555999</v>
      </c>
      <c r="L379">
        <v>-0.94790136193053198</v>
      </c>
      <c r="M379">
        <v>-0.95127476848279802</v>
      </c>
      <c r="N379">
        <v>-0.85074673303922799</v>
      </c>
      <c r="O379">
        <v>-0.84816270882205302</v>
      </c>
      <c r="P379">
        <v>-0.62969549056237795</v>
      </c>
      <c r="Q379">
        <v>-0.62916555102111005</v>
      </c>
      <c r="R379">
        <v>-0.25550654596168298</v>
      </c>
      <c r="S379">
        <v>-0.254008150036656</v>
      </c>
      <c r="T379">
        <v>-1.4116288914238001E-2</v>
      </c>
      <c r="U379">
        <v>-1.17953487932555E-2</v>
      </c>
      <c r="V379">
        <v>28.885034189824299</v>
      </c>
      <c r="W379">
        <v>3.0880404815721999E-3</v>
      </c>
    </row>
    <row r="380" spans="1:23" x14ac:dyDescent="0.3">
      <c r="A380">
        <v>1</v>
      </c>
      <c r="B380">
        <v>-0.560135431305817</v>
      </c>
      <c r="C380">
        <v>-0.55507545152393201</v>
      </c>
      <c r="D380">
        <v>-0.487373886987434</v>
      </c>
      <c r="E380">
        <v>-0.48298650777178997</v>
      </c>
      <c r="F380">
        <v>-0.428725770559998</v>
      </c>
      <c r="G380">
        <v>-0.427697622826682</v>
      </c>
      <c r="H380">
        <v>-0.445107989920138</v>
      </c>
      <c r="I380">
        <v>-0.446333938400022</v>
      </c>
      <c r="J380">
        <v>-1.2152568358489</v>
      </c>
      <c r="K380">
        <v>-1.0909092209555999</v>
      </c>
      <c r="L380">
        <v>-0.94934474818047798</v>
      </c>
      <c r="M380">
        <v>-0.95270020831392299</v>
      </c>
      <c r="N380">
        <v>-0.852101427567175</v>
      </c>
      <c r="O380">
        <v>-0.84952312539658004</v>
      </c>
      <c r="P380">
        <v>-0.62973554488844197</v>
      </c>
      <c r="Q380">
        <v>-0.62909584609003799</v>
      </c>
      <c r="R380">
        <v>-0.25548651879865097</v>
      </c>
      <c r="S380">
        <v>-0.25394793850104702</v>
      </c>
      <c r="T380">
        <v>-1.3983251331239999E-2</v>
      </c>
      <c r="U380">
        <v>-1.17663484208132E-2</v>
      </c>
      <c r="V380">
        <v>28.887179957291998</v>
      </c>
      <c r="W380">
        <v>3.0594302486694099E-3</v>
      </c>
    </row>
    <row r="381" spans="1:23" x14ac:dyDescent="0.3">
      <c r="A381">
        <v>1</v>
      </c>
      <c r="B381">
        <v>-0.56129986778496099</v>
      </c>
      <c r="C381">
        <v>-0.55628488409664101</v>
      </c>
      <c r="D381">
        <v>-0.48855692011796398</v>
      </c>
      <c r="E381">
        <v>-0.484169150762781</v>
      </c>
      <c r="F381">
        <v>-0.42980008480549797</v>
      </c>
      <c r="G381">
        <v>-0.428828897444962</v>
      </c>
      <c r="H381">
        <v>-0.44647269802960099</v>
      </c>
      <c r="I381">
        <v>-0.447518141949172</v>
      </c>
      <c r="J381">
        <v>-1.2166887780056901</v>
      </c>
      <c r="K381">
        <v>-1.0909092209555999</v>
      </c>
      <c r="L381">
        <v>-0.950760954709166</v>
      </c>
      <c r="M381">
        <v>-0.95414281428478998</v>
      </c>
      <c r="N381">
        <v>-0.85324869790657698</v>
      </c>
      <c r="O381">
        <v>-0.850864295087155</v>
      </c>
      <c r="P381">
        <v>-0.62970550414389403</v>
      </c>
      <c r="Q381">
        <v>-0.62898907790270497</v>
      </c>
      <c r="R381">
        <v>-0.25544932549587701</v>
      </c>
      <c r="S381">
        <v>-0.25391685738439301</v>
      </c>
      <c r="T381">
        <v>-1.40590684484325E-2</v>
      </c>
      <c r="U381">
        <v>-1.1751783211335401E-2</v>
      </c>
      <c r="V381">
        <v>28.886893854962999</v>
      </c>
      <c r="W381">
        <v>3.0172301551377899E-3</v>
      </c>
    </row>
    <row r="382" spans="1:23" x14ac:dyDescent="0.3">
      <c r="A382">
        <v>1</v>
      </c>
      <c r="B382">
        <v>-0.56269318612732699</v>
      </c>
      <c r="C382">
        <v>-0.55750237955316795</v>
      </c>
      <c r="D382">
        <v>-0.48975282785330099</v>
      </c>
      <c r="E382">
        <v>-0.48534906277699502</v>
      </c>
      <c r="F382">
        <v>-0.43089442621403001</v>
      </c>
      <c r="G382">
        <v>-0.42996134248185902</v>
      </c>
      <c r="H382">
        <v>-0.44770150753277599</v>
      </c>
      <c r="I382">
        <v>-0.44871990177760201</v>
      </c>
      <c r="J382">
        <v>-1.2180749437898299</v>
      </c>
      <c r="K382">
        <v>-1.0909092209555999</v>
      </c>
      <c r="L382">
        <v>-0.95211851026040395</v>
      </c>
      <c r="M382">
        <v>-0.95557423625552196</v>
      </c>
      <c r="N382">
        <v>-0.85464630778387796</v>
      </c>
      <c r="O382">
        <v>-0.85220299389398002</v>
      </c>
      <c r="P382">
        <v>-0.62962682600341102</v>
      </c>
      <c r="Q382">
        <v>-0.62888204962234595</v>
      </c>
      <c r="R382">
        <v>-0.25549510186852198</v>
      </c>
      <c r="S382">
        <v>-0.25385404491851998</v>
      </c>
      <c r="T382">
        <v>-1.41935365430756E-2</v>
      </c>
      <c r="U382">
        <v>-1.1733836792514499E-2</v>
      </c>
      <c r="V382">
        <v>28.8785968874212</v>
      </c>
      <c r="W382">
        <v>3.0429793647503002E-3</v>
      </c>
    </row>
    <row r="383" spans="1:23" x14ac:dyDescent="0.3">
      <c r="A383">
        <v>1</v>
      </c>
      <c r="B383">
        <v>-0.56388194130443803</v>
      </c>
      <c r="C383">
        <v>-0.55873821156805503</v>
      </c>
      <c r="D383">
        <v>-0.49091869484409001</v>
      </c>
      <c r="E383">
        <v>-0.48654223953555498</v>
      </c>
      <c r="F383">
        <v>-0.43207316780962501</v>
      </c>
      <c r="G383">
        <v>-0.43110159030954898</v>
      </c>
      <c r="H383">
        <v>-0.44878726587143702</v>
      </c>
      <c r="I383">
        <v>-0.44989630253596002</v>
      </c>
      <c r="J383">
        <v>-1.21964993711113</v>
      </c>
      <c r="K383">
        <v>-1.0909092209555999</v>
      </c>
      <c r="L383">
        <v>-0.95353757781238202</v>
      </c>
      <c r="M383">
        <v>-0.95700084650526596</v>
      </c>
      <c r="N383">
        <v>-0.85606823635914697</v>
      </c>
      <c r="O383">
        <v>-0.85356549121271896</v>
      </c>
      <c r="P383">
        <v>-0.62954957837457404</v>
      </c>
      <c r="Q383">
        <v>-0.62878620534212204</v>
      </c>
      <c r="R383">
        <v>-0.25520327749291299</v>
      </c>
      <c r="S383">
        <v>-0.25376457291744298</v>
      </c>
      <c r="T383">
        <v>-1.4220716264333201E-2</v>
      </c>
      <c r="U383">
        <v>-1.1725903955209701E-2</v>
      </c>
      <c r="V383">
        <v>28.876165017624398</v>
      </c>
      <c r="W383">
        <v>2.9821826198318702E-3</v>
      </c>
    </row>
    <row r="384" spans="1:23" x14ac:dyDescent="0.3">
      <c r="A384">
        <v>1</v>
      </c>
      <c r="B384">
        <v>-0.56504351676029096</v>
      </c>
      <c r="C384">
        <v>-0.559945823489579</v>
      </c>
      <c r="D384">
        <v>-0.492133199230813</v>
      </c>
      <c r="E384">
        <v>-0.48773190503825797</v>
      </c>
      <c r="F384">
        <v>-0.43318610586954398</v>
      </c>
      <c r="G384">
        <v>-0.43222389171841802</v>
      </c>
      <c r="H384">
        <v>-0.44999461769993498</v>
      </c>
      <c r="I384">
        <v>-0.45107803520135797</v>
      </c>
      <c r="J384">
        <v>-1.2209602857780699</v>
      </c>
      <c r="K384">
        <v>-1.0909092209555999</v>
      </c>
      <c r="L384">
        <v>-0.95498954713219897</v>
      </c>
      <c r="M384">
        <v>-0.95838909303361697</v>
      </c>
      <c r="N384">
        <v>-0.85743580549190102</v>
      </c>
      <c r="O384">
        <v>-0.85491888527553395</v>
      </c>
      <c r="P384">
        <v>-0.62938936107031795</v>
      </c>
      <c r="Q384">
        <v>-0.62870544645742799</v>
      </c>
      <c r="R384">
        <v>-0.25515750112026903</v>
      </c>
      <c r="S384">
        <v>-0.25370358110275398</v>
      </c>
      <c r="T384">
        <v>-1.4034749750465101E-2</v>
      </c>
      <c r="U384">
        <v>-1.17061368852041E-2</v>
      </c>
      <c r="V384">
        <v>28.873303994334201</v>
      </c>
      <c r="W384">
        <v>3.0122233643797998E-3</v>
      </c>
    </row>
    <row r="385" spans="1:23" x14ac:dyDescent="0.3">
      <c r="A385">
        <v>1</v>
      </c>
      <c r="B385">
        <v>-0.56628949240320803</v>
      </c>
      <c r="C385">
        <v>-0.56115772694603905</v>
      </c>
      <c r="D385">
        <v>-0.49343925636282598</v>
      </c>
      <c r="E385">
        <v>-0.48890492458727303</v>
      </c>
      <c r="F385">
        <v>-0.43427043369655999</v>
      </c>
      <c r="G385">
        <v>-0.43337454326716301</v>
      </c>
      <c r="H385">
        <v>-0.451090389620112</v>
      </c>
      <c r="I385">
        <v>-0.45225911763419102</v>
      </c>
      <c r="J385">
        <v>-1.22222628858402</v>
      </c>
      <c r="K385">
        <v>-1.0909092209555999</v>
      </c>
      <c r="L385">
        <v>-0.95643150287050005</v>
      </c>
      <c r="M385">
        <v>-0.95980425919019996</v>
      </c>
      <c r="N385">
        <v>-0.85871611341430099</v>
      </c>
      <c r="O385">
        <v>-0.85625121180321195</v>
      </c>
      <c r="P385">
        <v>-0.62922914376606198</v>
      </c>
      <c r="Q385">
        <v>-0.62860791157253204</v>
      </c>
      <c r="R385">
        <v>-0.25517752828330098</v>
      </c>
      <c r="S385">
        <v>-0.25363712733451199</v>
      </c>
      <c r="T385">
        <v>-1.39503495634018E-2</v>
      </c>
      <c r="U385">
        <v>-1.16702440475624E-2</v>
      </c>
      <c r="V385">
        <v>28.695491396843298</v>
      </c>
      <c r="W385">
        <v>2.2247267037304201E-3</v>
      </c>
    </row>
    <row r="386" spans="1:23" x14ac:dyDescent="0.3">
      <c r="A386">
        <v>1</v>
      </c>
      <c r="B386">
        <v>-0.56750113576664096</v>
      </c>
      <c r="C386">
        <v>-0.56236689942572204</v>
      </c>
      <c r="D386">
        <v>-0.49465805228448501</v>
      </c>
      <c r="E386">
        <v>-0.49006415920588903</v>
      </c>
      <c r="F386">
        <v>-0.435366205616737</v>
      </c>
      <c r="G386">
        <v>-0.43449775500162402</v>
      </c>
      <c r="H386">
        <v>-0.45223909047115901</v>
      </c>
      <c r="I386">
        <v>-0.45343044657853399</v>
      </c>
      <c r="J386">
        <v>-1.22358384413526</v>
      </c>
      <c r="K386">
        <v>-1.0909092209555999</v>
      </c>
      <c r="L386">
        <v>-0.95785343144576895</v>
      </c>
      <c r="M386">
        <v>-0.96122150609099299</v>
      </c>
      <c r="N386">
        <v>-0.86008368254705403</v>
      </c>
      <c r="O386">
        <v>-0.85759043079608899</v>
      </c>
      <c r="P386">
        <v>-0.62933214060451204</v>
      </c>
      <c r="Q386">
        <v>-0.62850374431546296</v>
      </c>
      <c r="R386">
        <v>-0.255223304655945</v>
      </c>
      <c r="S386">
        <v>-0.253590050496735</v>
      </c>
      <c r="T386">
        <v>-1.4011861564142801E-2</v>
      </c>
      <c r="U386">
        <v>-1.1668553442890899E-2</v>
      </c>
      <c r="V386">
        <v>26.5215428497246</v>
      </c>
      <c r="W386">
        <v>-8.6736262647659993E-3</v>
      </c>
    </row>
    <row r="387" spans="1:23" x14ac:dyDescent="0.3">
      <c r="A387">
        <v>1</v>
      </c>
      <c r="B387">
        <v>-0.56863696201288205</v>
      </c>
      <c r="C387">
        <v>-0.56356943953323102</v>
      </c>
      <c r="D387">
        <v>-0.49574953266972599</v>
      </c>
      <c r="E387">
        <v>-0.49124029987121998</v>
      </c>
      <c r="F387">
        <v>-0.43652062851436402</v>
      </c>
      <c r="G387">
        <v>-0.435622657340756</v>
      </c>
      <c r="H387">
        <v>-0.453562313742913</v>
      </c>
      <c r="I387">
        <v>-0.45460008491820503</v>
      </c>
      <c r="J387">
        <v>-1.2249185115001799</v>
      </c>
      <c r="K387">
        <v>-1.0909092209555999</v>
      </c>
      <c r="L387">
        <v>-0.95909654606539496</v>
      </c>
      <c r="M387">
        <v>-0.96263303094520702</v>
      </c>
      <c r="N387">
        <v>-0.86144696014487199</v>
      </c>
      <c r="O387">
        <v>-0.85894603564962801</v>
      </c>
      <c r="P387">
        <v>-0.62917764534683696</v>
      </c>
      <c r="Q387">
        <v>-0.628410761058529</v>
      </c>
      <c r="R387">
        <v>-0.25508025349143099</v>
      </c>
      <c r="S387">
        <v>-0.25356326091501702</v>
      </c>
      <c r="T387">
        <v>-1.39789597963046E-2</v>
      </c>
      <c r="U387">
        <v>-1.1656199024137399E-2</v>
      </c>
      <c r="V387">
        <v>28.106549752539301</v>
      </c>
      <c r="W387">
        <v>-7.9579863498194703E-4</v>
      </c>
    </row>
    <row r="388" spans="1:23" x14ac:dyDescent="0.3">
      <c r="A388">
        <v>1</v>
      </c>
      <c r="B388">
        <v>-0.569882937655799</v>
      </c>
      <c r="C388">
        <v>-0.56477054912909597</v>
      </c>
      <c r="D388">
        <v>-0.49682813845016199</v>
      </c>
      <c r="E388">
        <v>-0.49241240909464201</v>
      </c>
      <c r="F388">
        <v>-0.43768220397021801</v>
      </c>
      <c r="G388">
        <v>-0.43677994126167402</v>
      </c>
      <c r="H388">
        <v>-0.45465665515144499</v>
      </c>
      <c r="I388">
        <v>-0.45577882651379997</v>
      </c>
      <c r="J388">
        <v>-1.22629323319116</v>
      </c>
      <c r="K388">
        <v>-1.0909092209555999</v>
      </c>
      <c r="L388">
        <v>-0.96068870552643504</v>
      </c>
      <c r="M388">
        <v>-0.96404650649711798</v>
      </c>
      <c r="N388">
        <v>-0.86270008834601497</v>
      </c>
      <c r="O388">
        <v>-0.86027563120052897</v>
      </c>
      <c r="P388">
        <v>-0.62908323157825796</v>
      </c>
      <c r="Q388">
        <v>-0.62832063882488498</v>
      </c>
      <c r="R388">
        <v>-0.25501158893246501</v>
      </c>
      <c r="S388">
        <v>-0.25347196826275498</v>
      </c>
      <c r="T388">
        <v>-1.39875428661755E-2</v>
      </c>
      <c r="U388">
        <v>-1.1643454465844401E-2</v>
      </c>
      <c r="V388">
        <v>28.861859901173101</v>
      </c>
      <c r="W388">
        <v>2.9399825263002502E-3</v>
      </c>
    </row>
    <row r="389" spans="1:23" x14ac:dyDescent="0.3">
      <c r="A389">
        <v>1</v>
      </c>
      <c r="B389">
        <v>-0.57110030306581205</v>
      </c>
      <c r="C389">
        <v>-0.56596125500390504</v>
      </c>
      <c r="D389">
        <v>-0.49806123948827202</v>
      </c>
      <c r="E389">
        <v>-0.49358854975997302</v>
      </c>
      <c r="F389">
        <v>-0.43872504695952402</v>
      </c>
      <c r="G389">
        <v>-0.437904453461267</v>
      </c>
      <c r="H389">
        <v>-0.45594268512042502</v>
      </c>
      <c r="I389">
        <v>-0.456953146527947</v>
      </c>
      <c r="J389">
        <v>-1.2278238806514501</v>
      </c>
      <c r="K389">
        <v>-1.0909092209555999</v>
      </c>
      <c r="L389">
        <v>-0.96207057977564003</v>
      </c>
      <c r="M389">
        <v>-0.96545595060711997</v>
      </c>
      <c r="N389">
        <v>-0.86405335236231695</v>
      </c>
      <c r="O389">
        <v>-0.86160223568162597</v>
      </c>
      <c r="P389">
        <v>-0.62901456701929104</v>
      </c>
      <c r="Q389">
        <v>-0.62822609500979298</v>
      </c>
      <c r="R389">
        <v>-0.254938632838563</v>
      </c>
      <c r="S389">
        <v>-0.25339628119207602</v>
      </c>
      <c r="T389">
        <v>-1.40533464018519E-2</v>
      </c>
      <c r="U389">
        <v>-1.16222568841937E-2</v>
      </c>
      <c r="V389">
        <v>28.8561378545925</v>
      </c>
      <c r="W389">
        <v>3.0072165736218098E-3</v>
      </c>
    </row>
    <row r="390" spans="1:23" x14ac:dyDescent="0.3">
      <c r="A390">
        <v>1</v>
      </c>
      <c r="B390">
        <v>-0.57215888168321605</v>
      </c>
      <c r="C390">
        <v>-0.56717016739056103</v>
      </c>
      <c r="D390">
        <v>-0.499358713550414</v>
      </c>
      <c r="E390">
        <v>-0.49475467684378799</v>
      </c>
      <c r="F390">
        <v>-0.43989234446195802</v>
      </c>
      <c r="G390">
        <v>-0.43901687133513301</v>
      </c>
      <c r="H390">
        <v>-0.46653562385268399</v>
      </c>
      <c r="I390">
        <v>-0.45873517389825103</v>
      </c>
      <c r="J390">
        <v>-1.22924723973837</v>
      </c>
      <c r="K390">
        <v>-1.0909092209555999</v>
      </c>
      <c r="L390">
        <v>-0.96329223672058994</v>
      </c>
      <c r="M390">
        <v>-0.96686643508922798</v>
      </c>
      <c r="N390">
        <v>-0.86548672503074697</v>
      </c>
      <c r="O390">
        <v>-0.86293287160463295</v>
      </c>
      <c r="P390">
        <v>-0.62889726506439003</v>
      </c>
      <c r="Q390">
        <v>-0.62812374840390905</v>
      </c>
      <c r="R390">
        <v>-0.25492432772211099</v>
      </c>
      <c r="S390">
        <v>-0.25334452267982399</v>
      </c>
      <c r="T390">
        <v>-1.4084817658045E-2</v>
      </c>
      <c r="U390">
        <v>-1.15935166047777E-2</v>
      </c>
      <c r="V390">
        <v>28.8499866545184</v>
      </c>
      <c r="W390">
        <v>2.9871894105898602E-3</v>
      </c>
    </row>
    <row r="391" spans="1:23" x14ac:dyDescent="0.3">
      <c r="A391">
        <v>1</v>
      </c>
      <c r="B391">
        <v>-0.573410579372713</v>
      </c>
      <c r="C391">
        <v>-0.56835229019549904</v>
      </c>
      <c r="D391">
        <v>-0.50046592956375202</v>
      </c>
      <c r="E391">
        <v>-0.495914301601944</v>
      </c>
      <c r="F391">
        <v>-0.44113975061652</v>
      </c>
      <c r="G391">
        <v>-0.44013527134860603</v>
      </c>
      <c r="H391">
        <v>-0.46596914124120897</v>
      </c>
      <c r="I391">
        <v>-0.45978568963183603</v>
      </c>
      <c r="J391">
        <v>-1.2307120836629899</v>
      </c>
      <c r="K391">
        <v>-1.0909092209555999</v>
      </c>
      <c r="L391">
        <v>-0.96459114129437695</v>
      </c>
      <c r="M391">
        <v>-0.96827587919922997</v>
      </c>
      <c r="N391">
        <v>-0.86673699220859901</v>
      </c>
      <c r="O391">
        <v>-0.86425843571362404</v>
      </c>
      <c r="P391">
        <v>-0.62874276980671495</v>
      </c>
      <c r="Q391">
        <v>-0.62803804775171401</v>
      </c>
      <c r="R391">
        <v>-0.25480416474391898</v>
      </c>
      <c r="S391">
        <v>-0.25330160733047002</v>
      </c>
      <c r="T391">
        <v>-1.4031888727174801E-2</v>
      </c>
      <c r="U391">
        <v>-1.15729692556929E-2</v>
      </c>
      <c r="V391">
        <v>28.838256459028202</v>
      </c>
      <c r="W391">
        <v>2.9893351780575701E-3</v>
      </c>
    </row>
    <row r="392" spans="1:23" x14ac:dyDescent="0.3">
      <c r="A392">
        <v>1</v>
      </c>
      <c r="B392">
        <v>-0.574524947944277</v>
      </c>
      <c r="C392">
        <v>-0.56954520686103205</v>
      </c>
      <c r="D392">
        <v>-0.50154882687912306</v>
      </c>
      <c r="E392">
        <v>-0.49708172915089099</v>
      </c>
      <c r="F392">
        <v>-0.44219832923392399</v>
      </c>
      <c r="G392">
        <v>-0.44123234373391501</v>
      </c>
      <c r="H392">
        <v>-0.459218556787795</v>
      </c>
      <c r="I392">
        <v>-0.46042434805813498</v>
      </c>
      <c r="J392">
        <v>-1.23202243232994</v>
      </c>
      <c r="K392">
        <v>-1.0909092209555999</v>
      </c>
      <c r="L392">
        <v>-0.96612464977796597</v>
      </c>
      <c r="M392">
        <v>-0.96966126470429104</v>
      </c>
      <c r="N392">
        <v>-0.86804877138719205</v>
      </c>
      <c r="O392">
        <v>-0.86557021489221697</v>
      </c>
      <c r="P392">
        <v>-0.62870700701558602</v>
      </c>
      <c r="Q392">
        <v>-0.62793947249471205</v>
      </c>
      <c r="R392">
        <v>-0.25475123581304898</v>
      </c>
      <c r="S392">
        <v>-0.25324256621348001</v>
      </c>
      <c r="T392">
        <v>-1.39346139353053E-2</v>
      </c>
      <c r="U392">
        <v>-1.1566987116085999E-2</v>
      </c>
      <c r="V392">
        <v>28.839257817179799</v>
      </c>
      <c r="W392">
        <v>3.0551387137339901E-3</v>
      </c>
    </row>
    <row r="393" spans="1:23" x14ac:dyDescent="0.3">
      <c r="A393">
        <v>1</v>
      </c>
      <c r="B393">
        <v>-0.575768062563903</v>
      </c>
      <c r="C393">
        <v>-0.57074917748018705</v>
      </c>
      <c r="D393">
        <v>-0.50275474819597499</v>
      </c>
      <c r="E393">
        <v>-0.49825708953714298</v>
      </c>
      <c r="F393">
        <v>-0.44326692143284302</v>
      </c>
      <c r="G393">
        <v>-0.44235854653817902</v>
      </c>
      <c r="H393">
        <v>-0.46032720331277799</v>
      </c>
      <c r="I393">
        <v>-0.46157799067668298</v>
      </c>
      <c r="J393">
        <v>-1.2333327809968899</v>
      </c>
      <c r="K393">
        <v>-1.0909092209555999</v>
      </c>
      <c r="L393">
        <v>-0.96761238188891197</v>
      </c>
      <c r="M393">
        <v>-0.97105471309317004</v>
      </c>
      <c r="N393">
        <v>-0.86943779819462197</v>
      </c>
      <c r="O393">
        <v>-0.86691957751312398</v>
      </c>
      <c r="P393">
        <v>-0.62857826096752401</v>
      </c>
      <c r="Q393">
        <v>-0.62783738598185501</v>
      </c>
      <c r="R393">
        <v>-0.25476267990620999</v>
      </c>
      <c r="S393">
        <v>-0.25317884342201402</v>
      </c>
      <c r="T393">
        <v>-1.38559357948226E-2</v>
      </c>
      <c r="U393">
        <v>-1.1529533720286001E-2</v>
      </c>
      <c r="V393">
        <v>28.836825947383101</v>
      </c>
      <c r="W393">
        <v>3.0830336908142099E-3</v>
      </c>
    </row>
    <row r="394" spans="1:23" x14ac:dyDescent="0.3">
      <c r="A394">
        <v>1</v>
      </c>
      <c r="B394">
        <v>-0.57689673625191795</v>
      </c>
      <c r="C394">
        <v>-0.57194326456433897</v>
      </c>
      <c r="D394">
        <v>-0.50393348979157004</v>
      </c>
      <c r="E394">
        <v>-0.49942126592326003</v>
      </c>
      <c r="F394">
        <v>-0.44424253037482803</v>
      </c>
      <c r="G394">
        <v>-0.44347798692375801</v>
      </c>
      <c r="H394">
        <v>-0.46161609430504902</v>
      </c>
      <c r="I394">
        <v>-0.462746588644249</v>
      </c>
      <c r="J394">
        <v>-1.23473039087419</v>
      </c>
      <c r="K394">
        <v>-1.0909092209555999</v>
      </c>
      <c r="L394">
        <v>-0.96886694060169898</v>
      </c>
      <c r="M394">
        <v>-0.97245973562172405</v>
      </c>
      <c r="N394">
        <v>-0.87076388248966696</v>
      </c>
      <c r="O394">
        <v>-0.86823408766849397</v>
      </c>
      <c r="P394">
        <v>-0.62843520980301004</v>
      </c>
      <c r="Q394">
        <v>-0.62774284216676202</v>
      </c>
      <c r="R394">
        <v>-0.254726917115082</v>
      </c>
      <c r="S394">
        <v>-0.25310419672344098</v>
      </c>
      <c r="T394">
        <v>-1.3835908631790701E-2</v>
      </c>
      <c r="U394">
        <v>-1.15072957665297E-2</v>
      </c>
      <c r="V394">
        <v>28.822663882096201</v>
      </c>
      <c r="W394">
        <v>3.0730201092982398E-3</v>
      </c>
    </row>
    <row r="395" spans="1:23" x14ac:dyDescent="0.3">
      <c r="A395">
        <v>1</v>
      </c>
      <c r="B395">
        <v>-0.57807690835915904</v>
      </c>
      <c r="C395">
        <v>-0.57312954885769996</v>
      </c>
      <c r="D395">
        <v>-0.50502497017681203</v>
      </c>
      <c r="E395">
        <v>-0.50056775598358305</v>
      </c>
      <c r="F395">
        <v>-0.44535975996968202</v>
      </c>
      <c r="G395">
        <v>-0.44458871419295198</v>
      </c>
      <c r="H395">
        <v>-0.46279769692393502</v>
      </c>
      <c r="I395">
        <v>-0.463902832193062</v>
      </c>
      <c r="J395">
        <v>-1.23601069879659</v>
      </c>
      <c r="K395">
        <v>-1.0909092209555999</v>
      </c>
      <c r="L395">
        <v>-0.97027885559545202</v>
      </c>
      <c r="M395">
        <v>-0.97383965917323101</v>
      </c>
      <c r="N395">
        <v>-0.87213431264571095</v>
      </c>
      <c r="O395">
        <v>-0.86956108228913098</v>
      </c>
      <c r="P395">
        <v>-0.628349379104301</v>
      </c>
      <c r="Q395">
        <v>-0.62765792179364599</v>
      </c>
      <c r="R395">
        <v>-0.25464537795130898</v>
      </c>
      <c r="S395">
        <v>-0.25302382797828699</v>
      </c>
      <c r="T395">
        <v>-1.3898851144176799E-2</v>
      </c>
      <c r="U395">
        <v>-1.1523941720218599E-2</v>
      </c>
      <c r="V395">
        <v>28.819659807641401</v>
      </c>
      <c r="W395">
        <v>3.0258132250086298E-3</v>
      </c>
    </row>
    <row r="396" spans="1:23" x14ac:dyDescent="0.3">
      <c r="A396">
        <v>1</v>
      </c>
      <c r="B396">
        <v>-0.57937295190965499</v>
      </c>
      <c r="C396">
        <v>-0.57431986459296902</v>
      </c>
      <c r="D396">
        <v>-0.50622659995872898</v>
      </c>
      <c r="E396">
        <v>-0.50174129571865</v>
      </c>
      <c r="F396">
        <v>-0.44655566770501898</v>
      </c>
      <c r="G396">
        <v>-0.44570243253195002</v>
      </c>
      <c r="H396">
        <v>-0.46391921805372399</v>
      </c>
      <c r="I396">
        <v>-0.465048021788252</v>
      </c>
      <c r="J396">
        <v>-1.2374354883951499</v>
      </c>
      <c r="K396">
        <v>-1.0909092209555999</v>
      </c>
      <c r="L396">
        <v>-0.97170650621730104</v>
      </c>
      <c r="M396">
        <v>-0.97520696821295805</v>
      </c>
      <c r="N396">
        <v>-0.87344609182430399</v>
      </c>
      <c r="O396">
        <v>-0.87089132807259695</v>
      </c>
      <c r="P396">
        <v>-0.62817485668359396</v>
      </c>
      <c r="Q396">
        <v>-0.62754556160624597</v>
      </c>
      <c r="R396">
        <v>-0.25448659115869798</v>
      </c>
      <c r="S396">
        <v>-0.25295906481471597</v>
      </c>
      <c r="T396">
        <v>-1.38645188646935E-2</v>
      </c>
      <c r="U396">
        <v>-1.15213407899547E-2</v>
      </c>
      <c r="V396">
        <v>28.818658449489799</v>
      </c>
      <c r="W396">
        <v>2.9814673640092999E-3</v>
      </c>
    </row>
    <row r="397" spans="1:23" x14ac:dyDescent="0.3">
      <c r="A397">
        <v>1</v>
      </c>
      <c r="B397">
        <v>-0.58055169350525004</v>
      </c>
      <c r="C397">
        <v>-0.57550276767698605</v>
      </c>
      <c r="D397">
        <v>-0.507442534857098</v>
      </c>
      <c r="E397">
        <v>-0.50290274112799105</v>
      </c>
      <c r="F397">
        <v>-0.44775014492871101</v>
      </c>
      <c r="G397">
        <v>-0.44682252315009402</v>
      </c>
      <c r="H397">
        <v>-0.46508508504451301</v>
      </c>
      <c r="I397">
        <v>-0.46620413529055199</v>
      </c>
      <c r="J397">
        <v>-1.2387143658059001</v>
      </c>
      <c r="K397">
        <v>-1.0909092209555999</v>
      </c>
      <c r="L397">
        <v>-0.97308265841992503</v>
      </c>
      <c r="M397">
        <v>-0.97657024581077601</v>
      </c>
      <c r="N397">
        <v>-0.87493668495853905</v>
      </c>
      <c r="O397">
        <v>-0.87217501720433999</v>
      </c>
      <c r="P397">
        <v>-0.62821348049801295</v>
      </c>
      <c r="Q397">
        <v>-0.62744503565154697</v>
      </c>
      <c r="R397">
        <v>-0.25439646892505502</v>
      </c>
      <c r="S397">
        <v>-0.25289677253489501</v>
      </c>
      <c r="T397">
        <v>-1.36742608158899E-2</v>
      </c>
      <c r="U397">
        <v>-1.14808963243512E-2</v>
      </c>
      <c r="V397">
        <v>28.817370989009198</v>
      </c>
      <c r="W397">
        <v>2.9449893170582402E-3</v>
      </c>
    </row>
    <row r="398" spans="1:23" x14ac:dyDescent="0.3">
      <c r="A398">
        <v>1</v>
      </c>
      <c r="B398">
        <v>-0.58173186561249002</v>
      </c>
      <c r="C398">
        <v>-0.57668463038889795</v>
      </c>
      <c r="D398">
        <v>-0.50855547291701697</v>
      </c>
      <c r="E398">
        <v>-0.50402920402528195</v>
      </c>
      <c r="F398">
        <v>-0.44882445917421099</v>
      </c>
      <c r="G398">
        <v>-0.44791738474467901</v>
      </c>
      <c r="H398">
        <v>-0.466132219568755</v>
      </c>
      <c r="I398">
        <v>-0.46734243242054302</v>
      </c>
      <c r="J398">
        <v>-1.24008050442701</v>
      </c>
      <c r="K398">
        <v>-1.0909092209555999</v>
      </c>
      <c r="L398">
        <v>-0.97448742085545303</v>
      </c>
      <c r="M398">
        <v>-0.97795042945530897</v>
      </c>
      <c r="N398">
        <v>-0.87610255194932796</v>
      </c>
      <c r="O398">
        <v>-0.87346793963851999</v>
      </c>
      <c r="P398">
        <v>-0.62816484310207799</v>
      </c>
      <c r="Q398">
        <v>-0.62735075192948098</v>
      </c>
      <c r="R398">
        <v>-0.25433352641266899</v>
      </c>
      <c r="S398">
        <v>-0.25283174927829799</v>
      </c>
      <c r="T398">
        <v>-1.3790132259146199E-2</v>
      </c>
      <c r="U398">
        <v>-1.14737437661255E-2</v>
      </c>
      <c r="V398">
        <v>28.816941835515699</v>
      </c>
      <c r="W398">
        <v>2.9392672704776799E-3</v>
      </c>
    </row>
    <row r="399" spans="1:23" x14ac:dyDescent="0.3">
      <c r="A399">
        <v>1</v>
      </c>
      <c r="B399">
        <v>-0.58297641074376205</v>
      </c>
      <c r="C399">
        <v>-0.57786142128679496</v>
      </c>
      <c r="D399">
        <v>-0.50960403795290399</v>
      </c>
      <c r="E399">
        <v>-0.50516555045757505</v>
      </c>
      <c r="F399">
        <v>-0.44983153937238901</v>
      </c>
      <c r="G399">
        <v>-0.44901328671136898</v>
      </c>
      <c r="H399">
        <v>-0.46726947632664101</v>
      </c>
      <c r="I399">
        <v>-0.468484110759878</v>
      </c>
      <c r="J399">
        <v>-1.24155107039821</v>
      </c>
      <c r="K399">
        <v>-1.0909092209555999</v>
      </c>
      <c r="L399">
        <v>-0.97577058980114295</v>
      </c>
      <c r="M399">
        <v>-0.97933269384405397</v>
      </c>
      <c r="N399">
        <v>-0.87743435829095295</v>
      </c>
      <c r="O399">
        <v>-0.87477880849152101</v>
      </c>
      <c r="P399">
        <v>-0.62805183268211195</v>
      </c>
      <c r="Q399">
        <v>-0.62725464755622995</v>
      </c>
      <c r="R399">
        <v>-0.25418618371321899</v>
      </c>
      <c r="S399">
        <v>-0.25277725978927001</v>
      </c>
      <c r="T399">
        <v>-1.3770105096114199E-2</v>
      </c>
      <c r="U399">
        <v>-1.14543668356595E-2</v>
      </c>
      <c r="V399">
        <v>28.8087879191384</v>
      </c>
      <c r="W399">
        <v>2.9027892235266202E-3</v>
      </c>
    </row>
    <row r="400" spans="1:23" x14ac:dyDescent="0.3">
      <c r="A400">
        <v>1</v>
      </c>
      <c r="B400">
        <v>-0.58419520666542102</v>
      </c>
      <c r="C400">
        <v>-0.579005700556394</v>
      </c>
      <c r="D400">
        <v>-0.510702670896371</v>
      </c>
      <c r="E400">
        <v>-0.50631438135513596</v>
      </c>
      <c r="F400">
        <v>-0.450940185897372</v>
      </c>
      <c r="G400">
        <v>-0.45007706718930002</v>
      </c>
      <c r="H400">
        <v>-0.46844392638730098</v>
      </c>
      <c r="I400">
        <v>-0.469629300355069</v>
      </c>
      <c r="J400">
        <v>-1.2428213647391</v>
      </c>
      <c r="K400">
        <v>-1.0909092209555999</v>
      </c>
      <c r="L400">
        <v>-0.977093813072897</v>
      </c>
      <c r="M400">
        <v>-0.98071599860490399</v>
      </c>
      <c r="N400">
        <v>-0.87873183235309504</v>
      </c>
      <c r="O400">
        <v>-0.87609409892597001</v>
      </c>
      <c r="P400">
        <v>-0.627864435656599</v>
      </c>
      <c r="Q400">
        <v>-0.62718585295075002</v>
      </c>
      <c r="R400">
        <v>-0.25423482110915402</v>
      </c>
      <c r="S400">
        <v>-0.25270807504425002</v>
      </c>
      <c r="T400">
        <v>-1.38473527249518E-2</v>
      </c>
      <c r="U400">
        <v>-1.14173035793991E-2</v>
      </c>
      <c r="V400">
        <v>28.796628570154699</v>
      </c>
      <c r="W400">
        <v>2.9921962013478502E-3</v>
      </c>
    </row>
    <row r="401" spans="1:23" x14ac:dyDescent="0.3">
      <c r="A401">
        <v>1</v>
      </c>
      <c r="B401">
        <v>-0.58543975179669205</v>
      </c>
      <c r="C401">
        <v>-0.58018210131475101</v>
      </c>
      <c r="D401">
        <v>-0.51197582626054505</v>
      </c>
      <c r="E401">
        <v>-0.507436812810517</v>
      </c>
      <c r="F401">
        <v>-0.451945835583905</v>
      </c>
      <c r="G401">
        <v>-0.45117622031881999</v>
      </c>
      <c r="H401">
        <v>-0.46964126463428302</v>
      </c>
      <c r="I401">
        <v>-0.47075953460124198</v>
      </c>
      <c r="J401">
        <v>-1.2440845065217601</v>
      </c>
      <c r="K401">
        <v>-1.0909092209555999</v>
      </c>
      <c r="L401">
        <v>-0.97845852118235999</v>
      </c>
      <c r="M401">
        <v>-0.98210190429601796</v>
      </c>
      <c r="N401">
        <v>-0.87997494697272105</v>
      </c>
      <c r="O401">
        <v>-0.87741537150002702</v>
      </c>
      <c r="P401">
        <v>-0.62779147956269699</v>
      </c>
      <c r="Q401">
        <v>-0.62708532699605102</v>
      </c>
      <c r="R401">
        <v>-0.254359275622281</v>
      </c>
      <c r="S401">
        <v>-0.25268063522996598</v>
      </c>
      <c r="T401">
        <v>-1.39775292846595E-2</v>
      </c>
      <c r="U401">
        <v>-1.13838816255081E-2</v>
      </c>
      <c r="V401">
        <v>28.782037351374299</v>
      </c>
      <c r="W401">
        <v>3.0079318294443801E-3</v>
      </c>
    </row>
    <row r="402" spans="1:23" x14ac:dyDescent="0.3">
      <c r="A402">
        <v>1</v>
      </c>
      <c r="B402">
        <v>-0.58647687273941895</v>
      </c>
      <c r="C402">
        <v>-0.58137540811982402</v>
      </c>
      <c r="D402">
        <v>-0.51311594404172201</v>
      </c>
      <c r="E402">
        <v>-0.50858109208011604</v>
      </c>
      <c r="F402">
        <v>-0.45303302443421101</v>
      </c>
      <c r="G402">
        <v>-0.45229318982064798</v>
      </c>
      <c r="H402">
        <v>-0.47067838557700897</v>
      </c>
      <c r="I402">
        <v>-0.47191226689419802</v>
      </c>
      <c r="J402">
        <v>-1.2454377705380599</v>
      </c>
      <c r="K402">
        <v>-1.0909092209555999</v>
      </c>
      <c r="L402">
        <v>-0.97989189385079001</v>
      </c>
      <c r="M402">
        <v>-0.98348585928943399</v>
      </c>
      <c r="N402">
        <v>-0.881265268476637</v>
      </c>
      <c r="O402">
        <v>-0.87869294844564905</v>
      </c>
      <c r="P402">
        <v>-0.62763269277008604</v>
      </c>
      <c r="Q402">
        <v>-0.62699767564615805</v>
      </c>
      <c r="R402">
        <v>-0.25412181068918799</v>
      </c>
      <c r="S402">
        <v>-0.25259740546152198</v>
      </c>
      <c r="T402">
        <v>-1.3737203328276E-2</v>
      </c>
      <c r="U402">
        <v>-1.1354751206552501E-2</v>
      </c>
      <c r="V402">
        <v>28.781322095551701</v>
      </c>
      <c r="W402">
        <v>3.00149452704126E-3</v>
      </c>
    </row>
    <row r="403" spans="1:23" x14ac:dyDescent="0.3">
      <c r="A403">
        <v>1</v>
      </c>
      <c r="B403">
        <v>-0.587526868286951</v>
      </c>
      <c r="C403">
        <v>-0.58252475920343705</v>
      </c>
      <c r="D403">
        <v>-0.51435476712641304</v>
      </c>
      <c r="E403">
        <v>-0.50972094976826599</v>
      </c>
      <c r="F403">
        <v>-0.45422034909967701</v>
      </c>
      <c r="G403">
        <v>-0.45336802425220002</v>
      </c>
      <c r="H403">
        <v>-0.471849974614378</v>
      </c>
      <c r="I403">
        <v>-0.47305979732662701</v>
      </c>
      <c r="J403">
        <v>-1.2467423971584299</v>
      </c>
      <c r="K403">
        <v>-1.0909092209555999</v>
      </c>
      <c r="L403">
        <v>-0.98126089349518897</v>
      </c>
      <c r="M403">
        <v>-0.984868383771205</v>
      </c>
      <c r="N403">
        <v>-0.88240109472287798</v>
      </c>
      <c r="O403">
        <v>-0.87997338641456302</v>
      </c>
      <c r="P403">
        <v>-0.62761838765363498</v>
      </c>
      <c r="Q403">
        <v>-0.62690378206363095</v>
      </c>
      <c r="R403">
        <v>-0.25402310538567302</v>
      </c>
      <c r="S403">
        <v>-0.25253667373986</v>
      </c>
      <c r="T403">
        <v>-1.36742608158899E-2</v>
      </c>
      <c r="U403">
        <v>-1.1339925904048399E-2</v>
      </c>
      <c r="V403">
        <v>28.796628570154699</v>
      </c>
      <c r="W403">
        <v>3.0415488531051601E-3</v>
      </c>
    </row>
    <row r="404" spans="1:23" x14ac:dyDescent="0.3">
      <c r="A404">
        <v>1</v>
      </c>
      <c r="B404">
        <v>-0.58874852523190002</v>
      </c>
      <c r="C404">
        <v>-0.58368984591514705</v>
      </c>
      <c r="D404">
        <v>-0.51549774593087905</v>
      </c>
      <c r="E404">
        <v>-0.51084676243299099</v>
      </c>
      <c r="F404">
        <v>-0.45523601236772598</v>
      </c>
      <c r="G404">
        <v>-0.45443921738138399</v>
      </c>
      <c r="H404">
        <v>-0.473028716209973</v>
      </c>
      <c r="I404">
        <v>-0.47417455603773001</v>
      </c>
      <c r="J404">
        <v>-1.2481586036871199</v>
      </c>
      <c r="K404">
        <v>-1.0909092209555999</v>
      </c>
      <c r="L404">
        <v>-0.98260843546491095</v>
      </c>
      <c r="M404">
        <v>-0.98622736983408699</v>
      </c>
      <c r="N404">
        <v>-0.88384448097282398</v>
      </c>
      <c r="O404">
        <v>-0.88127684261631101</v>
      </c>
      <c r="P404">
        <v>-0.62748535007063699</v>
      </c>
      <c r="Q404">
        <v>-0.62681170913228901</v>
      </c>
      <c r="R404">
        <v>-0.25409463096793</v>
      </c>
      <c r="S404">
        <v>-0.252478282855436</v>
      </c>
      <c r="T404">
        <v>-1.37615220262434E-2</v>
      </c>
      <c r="U404">
        <v>-1.1310665438579601E-2</v>
      </c>
      <c r="V404">
        <v>28.7771736117808</v>
      </c>
      <c r="W404">
        <v>3.0122233643797998E-3</v>
      </c>
    </row>
    <row r="405" spans="1:23" x14ac:dyDescent="0.3">
      <c r="A405">
        <v>1</v>
      </c>
      <c r="B405">
        <v>-0.58991439222268904</v>
      </c>
      <c r="C405">
        <v>-0.58484322844066905</v>
      </c>
      <c r="D405">
        <v>-0.51655346352499198</v>
      </c>
      <c r="E405">
        <v>-0.51198193844666595</v>
      </c>
      <c r="F405">
        <v>-0.456393296288644</v>
      </c>
      <c r="G405">
        <v>-0.45553251841781001</v>
      </c>
      <c r="H405">
        <v>-0.47407442022257001</v>
      </c>
      <c r="I405">
        <v>-0.475294256516335</v>
      </c>
      <c r="J405">
        <v>-1.24945464723761</v>
      </c>
      <c r="K405">
        <v>-1.0909092209555999</v>
      </c>
      <c r="L405">
        <v>-0.98397743510930902</v>
      </c>
      <c r="M405">
        <v>-0.987587786408615</v>
      </c>
      <c r="N405">
        <v>-0.885283575687834</v>
      </c>
      <c r="O405">
        <v>-0.88256261249226498</v>
      </c>
      <c r="P405">
        <v>-0.627385214255477</v>
      </c>
      <c r="Q405">
        <v>-0.62671807564278903</v>
      </c>
      <c r="R405">
        <v>-0.25406459022338201</v>
      </c>
      <c r="S405">
        <v>-0.25241586052910198</v>
      </c>
      <c r="T405">
        <v>-1.36771218391802E-2</v>
      </c>
      <c r="U405">
        <v>-1.1290118089494899E-2</v>
      </c>
      <c r="V405">
        <v>28.773740383832401</v>
      </c>
      <c r="W405">
        <v>3.0293895041214802E-3</v>
      </c>
    </row>
    <row r="406" spans="1:23" x14ac:dyDescent="0.3">
      <c r="A406">
        <v>1</v>
      </c>
      <c r="B406">
        <v>-0.59104306591070399</v>
      </c>
      <c r="C406">
        <v>-0.58599609078013903</v>
      </c>
      <c r="D406">
        <v>-0.51757484883962201</v>
      </c>
      <c r="E406">
        <v>-0.513110352041655</v>
      </c>
      <c r="F406">
        <v>-0.45742469518479001</v>
      </c>
      <c r="G406">
        <v>-0.45662048754719498</v>
      </c>
      <c r="H406">
        <v>-0.47509151400226501</v>
      </c>
      <c r="I406">
        <v>-0.47642436071599498</v>
      </c>
      <c r="J406">
        <v>-1.2509166301389401</v>
      </c>
      <c r="K406">
        <v>-1.0909092209555999</v>
      </c>
      <c r="L406">
        <v>-0.98525774303170899</v>
      </c>
      <c r="M406">
        <v>-0.98891478102925201</v>
      </c>
      <c r="N406">
        <v>-0.88657675821504001</v>
      </c>
      <c r="O406">
        <v>-0.88384851241473295</v>
      </c>
      <c r="P406">
        <v>-0.62722499695122202</v>
      </c>
      <c r="Q406">
        <v>-0.62661000699032499</v>
      </c>
      <c r="R406">
        <v>-0.25396588491986799</v>
      </c>
      <c r="S406">
        <v>-0.25234667578408299</v>
      </c>
      <c r="T406">
        <v>-1.36671082576642E-2</v>
      </c>
      <c r="U406">
        <v>-1.1278023763767801E-2</v>
      </c>
      <c r="V406">
        <v>28.774169537325999</v>
      </c>
      <c r="W406">
        <v>3.0258132250086298E-3</v>
      </c>
    </row>
    <row r="407" spans="1:23" x14ac:dyDescent="0.3">
      <c r="A407">
        <v>1</v>
      </c>
      <c r="B407">
        <v>-0.59226901439058899</v>
      </c>
      <c r="C407">
        <v>-0.58716156763138805</v>
      </c>
      <c r="D407">
        <v>-0.51879650578457104</v>
      </c>
      <c r="E407">
        <v>-0.51423512433427399</v>
      </c>
      <c r="F407">
        <v>-0.45859485371051401</v>
      </c>
      <c r="G407">
        <v>-0.45770650597888202</v>
      </c>
      <c r="H407">
        <v>-0.47623020127179599</v>
      </c>
      <c r="I407">
        <v>-0.47754666212486402</v>
      </c>
      <c r="J407">
        <v>-1.25226417210867</v>
      </c>
      <c r="K407">
        <v>-1.0909092209555999</v>
      </c>
      <c r="L407">
        <v>-0.98671543439810605</v>
      </c>
      <c r="M407">
        <v>-0.99027909899917599</v>
      </c>
      <c r="N407">
        <v>-0.88772545906608802</v>
      </c>
      <c r="O407">
        <v>-0.88514689680246705</v>
      </c>
      <c r="P407">
        <v>-0.62709195936822304</v>
      </c>
      <c r="Q407">
        <v>-0.62650557964023001</v>
      </c>
      <c r="R407">
        <v>-0.25394585775683598</v>
      </c>
      <c r="S407">
        <v>-0.25227671075998398</v>
      </c>
      <c r="T407">
        <v>-1.34568230458287E-2</v>
      </c>
      <c r="U407">
        <v>-1.12626782752108E-2</v>
      </c>
      <c r="V407">
        <v>28.771022411706699</v>
      </c>
      <c r="W407">
        <v>2.9478503403485199E-3</v>
      </c>
    </row>
    <row r="408" spans="1:23" x14ac:dyDescent="0.3">
      <c r="A408">
        <v>1</v>
      </c>
      <c r="B408">
        <v>-0.59354932231298896</v>
      </c>
      <c r="C408">
        <v>-0.58830974829638205</v>
      </c>
      <c r="D408">
        <v>-0.51997095584523101</v>
      </c>
      <c r="E408">
        <v>-0.51537745290617398</v>
      </c>
      <c r="F408">
        <v>-0.45966487642107901</v>
      </c>
      <c r="G408">
        <v>-0.45879681594550498</v>
      </c>
      <c r="H408">
        <v>-0.47743040054206798</v>
      </c>
      <c r="I408">
        <v>-0.47868300855715801</v>
      </c>
      <c r="J408">
        <v>-1.25350156468171</v>
      </c>
      <c r="K408">
        <v>-1.0909092209555999</v>
      </c>
      <c r="L408">
        <v>-0.98814308501995596</v>
      </c>
      <c r="M408">
        <v>-0.99163678459692595</v>
      </c>
      <c r="N408">
        <v>-0.88900719750013302</v>
      </c>
      <c r="O408">
        <v>-0.88644736193441198</v>
      </c>
      <c r="P408">
        <v>-0.62716634597377097</v>
      </c>
      <c r="Q408">
        <v>-0.62641844847638894</v>
      </c>
      <c r="R408">
        <v>-0.25372269794019398</v>
      </c>
      <c r="S408">
        <v>-0.25220635559634602</v>
      </c>
      <c r="T408">
        <v>-1.34468094643127E-2</v>
      </c>
      <c r="U408">
        <v>-1.12524046006685E-2</v>
      </c>
      <c r="V408">
        <v>28.765443416290601</v>
      </c>
      <c r="W408">
        <v>3.0458403880405799E-3</v>
      </c>
    </row>
    <row r="409" spans="1:23" x14ac:dyDescent="0.3">
      <c r="A409">
        <v>1</v>
      </c>
      <c r="B409">
        <v>-0.59458358223242502</v>
      </c>
      <c r="C409">
        <v>-0.589477696031382</v>
      </c>
      <c r="D409">
        <v>-0.52101093781124797</v>
      </c>
      <c r="E409">
        <v>-0.51648362854740704</v>
      </c>
      <c r="F409">
        <v>-0.460726316061772</v>
      </c>
      <c r="G409">
        <v>-0.45986163679554198</v>
      </c>
      <c r="H409">
        <v>-0.47852188092731002</v>
      </c>
      <c r="I409">
        <v>-0.479786063082073</v>
      </c>
      <c r="J409">
        <v>-1.25482478795347</v>
      </c>
      <c r="K409">
        <v>-1.0909092209555999</v>
      </c>
      <c r="L409">
        <v>-0.98942911498893604</v>
      </c>
      <c r="M409">
        <v>-0.99301800861356504</v>
      </c>
      <c r="N409">
        <v>-0.89026461723621098</v>
      </c>
      <c r="O409">
        <v>-0.88774457590352696</v>
      </c>
      <c r="P409">
        <v>-0.627129152670997</v>
      </c>
      <c r="Q409">
        <v>-0.62633443842886605</v>
      </c>
      <c r="R409">
        <v>-0.25363543672984001</v>
      </c>
      <c r="S409">
        <v>-0.25213404973501002</v>
      </c>
      <c r="T409">
        <v>-1.35254876047954E-2</v>
      </c>
      <c r="U409">
        <v>-1.12227539956601E-2</v>
      </c>
      <c r="V409">
        <v>28.765586467455201</v>
      </c>
      <c r="W409">
        <v>3.0086470852669499E-3</v>
      </c>
    </row>
    <row r="410" spans="1:23" x14ac:dyDescent="0.3">
      <c r="A410">
        <v>1</v>
      </c>
      <c r="B410">
        <v>-0.59561498112857103</v>
      </c>
      <c r="C410">
        <v>-0.59063589027789198</v>
      </c>
      <c r="D410">
        <v>-0.52224403884935799</v>
      </c>
      <c r="E410">
        <v>-0.51760163842133999</v>
      </c>
      <c r="F410">
        <v>-0.46185069821485197</v>
      </c>
      <c r="G410">
        <v>-0.46093556090150201</v>
      </c>
      <c r="H410">
        <v>-0.47962480540571201</v>
      </c>
      <c r="I410">
        <v>-0.48090719407232302</v>
      </c>
      <c r="J410">
        <v>-1.2561780519697701</v>
      </c>
      <c r="K410">
        <v>-1.0909092209555999</v>
      </c>
      <c r="L410">
        <v>-0.99076521286549701</v>
      </c>
      <c r="M410">
        <v>-0.99439051951381996</v>
      </c>
      <c r="N410">
        <v>-0.89164219995048</v>
      </c>
      <c r="O410">
        <v>-0.88900537684894798</v>
      </c>
      <c r="P410">
        <v>-0.626917436947517</v>
      </c>
      <c r="Q410">
        <v>-0.626231571636929</v>
      </c>
      <c r="R410">
        <v>-0.25363543672984001</v>
      </c>
      <c r="S410">
        <v>-0.25207266778078202</v>
      </c>
      <c r="T410">
        <v>-1.36170403500843E-2</v>
      </c>
      <c r="U410">
        <v>-1.1187901530124E-2</v>
      </c>
      <c r="V410">
        <v>28.758720011558498</v>
      </c>
      <c r="W410">
        <v>2.9657317359127601E-3</v>
      </c>
    </row>
    <row r="411" spans="1:23" x14ac:dyDescent="0.3">
      <c r="A411">
        <v>1</v>
      </c>
      <c r="B411">
        <v>-0.59674079379329603</v>
      </c>
      <c r="C411">
        <v>-0.59177665829163495</v>
      </c>
      <c r="D411">
        <v>-0.523437085561404</v>
      </c>
      <c r="E411">
        <v>-0.51872966187678904</v>
      </c>
      <c r="F411">
        <v>-0.46294790064667402</v>
      </c>
      <c r="G411">
        <v>-0.46201052537956799</v>
      </c>
      <c r="H411">
        <v>-0.480797824954727</v>
      </c>
      <c r="I411">
        <v>-0.48202234292296597</v>
      </c>
      <c r="J411">
        <v>-1.2575670787772</v>
      </c>
      <c r="K411">
        <v>-1.0909092209555999</v>
      </c>
      <c r="L411">
        <v>-0.99210989381192805</v>
      </c>
      <c r="M411">
        <v>-0.995763550600128</v>
      </c>
      <c r="N411">
        <v>-0.89283953819746198</v>
      </c>
      <c r="O411">
        <v>-0.89029426784121901</v>
      </c>
      <c r="P411">
        <v>-0.62683875880703399</v>
      </c>
      <c r="Q411">
        <v>-0.62613559731019097</v>
      </c>
      <c r="R411">
        <v>-0.25359681291542202</v>
      </c>
      <c r="S411">
        <v>-0.25201830833826699</v>
      </c>
      <c r="T411">
        <v>-1.3585569093891201E-2</v>
      </c>
      <c r="U411">
        <v>-1.1177497809068401E-2</v>
      </c>
      <c r="V411">
        <v>28.762439341835801</v>
      </c>
      <c r="W411">
        <v>2.9836131314770098E-3</v>
      </c>
    </row>
    <row r="412" spans="1:23" x14ac:dyDescent="0.3">
      <c r="A412">
        <v>1</v>
      </c>
      <c r="B412">
        <v>-0.59792668794711601</v>
      </c>
      <c r="C412">
        <v>-0.59292353849149704</v>
      </c>
      <c r="D412">
        <v>-0.52457148129599995</v>
      </c>
      <c r="E412">
        <v>-0.51983648775058799</v>
      </c>
      <c r="F412">
        <v>-0.47194438838295699</v>
      </c>
      <c r="G412">
        <v>-0.46308223869480403</v>
      </c>
      <c r="H412">
        <v>-0.481862125618711</v>
      </c>
      <c r="I412">
        <v>-0.48313775186663599</v>
      </c>
      <c r="J412">
        <v>-1.2589475225147599</v>
      </c>
      <c r="K412">
        <v>-1.0909092209555999</v>
      </c>
      <c r="L412">
        <v>-0.99343740861861796</v>
      </c>
      <c r="M412">
        <v>-0.99707897108109</v>
      </c>
      <c r="N412">
        <v>-0.89409552742189402</v>
      </c>
      <c r="O412">
        <v>-0.89157249501940805</v>
      </c>
      <c r="P412">
        <v>-0.62678582987616405</v>
      </c>
      <c r="Q412">
        <v>-0.62604573516957396</v>
      </c>
      <c r="R412">
        <v>-0.25349381607697202</v>
      </c>
      <c r="S412">
        <v>-0.25195042405837897</v>
      </c>
      <c r="T412">
        <v>-1.3481141743796001E-2</v>
      </c>
      <c r="U412">
        <v>-1.1169304878737201E-2</v>
      </c>
      <c r="V412">
        <v>28.752282709155399</v>
      </c>
      <c r="W412">
        <v>2.9786063407190198E-3</v>
      </c>
    </row>
    <row r="413" spans="1:23" x14ac:dyDescent="0.3">
      <c r="A413">
        <v>1</v>
      </c>
      <c r="B413">
        <v>-0.59914977540371095</v>
      </c>
      <c r="C413">
        <v>-0.59407080883089902</v>
      </c>
      <c r="D413">
        <v>-0.52561575479695199</v>
      </c>
      <c r="E413">
        <v>-0.52095085632215199</v>
      </c>
      <c r="F413">
        <v>-0.48804193592571399</v>
      </c>
      <c r="G413">
        <v>-0.46415525247517198</v>
      </c>
      <c r="H413">
        <v>-0.48300224339988701</v>
      </c>
      <c r="I413">
        <v>-0.48425784248477999</v>
      </c>
      <c r="J413">
        <v>-1.2602235389022201</v>
      </c>
      <c r="K413">
        <v>-1.0909092209555999</v>
      </c>
      <c r="L413">
        <v>-0.99477493700682296</v>
      </c>
      <c r="M413">
        <v>-0.99842482244613995</v>
      </c>
      <c r="N413">
        <v>-0.89548741525261499</v>
      </c>
      <c r="O413">
        <v>-0.89286021559305995</v>
      </c>
      <c r="P413">
        <v>-0.62677295527135701</v>
      </c>
      <c r="Q413">
        <v>-0.62594976084283604</v>
      </c>
      <c r="R413">
        <v>-0.25336363951726398</v>
      </c>
      <c r="S413">
        <v>-0.25189970591823302</v>
      </c>
      <c r="T413">
        <v>-1.36699692809545E-2</v>
      </c>
      <c r="U413">
        <v>-1.1147327018007301E-2</v>
      </c>
      <c r="V413">
        <v>28.745988457916699</v>
      </c>
      <c r="W413">
        <v>3.0544234579114198E-3</v>
      </c>
    </row>
    <row r="414" spans="1:23" x14ac:dyDescent="0.3">
      <c r="A414">
        <v>1</v>
      </c>
      <c r="B414">
        <v>-0.600272727045145</v>
      </c>
      <c r="C414">
        <v>-0.59520442428641596</v>
      </c>
      <c r="D414">
        <v>-0.52679449639254705</v>
      </c>
      <c r="E414">
        <v>-0.52206392442858396</v>
      </c>
      <c r="F414">
        <v>-0.46752410739947597</v>
      </c>
      <c r="G414">
        <v>-0.46522891648810599</v>
      </c>
      <c r="H414">
        <v>-0.48408800173854799</v>
      </c>
      <c r="I414">
        <v>-0.4853757223122</v>
      </c>
      <c r="J414">
        <v>-1.2614852501732401</v>
      </c>
      <c r="K414">
        <v>-1.0909092209555999</v>
      </c>
      <c r="L414">
        <v>-0.99625122502460695</v>
      </c>
      <c r="M414">
        <v>-0.99978081743921998</v>
      </c>
      <c r="N414">
        <v>-0.89671050270921004</v>
      </c>
      <c r="O414">
        <v>-0.89412855923624601</v>
      </c>
      <c r="P414">
        <v>-0.62666137536303701</v>
      </c>
      <c r="Q414">
        <v>-0.62584351284155604</v>
      </c>
      <c r="R414">
        <v>-0.253336459796006</v>
      </c>
      <c r="S414">
        <v>-0.25185588024328698</v>
      </c>
      <c r="T414">
        <v>-1.3562680907569E-2</v>
      </c>
      <c r="U414">
        <v>-1.11302909247788E-2</v>
      </c>
      <c r="V414">
        <v>28.748134225384501</v>
      </c>
      <c r="W414">
        <v>3.0494166671534298E-3</v>
      </c>
    </row>
    <row r="415" spans="1:23" x14ac:dyDescent="0.3">
      <c r="A415">
        <v>1</v>
      </c>
      <c r="B415">
        <v>-0.60143430250099905</v>
      </c>
      <c r="C415">
        <v>-0.59635039416068603</v>
      </c>
      <c r="D415">
        <v>-0.52791315649904602</v>
      </c>
      <c r="E415">
        <v>-0.52317803290712095</v>
      </c>
      <c r="F415">
        <v>-0.46717792358135202</v>
      </c>
      <c r="G415">
        <v>-0.46629750868702502</v>
      </c>
      <c r="H415">
        <v>-0.48510223449495199</v>
      </c>
      <c r="I415">
        <v>-0.48648944065119798</v>
      </c>
      <c r="J415">
        <v>-1.2627441004209601</v>
      </c>
      <c r="K415">
        <v>-1.0909092209555999</v>
      </c>
      <c r="L415">
        <v>-0.99758875341281295</v>
      </c>
      <c r="M415">
        <v>-1.0011364222927499</v>
      </c>
      <c r="N415">
        <v>-0.89795075630554599</v>
      </c>
      <c r="O415">
        <v>-0.89539027050725895</v>
      </c>
      <c r="P415">
        <v>-0.62653692084990897</v>
      </c>
      <c r="Q415">
        <v>-0.62576054316613805</v>
      </c>
      <c r="R415">
        <v>-0.25337794463371499</v>
      </c>
      <c r="S415">
        <v>-0.25180490201011402</v>
      </c>
      <c r="T415">
        <v>-1.3508321465053701E-2</v>
      </c>
      <c r="U415">
        <v>-1.1111694273392E-2</v>
      </c>
      <c r="V415">
        <v>28.7374053880459</v>
      </c>
      <c r="W415">
        <v>2.9650164800901898E-3</v>
      </c>
    </row>
    <row r="416" spans="1:23" x14ac:dyDescent="0.3">
      <c r="A416">
        <v>1</v>
      </c>
      <c r="B416">
        <v>-0.60252721339788595</v>
      </c>
      <c r="C416">
        <v>-0.59747880775567397</v>
      </c>
      <c r="D416">
        <v>-0.52902037251238498</v>
      </c>
      <c r="E416">
        <v>-0.524273154594732</v>
      </c>
      <c r="F416">
        <v>-0.46828513959468998</v>
      </c>
      <c r="G416">
        <v>-0.46736024879285099</v>
      </c>
      <c r="H416">
        <v>-0.48627382353232101</v>
      </c>
      <c r="I416">
        <v>-0.48759704680407601</v>
      </c>
      <c r="J416">
        <v>-1.2641460018332</v>
      </c>
      <c r="K416">
        <v>-1.0909092209555999</v>
      </c>
      <c r="L416">
        <v>-0.99861586077402298</v>
      </c>
      <c r="M416">
        <v>-1.00250256091386</v>
      </c>
      <c r="N416">
        <v>-0.89925967446084898</v>
      </c>
      <c r="O416">
        <v>-0.89668735442986103</v>
      </c>
      <c r="P416">
        <v>-0.62644965963955601</v>
      </c>
      <c r="Q416">
        <v>-0.62567757349071995</v>
      </c>
      <c r="R416">
        <v>-0.253294974958297</v>
      </c>
      <c r="S416">
        <v>-0.251717640799761</v>
      </c>
      <c r="T416">
        <v>-1.35226265815051E-2</v>
      </c>
      <c r="U416">
        <v>-1.10885459940434E-2</v>
      </c>
      <c r="V416">
        <v>28.727677908859</v>
      </c>
      <c r="W416">
        <v>3.0272437366537699E-3</v>
      </c>
    </row>
    <row r="417" spans="1:23" x14ac:dyDescent="0.3">
      <c r="A417">
        <v>1</v>
      </c>
      <c r="B417">
        <v>-0.60363729043451397</v>
      </c>
      <c r="C417">
        <v>-0.59862321707178601</v>
      </c>
      <c r="D417">
        <v>-0.53013903261888395</v>
      </c>
      <c r="E417">
        <v>-0.52537295795681804</v>
      </c>
      <c r="F417">
        <v>-0.46919780602428901</v>
      </c>
      <c r="G417">
        <v>-0.46843586350348299</v>
      </c>
      <c r="H417">
        <v>-0.48741680233678802</v>
      </c>
      <c r="I417">
        <v>-0.48871427639893</v>
      </c>
      <c r="J417">
        <v>-1.2654449064069799</v>
      </c>
      <c r="K417">
        <v>-1.0909092209555999</v>
      </c>
      <c r="L417">
        <v>-0.99993336199919702</v>
      </c>
      <c r="M417">
        <v>-1.0038536141394401</v>
      </c>
      <c r="N417">
        <v>-0.90054856545311901</v>
      </c>
      <c r="O417">
        <v>-0.89796011965449596</v>
      </c>
      <c r="P417">
        <v>-0.62631090000997702</v>
      </c>
      <c r="Q417">
        <v>-0.62558354986167997</v>
      </c>
      <c r="R417">
        <v>-0.253227740910976</v>
      </c>
      <c r="S417">
        <v>-0.25168135782258</v>
      </c>
      <c r="T417">
        <v>-1.35126129999891E-2</v>
      </c>
      <c r="U417">
        <v>-1.1082953993976E-2</v>
      </c>
      <c r="V417">
        <v>28.729966727491199</v>
      </c>
      <c r="W417">
        <v>3.0680133185402498E-3</v>
      </c>
    </row>
    <row r="418" spans="1:23" x14ac:dyDescent="0.3">
      <c r="A418">
        <v>1</v>
      </c>
      <c r="B418">
        <v>-0.60477025565746501</v>
      </c>
      <c r="C418">
        <v>-0.59975163066677495</v>
      </c>
      <c r="D418">
        <v>-0.53109318388619198</v>
      </c>
      <c r="E418">
        <v>-0.526491097877264</v>
      </c>
      <c r="F418">
        <v>-0.47033077124723999</v>
      </c>
      <c r="G418">
        <v>-0.46950406556286201</v>
      </c>
      <c r="H418">
        <v>-0.48855692011796398</v>
      </c>
      <c r="I418">
        <v>-0.48979613334219502</v>
      </c>
      <c r="J418">
        <v>-1.266617925956</v>
      </c>
      <c r="K418">
        <v>-1.0909092209555999</v>
      </c>
      <c r="L418">
        <v>-1.00137388722585</v>
      </c>
      <c r="M418">
        <v>-1.00517605713212</v>
      </c>
      <c r="N418">
        <v>-0.90182172081729395</v>
      </c>
      <c r="O418">
        <v>-0.89922404171623305</v>
      </c>
      <c r="P418">
        <v>-0.62626655414897803</v>
      </c>
      <c r="Q418">
        <v>-0.62548887600007497</v>
      </c>
      <c r="R418">
        <v>-0.25305751002520399</v>
      </c>
      <c r="S418">
        <v>-0.25161568433341602</v>
      </c>
      <c r="T418">
        <v>-1.3601304721987799E-2</v>
      </c>
      <c r="U418">
        <v>-1.10708596682489E-2</v>
      </c>
      <c r="V418">
        <v>28.715661611039799</v>
      </c>
      <c r="W418">
        <v>2.9528571311065099E-3</v>
      </c>
    </row>
    <row r="419" spans="1:23" x14ac:dyDescent="0.3">
      <c r="A419">
        <v>1</v>
      </c>
      <c r="B419">
        <v>-0.60600907874215504</v>
      </c>
      <c r="C419">
        <v>-0.60086912035465501</v>
      </c>
      <c r="D419">
        <v>-0.53229052213317396</v>
      </c>
      <c r="E419">
        <v>-0.527610928402382</v>
      </c>
      <c r="F419">
        <v>-0.47146087544690002</v>
      </c>
      <c r="G419">
        <v>-0.47055289069177603</v>
      </c>
      <c r="H419">
        <v>-0.48976713296975199</v>
      </c>
      <c r="I419">
        <v>-0.49091297279750901</v>
      </c>
      <c r="J419">
        <v>-1.2680541596477199</v>
      </c>
      <c r="K419">
        <v>-1.0909092209555999</v>
      </c>
      <c r="L419">
        <v>-1.0028058293826301</v>
      </c>
      <c r="M419">
        <v>-1.0065432361253299</v>
      </c>
      <c r="N419">
        <v>-0.90297614371492096</v>
      </c>
      <c r="O419">
        <v>-0.90049615670830196</v>
      </c>
      <c r="P419">
        <v>-0.62608487917004496</v>
      </c>
      <c r="Q419">
        <v>-0.62538704958024305</v>
      </c>
      <c r="R419">
        <v>-0.25310757793278399</v>
      </c>
      <c r="S419">
        <v>-0.25155482256524098</v>
      </c>
      <c r="T419">
        <v>-1.3614179326794E-2</v>
      </c>
      <c r="U419">
        <v>-1.10624066448913E-2</v>
      </c>
      <c r="V419">
        <v>28.706935490004401</v>
      </c>
      <c r="W419">
        <v>3.8733913747538702E-3</v>
      </c>
    </row>
    <row r="420" spans="1:23" x14ac:dyDescent="0.3">
      <c r="A420">
        <v>1</v>
      </c>
      <c r="B420">
        <v>-0.60718495931446004</v>
      </c>
      <c r="C420">
        <v>-0.60200234567063204</v>
      </c>
      <c r="D420">
        <v>-0.53335339228551204</v>
      </c>
      <c r="E420">
        <v>-0.52870409939229501</v>
      </c>
      <c r="F420">
        <v>-0.472490843831401</v>
      </c>
      <c r="G420">
        <v>-0.47160821814635001</v>
      </c>
      <c r="H420">
        <v>-0.49080854544741398</v>
      </c>
      <c r="I420">
        <v>-0.49200666397347498</v>
      </c>
      <c r="J420">
        <v>-1.2694303118503401</v>
      </c>
      <c r="K420">
        <v>-1.0909092209555999</v>
      </c>
      <c r="L420">
        <v>-1.0040918593516099</v>
      </c>
      <c r="M420">
        <v>-1.0078782936297801</v>
      </c>
      <c r="N420">
        <v>-0.90420924475303199</v>
      </c>
      <c r="O420">
        <v>-0.90175214593273501</v>
      </c>
      <c r="P420">
        <v>-0.62593467544730597</v>
      </c>
      <c r="Q420">
        <v>-0.62528366260225399</v>
      </c>
      <c r="R420">
        <v>-0.25315335430542801</v>
      </c>
      <c r="S420">
        <v>-0.25149604154127703</v>
      </c>
      <c r="T420">
        <v>-1.3598443698697499E-2</v>
      </c>
      <c r="U420">
        <v>-1.1032886086396101E-2</v>
      </c>
      <c r="V420">
        <v>28.700069034107798</v>
      </c>
      <c r="W420">
        <v>1.47273984822509E-2</v>
      </c>
    </row>
    <row r="421" spans="1:23" x14ac:dyDescent="0.3">
      <c r="A421">
        <v>1</v>
      </c>
      <c r="B421">
        <v>-0.60824782946679901</v>
      </c>
      <c r="C421">
        <v>-0.60313882214943904</v>
      </c>
      <c r="D421">
        <v>-0.53452927285781704</v>
      </c>
      <c r="E421">
        <v>-0.52980182201017001</v>
      </c>
      <c r="F421">
        <v>-0.473413523842516</v>
      </c>
      <c r="G421">
        <v>-0.47269384643849699</v>
      </c>
      <c r="H421">
        <v>-0.491918622484042</v>
      </c>
      <c r="I421">
        <v>-0.493125063986948</v>
      </c>
      <c r="J421">
        <v>-1.2707034672145201</v>
      </c>
      <c r="K421">
        <v>-1.0909092209555999</v>
      </c>
      <c r="L421">
        <v>-1.0054136521117201</v>
      </c>
      <c r="M421">
        <v>-1.00922414499483</v>
      </c>
      <c r="N421">
        <v>-0.90550957983846403</v>
      </c>
      <c r="O421">
        <v>-0.90301944920381505</v>
      </c>
      <c r="P421">
        <v>-0.62596900772678898</v>
      </c>
      <c r="Q421">
        <v>-0.62517949534518502</v>
      </c>
      <c r="R421">
        <v>-0.25301459467585002</v>
      </c>
      <c r="S421">
        <v>-0.25144012154060402</v>
      </c>
      <c r="T421">
        <v>-1.34925858369571E-2</v>
      </c>
      <c r="U421">
        <v>-1.10057063651385E-2</v>
      </c>
      <c r="V421">
        <v>28.705075824865698</v>
      </c>
      <c r="W421">
        <v>6.6707568968244601E-3</v>
      </c>
    </row>
    <row r="422" spans="1:23" x14ac:dyDescent="0.3">
      <c r="A422">
        <v>1</v>
      </c>
      <c r="B422">
        <v>-0.60930926910749295</v>
      </c>
      <c r="C422">
        <v>-0.60428817323305195</v>
      </c>
      <c r="D422">
        <v>-0.53575522133770204</v>
      </c>
      <c r="E422">
        <v>-0.53090994834910099</v>
      </c>
      <c r="F422">
        <v>-0.47443777018043598</v>
      </c>
      <c r="G422">
        <v>-0.47377102170728802</v>
      </c>
      <c r="H422">
        <v>-0.49300295031105801</v>
      </c>
      <c r="I422">
        <v>-0.49421407348843899</v>
      </c>
      <c r="J422">
        <v>-1.27193656825263</v>
      </c>
      <c r="K422">
        <v>-1.0909092209555999</v>
      </c>
      <c r="L422">
        <v>-1.0067783602211899</v>
      </c>
      <c r="M422">
        <v>-1.0105564715225099</v>
      </c>
      <c r="N422">
        <v>-0.90682994208692802</v>
      </c>
      <c r="O422">
        <v>-0.90430118763786005</v>
      </c>
      <c r="P422">
        <v>-0.62585599730682295</v>
      </c>
      <c r="Q422">
        <v>-0.62509912660003097</v>
      </c>
      <c r="R422">
        <v>-0.253024608257366</v>
      </c>
      <c r="S422">
        <v>-0.25138173065617903</v>
      </c>
      <c r="T422">
        <v>-1.3389588998507101E-2</v>
      </c>
      <c r="U422">
        <v>-1.0990360876581499E-2</v>
      </c>
      <c r="V422">
        <v>28.704646671372199</v>
      </c>
      <c r="W422">
        <v>2.1954012150050598E-3</v>
      </c>
    </row>
    <row r="423" spans="1:23" x14ac:dyDescent="0.3">
      <c r="A423">
        <v>1</v>
      </c>
      <c r="B423">
        <v>-0.61056954986686096</v>
      </c>
      <c r="C423">
        <v>-0.60539642961849605</v>
      </c>
      <c r="D423">
        <v>-0.53674084386120302</v>
      </c>
      <c r="E423">
        <v>-0.532002859245988</v>
      </c>
      <c r="F423">
        <v>-0.47553783363554802</v>
      </c>
      <c r="G423">
        <v>-0.47484312516206301</v>
      </c>
      <c r="H423">
        <v>-0.49413448502236401</v>
      </c>
      <c r="I423">
        <v>-0.49531361675749802</v>
      </c>
      <c r="J423">
        <v>-1.2732426253846401</v>
      </c>
      <c r="K423">
        <v>-1.0909092209555999</v>
      </c>
      <c r="L423">
        <v>-1.0081344852607801</v>
      </c>
      <c r="M423">
        <v>-1.01187735395703</v>
      </c>
      <c r="N423">
        <v>-0.90814744331210095</v>
      </c>
      <c r="O423">
        <v>-0.90555418579249003</v>
      </c>
      <c r="P423">
        <v>-0.62583740065543603</v>
      </c>
      <c r="Q423">
        <v>-0.62499860064533097</v>
      </c>
      <c r="R423">
        <v>-0.25295308267510902</v>
      </c>
      <c r="S423">
        <v>-0.25132255949267601</v>
      </c>
      <c r="T423">
        <v>-1.3419629743055E-2</v>
      </c>
      <c r="U423">
        <v>-1.09981636673732E-2</v>
      </c>
      <c r="V423">
        <v>28.6993537782852</v>
      </c>
      <c r="W423">
        <v>-8.64573128768578E-3</v>
      </c>
    </row>
    <row r="424" spans="1:23" x14ac:dyDescent="0.3">
      <c r="A424">
        <v>1</v>
      </c>
      <c r="B424">
        <v>-0.61162812848426396</v>
      </c>
      <c r="C424">
        <v>-0.60652796432980105</v>
      </c>
      <c r="D424">
        <v>-0.53793675159653997</v>
      </c>
      <c r="E424">
        <v>-0.53311449684077405</v>
      </c>
      <c r="F424">
        <v>-0.47653203922892001</v>
      </c>
      <c r="G424">
        <v>-0.475893380802622</v>
      </c>
      <c r="H424">
        <v>-0.49516588391850902</v>
      </c>
      <c r="I424">
        <v>-0.49641237974747898</v>
      </c>
      <c r="J424">
        <v>-1.2744828789809699</v>
      </c>
      <c r="K424">
        <v>-1.0909092209555999</v>
      </c>
      <c r="L424">
        <v>-1.00943338983456</v>
      </c>
      <c r="M424">
        <v>-1.01321423211267</v>
      </c>
      <c r="N424">
        <v>-0.90923034062747199</v>
      </c>
      <c r="O424">
        <v>-0.90682135901705696</v>
      </c>
      <c r="P424">
        <v>-0.62566001721143905</v>
      </c>
      <c r="Q424">
        <v>-0.62491433050478096</v>
      </c>
      <c r="R424">
        <v>-0.25273850592833802</v>
      </c>
      <c r="S424">
        <v>-0.25125116395693198</v>
      </c>
      <c r="T424">
        <v>-1.34024636033133E-2</v>
      </c>
      <c r="U424">
        <v>-1.09899707370419E-2</v>
      </c>
      <c r="V424">
        <v>28.701928699246398</v>
      </c>
      <c r="W424">
        <v>-7.2212728525725405E-4</v>
      </c>
    </row>
    <row r="425" spans="1:23" x14ac:dyDescent="0.3">
      <c r="A425">
        <v>1</v>
      </c>
      <c r="B425">
        <v>-0.61268956812495801</v>
      </c>
      <c r="C425">
        <v>-0.60765598778525098</v>
      </c>
      <c r="D425">
        <v>-0.53895813691117</v>
      </c>
      <c r="E425">
        <v>-0.53421456029588699</v>
      </c>
      <c r="F425">
        <v>-0.47772508594096702</v>
      </c>
      <c r="G425">
        <v>-0.47690995439626399</v>
      </c>
      <c r="H425">
        <v>-0.49623590662907402</v>
      </c>
      <c r="I425">
        <v>-0.49752453752831799</v>
      </c>
      <c r="J425">
        <v>-1.27586904476512</v>
      </c>
      <c r="K425">
        <v>-1.0909092209555999</v>
      </c>
      <c r="L425">
        <v>-1.0106221450116799</v>
      </c>
      <c r="M425">
        <v>-1.0145674961289699</v>
      </c>
      <c r="N425">
        <v>-0.91055642492251598</v>
      </c>
      <c r="O425">
        <v>-0.90808033931129295</v>
      </c>
      <c r="P425">
        <v>-0.62554128474489201</v>
      </c>
      <c r="Q425">
        <v>-0.62481315431751605</v>
      </c>
      <c r="R425">
        <v>-0.25265982778785501</v>
      </c>
      <c r="S425">
        <v>-0.25119537400277198</v>
      </c>
      <c r="T425">
        <v>-1.3476850208860599E-2</v>
      </c>
      <c r="U425">
        <v>-1.0949916410978E-2</v>
      </c>
      <c r="V425">
        <v>28.698495471298099</v>
      </c>
      <c r="W425">
        <v>2.9764605732513099E-3</v>
      </c>
    </row>
    <row r="426" spans="1:23" x14ac:dyDescent="0.3">
      <c r="A426">
        <v>1</v>
      </c>
      <c r="B426">
        <v>-0.61383683846435999</v>
      </c>
      <c r="C426">
        <v>-0.60878414128721303</v>
      </c>
      <c r="D426">
        <v>-0.54003102064502395</v>
      </c>
      <c r="E426">
        <v>-0.53529407640191395</v>
      </c>
      <c r="F426">
        <v>-0.47883087144266001</v>
      </c>
      <c r="G426">
        <v>-0.47798543906038199</v>
      </c>
      <c r="H426">
        <v>-0.49732881752596098</v>
      </c>
      <c r="I426">
        <v>-0.49862343056481201</v>
      </c>
      <c r="J426">
        <v>-1.27720657315332</v>
      </c>
      <c r="K426">
        <v>-1.0909092209555999</v>
      </c>
      <c r="L426">
        <v>-1.01203119898214</v>
      </c>
      <c r="M426">
        <v>-1.01592206061041</v>
      </c>
      <c r="N426">
        <v>-0.91183244130998098</v>
      </c>
      <c r="O426">
        <v>-0.90933749895434401</v>
      </c>
      <c r="P426">
        <v>-0.62532956902141201</v>
      </c>
      <c r="Q426">
        <v>-0.62470820678136796</v>
      </c>
      <c r="R426">
        <v>-0.25277283820782098</v>
      </c>
      <c r="S426">
        <v>-0.25115011781618002</v>
      </c>
      <c r="T426">
        <v>-1.35169045349245E-2</v>
      </c>
      <c r="U426">
        <v>-1.09434140853183E-2</v>
      </c>
      <c r="V426">
        <v>28.689483247933701</v>
      </c>
      <c r="W426">
        <v>3.0136538760249399E-3</v>
      </c>
    </row>
    <row r="427" spans="1:23" x14ac:dyDescent="0.3">
      <c r="A427">
        <v>1</v>
      </c>
      <c r="B427">
        <v>-0.615035607222987</v>
      </c>
      <c r="C427">
        <v>-0.609897079347132</v>
      </c>
      <c r="D427">
        <v>-0.54115540279810403</v>
      </c>
      <c r="E427">
        <v>-0.53639544032215802</v>
      </c>
      <c r="F427">
        <v>-0.47975069043048502</v>
      </c>
      <c r="G427">
        <v>-0.47902997265436098</v>
      </c>
      <c r="H427">
        <v>-0.49845319967904</v>
      </c>
      <c r="I427">
        <v>-0.49971061941511802</v>
      </c>
      <c r="J427">
        <v>-1.2785812948443001</v>
      </c>
      <c r="K427">
        <v>-1.0909092209555999</v>
      </c>
      <c r="L427">
        <v>-1.0134516970457601</v>
      </c>
      <c r="M427">
        <v>-1.0172357904867</v>
      </c>
      <c r="N427">
        <v>-0.91302548802202699</v>
      </c>
      <c r="O427">
        <v>-0.91059101729502601</v>
      </c>
      <c r="P427">
        <v>-0.62542827432492598</v>
      </c>
      <c r="Q427">
        <v>-0.62462549719897598</v>
      </c>
      <c r="R427">
        <v>-0.25268700750911299</v>
      </c>
      <c r="S427">
        <v>-0.251082363582806</v>
      </c>
      <c r="T427">
        <v>-1.34181992314099E-2</v>
      </c>
      <c r="U427">
        <v>-1.0935871387553E-2</v>
      </c>
      <c r="V427">
        <v>28.682759843201602</v>
      </c>
      <c r="W427">
        <v>2.94928085199366E-3</v>
      </c>
    </row>
    <row r="428" spans="1:23" x14ac:dyDescent="0.3">
      <c r="A428">
        <v>1</v>
      </c>
      <c r="B428">
        <v>-0.61623723700490396</v>
      </c>
      <c r="C428">
        <v>-0.61101313852336703</v>
      </c>
      <c r="D428">
        <v>-0.542368476673183</v>
      </c>
      <c r="E428">
        <v>-0.53747599680029201</v>
      </c>
      <c r="F428">
        <v>-0.48083787928079103</v>
      </c>
      <c r="G428">
        <v>-0.480086990713606</v>
      </c>
      <c r="H428">
        <v>-0.49938017122509099</v>
      </c>
      <c r="I428">
        <v>-0.50080938240509898</v>
      </c>
      <c r="J428">
        <v>-1.27985874174341</v>
      </c>
      <c r="K428">
        <v>-1.0909092209555999</v>
      </c>
      <c r="L428">
        <v>-1.0146976726886801</v>
      </c>
      <c r="M428">
        <v>-1.0185652559910801</v>
      </c>
      <c r="N428">
        <v>-0.91423140933888003</v>
      </c>
      <c r="O428">
        <v>-0.911833351635573</v>
      </c>
      <c r="P428">
        <v>-0.62536104027760497</v>
      </c>
      <c r="Q428">
        <v>-0.62454278761658499</v>
      </c>
      <c r="R428">
        <v>-0.25254109532130897</v>
      </c>
      <c r="S428">
        <v>-0.25101200841916699</v>
      </c>
      <c r="T428">
        <v>-1.35068909534085E-2</v>
      </c>
      <c r="U428">
        <v>-1.0918965340837699E-2</v>
      </c>
      <c r="V428">
        <v>28.683904252517699</v>
      </c>
      <c r="W428">
        <v>3.0665828068951102E-3</v>
      </c>
    </row>
    <row r="429" spans="1:23" x14ac:dyDescent="0.3">
      <c r="A429">
        <v>1</v>
      </c>
      <c r="B429">
        <v>-0.61725862231953399</v>
      </c>
      <c r="C429">
        <v>-0.61213882114157903</v>
      </c>
      <c r="D429">
        <v>-0.54333550254529706</v>
      </c>
      <c r="E429">
        <v>-0.53857384946468001</v>
      </c>
      <c r="F429">
        <v>-0.48190217994477502</v>
      </c>
      <c r="G429">
        <v>-0.48113529565646601</v>
      </c>
      <c r="H429">
        <v>-0.50051027542475102</v>
      </c>
      <c r="I429">
        <v>-0.501891369394877</v>
      </c>
      <c r="J429">
        <v>-1.2811233140377101</v>
      </c>
      <c r="K429">
        <v>-1.0909092209555999</v>
      </c>
      <c r="L429">
        <v>-1.0160022993090501</v>
      </c>
      <c r="M429">
        <v>-1.0198752145184899</v>
      </c>
      <c r="N429">
        <v>-0.91557752079695698</v>
      </c>
      <c r="O429">
        <v>-0.91309090141816396</v>
      </c>
      <c r="P429">
        <v>-0.625145033019188</v>
      </c>
      <c r="Q429">
        <v>-0.624470481755249</v>
      </c>
      <c r="R429">
        <v>-0.252495318948664</v>
      </c>
      <c r="S429">
        <v>-0.25093593120894903</v>
      </c>
      <c r="T429">
        <v>-1.34024636033133E-2</v>
      </c>
      <c r="U429">
        <v>-1.0889834921882099E-2</v>
      </c>
      <c r="V429">
        <v>28.674462875659799</v>
      </c>
      <c r="W429">
        <v>2.9836131314770098E-3</v>
      </c>
    </row>
    <row r="430" spans="1:23" x14ac:dyDescent="0.3">
      <c r="A430">
        <v>1</v>
      </c>
      <c r="B430">
        <v>-0.61829860428554995</v>
      </c>
      <c r="C430">
        <v>-0.61326437371327702</v>
      </c>
      <c r="D430">
        <v>-0.54431111148728195</v>
      </c>
      <c r="E430">
        <v>-0.53966611012900101</v>
      </c>
      <c r="F430">
        <v>-0.48306804693556299</v>
      </c>
      <c r="G430">
        <v>-0.48218607148307802</v>
      </c>
      <c r="H430">
        <v>-0.50167900343882998</v>
      </c>
      <c r="I430">
        <v>-0.50297374652419502</v>
      </c>
      <c r="J430">
        <v>-1.28240076093682</v>
      </c>
      <c r="K430">
        <v>-1.0909092209555999</v>
      </c>
      <c r="L430">
        <v>-1.01730120388283</v>
      </c>
      <c r="M430">
        <v>-1.02119362606926</v>
      </c>
      <c r="N430">
        <v>-0.916899313557066</v>
      </c>
      <c r="O430">
        <v>-0.91434467985187295</v>
      </c>
      <c r="P430">
        <v>-0.62501628697112599</v>
      </c>
      <c r="Q430">
        <v>-0.62438205012627601</v>
      </c>
      <c r="R430">
        <v>-0.25246527820411602</v>
      </c>
      <c r="S430">
        <v>-0.25087298869656199</v>
      </c>
      <c r="T430">
        <v>-1.3159276623639599E-2</v>
      </c>
      <c r="U430">
        <v>-1.08653861774016E-2</v>
      </c>
      <c r="V430">
        <v>28.6740337221662</v>
      </c>
      <c r="W430">
        <v>2.9771758290738802E-3</v>
      </c>
    </row>
    <row r="431" spans="1:23" x14ac:dyDescent="0.3">
      <c r="A431">
        <v>1</v>
      </c>
      <c r="B431">
        <v>-0.61936862699611495</v>
      </c>
      <c r="C431">
        <v>-0.61437471084293205</v>
      </c>
      <c r="D431">
        <v>-0.54547697847807097</v>
      </c>
      <c r="E431">
        <v>-0.54075290883976701</v>
      </c>
      <c r="F431">
        <v>-0.48406511355222598</v>
      </c>
      <c r="G431">
        <v>-0.483224492890936</v>
      </c>
      <c r="H431">
        <v>-0.50263172419449298</v>
      </c>
      <c r="I431">
        <v>-0.50407250951417504</v>
      </c>
      <c r="J431">
        <v>-1.2837225536969299</v>
      </c>
      <c r="K431">
        <v>-1.0909092209555999</v>
      </c>
      <c r="L431">
        <v>-1.01863014920117</v>
      </c>
      <c r="M431">
        <v>-1.0225141183642299</v>
      </c>
      <c r="N431">
        <v>-0.91837846259814004</v>
      </c>
      <c r="O431">
        <v>-0.91560444042518796</v>
      </c>
      <c r="P431">
        <v>-0.62497909366835203</v>
      </c>
      <c r="Q431">
        <v>-0.62428412510184095</v>
      </c>
      <c r="R431">
        <v>-0.25240948824995602</v>
      </c>
      <c r="S431">
        <v>-0.250820189812206</v>
      </c>
      <c r="T431">
        <v>-1.32122055545098E-2</v>
      </c>
      <c r="U431">
        <v>-1.0847569805093899E-2</v>
      </c>
      <c r="V431">
        <v>28.669885238395299</v>
      </c>
      <c r="W431">
        <v>3.0365420623471801E-3</v>
      </c>
    </row>
    <row r="432" spans="1:23" x14ac:dyDescent="0.3">
      <c r="A432">
        <v>1</v>
      </c>
      <c r="B432">
        <v>-0.62043149714845303</v>
      </c>
      <c r="C432">
        <v>-0.615475684623637</v>
      </c>
      <c r="D432">
        <v>-0.54664999802708603</v>
      </c>
      <c r="E432">
        <v>-0.54182566252710895</v>
      </c>
      <c r="F432">
        <v>-0.48499351560992099</v>
      </c>
      <c r="G432">
        <v>-0.48425979318247803</v>
      </c>
      <c r="H432">
        <v>-0.50376755044073396</v>
      </c>
      <c r="I432">
        <v>-0.50515410636441405</v>
      </c>
      <c r="J432">
        <v>-1.28504434645704</v>
      </c>
      <c r="K432">
        <v>-1.0909092209555999</v>
      </c>
      <c r="L432">
        <v>-1.01993191479824</v>
      </c>
      <c r="M432">
        <v>-1.0238300590312499</v>
      </c>
      <c r="N432">
        <v>-0.91956149572867096</v>
      </c>
      <c r="O432">
        <v>-0.916843783695932</v>
      </c>
      <c r="P432">
        <v>-0.62489898501622498</v>
      </c>
      <c r="Q432">
        <v>-0.62418008789128498</v>
      </c>
      <c r="R432">
        <v>-0.252322227039602</v>
      </c>
      <c r="S432">
        <v>-0.25078546739318303</v>
      </c>
      <c r="T432">
        <v>-1.33638397888946E-2</v>
      </c>
      <c r="U432">
        <v>-1.0845228967856399E-2</v>
      </c>
      <c r="V432">
        <v>28.668168624421099</v>
      </c>
      <c r="W432">
        <v>3.0279589924763401E-3</v>
      </c>
    </row>
    <row r="433" spans="1:23" x14ac:dyDescent="0.3">
      <c r="A433">
        <v>1</v>
      </c>
      <c r="B433">
        <v>-0.621561601348114</v>
      </c>
      <c r="C433">
        <v>-0.61657535793921003</v>
      </c>
      <c r="D433">
        <v>-0.54770857664448902</v>
      </c>
      <c r="E433">
        <v>-0.54289360449346202</v>
      </c>
      <c r="F433">
        <v>-0.485983429668358</v>
      </c>
      <c r="G433">
        <v>-0.48531004882303702</v>
      </c>
      <c r="H433">
        <v>-0.50489336310545896</v>
      </c>
      <c r="I433">
        <v>-0.50623375251695502</v>
      </c>
      <c r="J433">
        <v>-1.28629318312325</v>
      </c>
      <c r="K433">
        <v>-1.0909092209555999</v>
      </c>
      <c r="L433">
        <v>-1.0212765957446801</v>
      </c>
      <c r="M433">
        <v>-1.0251543226751101</v>
      </c>
      <c r="N433">
        <v>-0.92066012867213798</v>
      </c>
      <c r="O433">
        <v>-0.918064400268775</v>
      </c>
      <c r="P433">
        <v>-0.62473590668867895</v>
      </c>
      <c r="Q433">
        <v>-0.62408671449481201</v>
      </c>
      <c r="R433">
        <v>-0.25230076936492501</v>
      </c>
      <c r="S433">
        <v>-0.25072694646224503</v>
      </c>
      <c r="T433">
        <v>-1.34124771848293E-2</v>
      </c>
      <c r="U433">
        <v>-1.0827282549035601E-2</v>
      </c>
      <c r="V433">
        <v>28.665307601130898</v>
      </c>
      <c r="W433">
        <v>3.1094981562493E-3</v>
      </c>
    </row>
    <row r="434" spans="1:23" x14ac:dyDescent="0.3">
      <c r="A434">
        <v>1</v>
      </c>
      <c r="B434">
        <v>-0.62271602424574102</v>
      </c>
      <c r="C434">
        <v>-0.61767360074313704</v>
      </c>
      <c r="D434">
        <v>-0.54876715526189201</v>
      </c>
      <c r="E434">
        <v>-0.54398053325074203</v>
      </c>
      <c r="F434">
        <v>-0.48716932382217898</v>
      </c>
      <c r="G434">
        <v>-0.48634469888201198</v>
      </c>
      <c r="H434">
        <v>-0.50591617893173402</v>
      </c>
      <c r="I434">
        <v>-0.507302864901927</v>
      </c>
      <c r="J434">
        <v>-1.28753057569629</v>
      </c>
      <c r="K434">
        <v>-1.0909092209555999</v>
      </c>
      <c r="L434">
        <v>-1.02257693083011</v>
      </c>
      <c r="M434">
        <v>-1.0264706534816599</v>
      </c>
      <c r="N434">
        <v>-0.92183600924444298</v>
      </c>
      <c r="O434">
        <v>-0.91931583786524596</v>
      </c>
      <c r="P434">
        <v>-0.62475736436335605</v>
      </c>
      <c r="Q434">
        <v>-0.62399659226116799</v>
      </c>
      <c r="R434">
        <v>-0.25225070145734502</v>
      </c>
      <c r="S434">
        <v>-0.25067245697321699</v>
      </c>
      <c r="T434">
        <v>-1.3257981927154199E-2</v>
      </c>
      <c r="U434">
        <v>-1.0801923478962701E-2</v>
      </c>
      <c r="V434">
        <v>28.654578763792301</v>
      </c>
      <c r="W434">
        <v>3.0901862490399102E-3</v>
      </c>
    </row>
    <row r="435" spans="1:23" x14ac:dyDescent="0.3">
      <c r="A435">
        <v>1</v>
      </c>
      <c r="B435">
        <v>-0.62393768119069104</v>
      </c>
      <c r="C435">
        <v>-0.61878471815187097</v>
      </c>
      <c r="D435">
        <v>-0.549870079740295</v>
      </c>
      <c r="E435">
        <v>-0.54506356061262595</v>
      </c>
      <c r="F435">
        <v>-0.48822218039300203</v>
      </c>
      <c r="G435">
        <v>-0.48739014280158299</v>
      </c>
      <c r="H435">
        <v>-0.50691181503675098</v>
      </c>
      <c r="I435">
        <v>-0.50838862324058798</v>
      </c>
      <c r="J435">
        <v>-1.28898969757434</v>
      </c>
      <c r="K435">
        <v>-1.0909092209555999</v>
      </c>
      <c r="L435">
        <v>-1.02383578107783</v>
      </c>
      <c r="M435">
        <v>-1.0277771007532199</v>
      </c>
      <c r="N435">
        <v>-0.92315064944632597</v>
      </c>
      <c r="O435">
        <v>-0.92053723471716897</v>
      </c>
      <c r="P435">
        <v>-0.62457855040771304</v>
      </c>
      <c r="Q435">
        <v>-0.62390816063219501</v>
      </c>
      <c r="R435">
        <v>-0.25219491150318502</v>
      </c>
      <c r="S435">
        <v>-0.25059156804200999</v>
      </c>
      <c r="T435">
        <v>-1.31821648099618E-2</v>
      </c>
      <c r="U435">
        <v>-1.07945108277106E-2</v>
      </c>
      <c r="V435">
        <v>28.651002484679498</v>
      </c>
      <c r="W435">
        <v>3.0208064342506398E-3</v>
      </c>
    </row>
    <row r="436" spans="1:23" x14ac:dyDescent="0.3">
      <c r="A436">
        <v>1</v>
      </c>
      <c r="B436">
        <v>-0.625083521018448</v>
      </c>
      <c r="C436">
        <v>-0.61988127035112695</v>
      </c>
      <c r="D436">
        <v>-0.550928658357698</v>
      </c>
      <c r="E436">
        <v>-0.54614775839312801</v>
      </c>
      <c r="F436">
        <v>-0.48912054170614899</v>
      </c>
      <c r="G436">
        <v>-0.48842973462806</v>
      </c>
      <c r="H436">
        <v>-0.50802189207338</v>
      </c>
      <c r="I436">
        <v>-0.50947737264905302</v>
      </c>
      <c r="J436">
        <v>-1.29023996475219</v>
      </c>
      <c r="K436">
        <v>-1.0909092209555999</v>
      </c>
      <c r="L436">
        <v>-1.02507317365088</v>
      </c>
      <c r="M436">
        <v>-1.02907340439674</v>
      </c>
      <c r="N436">
        <v>-0.92433225206521097</v>
      </c>
      <c r="O436">
        <v>-0.92177982915074297</v>
      </c>
      <c r="P436">
        <v>-0.62436969570752299</v>
      </c>
      <c r="Q436">
        <v>-0.62381621774736695</v>
      </c>
      <c r="R436">
        <v>-0.25208333159486401</v>
      </c>
      <c r="S436">
        <v>-0.25049039185474398</v>
      </c>
      <c r="T436">
        <v>-1.32293716942515E-2</v>
      </c>
      <c r="U436">
        <v>-1.07896991067224E-2</v>
      </c>
      <c r="V436">
        <v>28.650859433514999</v>
      </c>
      <c r="W436">
        <v>2.9664469917353299E-3</v>
      </c>
    </row>
    <row r="437" spans="1:23" x14ac:dyDescent="0.3">
      <c r="A437">
        <v>1</v>
      </c>
      <c r="B437">
        <v>-0.626164987822173</v>
      </c>
      <c r="C437">
        <v>-0.62097106013169701</v>
      </c>
      <c r="D437">
        <v>-0.55191857241613496</v>
      </c>
      <c r="E437">
        <v>-0.54721505012691596</v>
      </c>
      <c r="F437">
        <v>-0.49013906599748902</v>
      </c>
      <c r="G437">
        <v>-0.48946516496611497</v>
      </c>
      <c r="H437">
        <v>-0.50916200985455595</v>
      </c>
      <c r="I437">
        <v>-0.51054583480145899</v>
      </c>
      <c r="J437">
        <v>-1.29146162169714</v>
      </c>
      <c r="K437">
        <v>-1.0909092209555999</v>
      </c>
      <c r="L437">
        <v>-1.02645361738844</v>
      </c>
      <c r="M437">
        <v>-1.0303706183658501</v>
      </c>
      <c r="N437">
        <v>-0.925565353103322</v>
      </c>
      <c r="O437">
        <v>-0.92301995270056503</v>
      </c>
      <c r="P437">
        <v>-0.62440831952194198</v>
      </c>
      <c r="Q437">
        <v>-0.62371621197871996</v>
      </c>
      <c r="R437">
        <v>-0.252004653454381</v>
      </c>
      <c r="S437">
        <v>-0.25046061120322299</v>
      </c>
      <c r="T437">
        <v>-1.31821648099618E-2</v>
      </c>
      <c r="U437">
        <v>-1.07552367807258E-2</v>
      </c>
      <c r="V437">
        <v>28.650859433514999</v>
      </c>
      <c r="W437">
        <v>2.9700232708481798E-3</v>
      </c>
    </row>
    <row r="438" spans="1:23" x14ac:dyDescent="0.3">
      <c r="A438">
        <v>1</v>
      </c>
      <c r="B438">
        <v>-0.62722499695122202</v>
      </c>
      <c r="C438">
        <v>-0.62208386814510297</v>
      </c>
      <c r="D438">
        <v>-0.55298430359176398</v>
      </c>
      <c r="E438">
        <v>-0.54828845404682303</v>
      </c>
      <c r="F438">
        <v>-0.49128633633689101</v>
      </c>
      <c r="G438">
        <v>-0.490503196234433</v>
      </c>
      <c r="H438">
        <v>-0.51011043907528297</v>
      </c>
      <c r="I438">
        <v>-0.51161494718643097</v>
      </c>
      <c r="J438">
        <v>-1.29264322431602</v>
      </c>
      <c r="K438">
        <v>-1.0909092209555999</v>
      </c>
      <c r="L438">
        <v>-1.02785837982396</v>
      </c>
      <c r="M438">
        <v>-1.0316864289863601</v>
      </c>
      <c r="N438">
        <v>-0.92682420335104498</v>
      </c>
      <c r="O438">
        <v>-0.92423874862222399</v>
      </c>
      <c r="P438">
        <v>-0.62439401440549003</v>
      </c>
      <c r="Q438">
        <v>-0.62363545309402701</v>
      </c>
      <c r="R438">
        <v>-0.252010375500962</v>
      </c>
      <c r="S438">
        <v>-0.250402610458338</v>
      </c>
      <c r="T438">
        <v>-1.30805984831569E-2</v>
      </c>
      <c r="U438">
        <v>-1.07284471990078E-2</v>
      </c>
      <c r="V438">
        <v>28.6359821124055</v>
      </c>
      <c r="W438">
        <v>3.0107928527346602E-3</v>
      </c>
    </row>
    <row r="439" spans="1:23" x14ac:dyDescent="0.3">
      <c r="A439">
        <v>1</v>
      </c>
      <c r="B439">
        <v>-0.62825782635901195</v>
      </c>
      <c r="C439">
        <v>-0.62318484192580803</v>
      </c>
      <c r="D439">
        <v>-0.55412012983800496</v>
      </c>
      <c r="E439">
        <v>-0.54935249461778102</v>
      </c>
      <c r="F439">
        <v>-0.49241930155984098</v>
      </c>
      <c r="G439">
        <v>-0.49149961261852998</v>
      </c>
      <c r="H439">
        <v>-0.511226238158492</v>
      </c>
      <c r="I439">
        <v>-0.51266832394330597</v>
      </c>
      <c r="J439">
        <v>-1.29402939010016</v>
      </c>
      <c r="K439">
        <v>-1.0909092209555999</v>
      </c>
      <c r="L439">
        <v>-1.0290900503504301</v>
      </c>
      <c r="M439">
        <v>-1.03299638751377</v>
      </c>
      <c r="N439">
        <v>-0.927922836294512</v>
      </c>
      <c r="O439">
        <v>-0.92547289003244004</v>
      </c>
      <c r="P439">
        <v>-0.62435968212600701</v>
      </c>
      <c r="Q439">
        <v>-0.62353713793005106</v>
      </c>
      <c r="R439">
        <v>-0.251998931407801</v>
      </c>
      <c r="S439">
        <v>-0.25035657399266698</v>
      </c>
      <c r="T439">
        <v>-1.31349579256722E-2</v>
      </c>
      <c r="U439">
        <v>-1.0708550082489001E-2</v>
      </c>
      <c r="V439">
        <v>28.630403116989498</v>
      </c>
      <c r="W439">
        <v>3.0780269000562298E-3</v>
      </c>
    </row>
    <row r="440" spans="1:23" x14ac:dyDescent="0.3">
      <c r="A440">
        <v>1</v>
      </c>
      <c r="B440">
        <v>-0.62944515102447796</v>
      </c>
      <c r="C440">
        <v>-0.62426383784578199</v>
      </c>
      <c r="D440">
        <v>-0.55523020687463298</v>
      </c>
      <c r="E440">
        <v>-0.55040808216538095</v>
      </c>
      <c r="F440">
        <v>-0.49329763570995699</v>
      </c>
      <c r="G440">
        <v>-0.49253036128210897</v>
      </c>
      <c r="H440">
        <v>-0.51232344059031498</v>
      </c>
      <c r="I440">
        <v>-0.51372430163044602</v>
      </c>
      <c r="J440">
        <v>-1.29517666043957</v>
      </c>
      <c r="K440">
        <v>-1.0909092209555999</v>
      </c>
      <c r="L440">
        <v>-1.0304375923201501</v>
      </c>
      <c r="M440">
        <v>-1.0342937315293901</v>
      </c>
      <c r="N440">
        <v>-0.92912589658807399</v>
      </c>
      <c r="O440">
        <v>-0.92667946158185899</v>
      </c>
      <c r="P440">
        <v>-0.624225214031364</v>
      </c>
      <c r="Q440">
        <v>-0.62344116360331403</v>
      </c>
      <c r="R440">
        <v>-0.25196316861667201</v>
      </c>
      <c r="S440">
        <v>-0.25031105771304901</v>
      </c>
      <c r="T440">
        <v>-1.3183595321607001E-2</v>
      </c>
      <c r="U440">
        <v>-1.0691774082286901E-2</v>
      </c>
      <c r="V440">
        <v>28.627971247192701</v>
      </c>
      <c r="W440">
        <v>3.0365420623471801E-3</v>
      </c>
    </row>
    <row r="441" spans="1:23" x14ac:dyDescent="0.3">
      <c r="A441">
        <v>1</v>
      </c>
      <c r="B441">
        <v>-0.630450800711012</v>
      </c>
      <c r="C441">
        <v>-0.62535284734727303</v>
      </c>
      <c r="D441">
        <v>-0.55619151070016704</v>
      </c>
      <c r="E441">
        <v>-0.55147784478291895</v>
      </c>
      <c r="F441">
        <v>-0.49434333972255401</v>
      </c>
      <c r="G441">
        <v>-0.49357619534121999</v>
      </c>
      <c r="H441">
        <v>-0.513266147764462</v>
      </c>
      <c r="I441">
        <v>-0.51478834220140302</v>
      </c>
      <c r="J441">
        <v>-1.2964169140359001</v>
      </c>
      <c r="K441">
        <v>-1.0909092209555999</v>
      </c>
      <c r="L441">
        <v>-1.03168070693978</v>
      </c>
      <c r="M441">
        <v>-1.0356023895916699</v>
      </c>
      <c r="N441">
        <v>-0.93033753995150803</v>
      </c>
      <c r="O441">
        <v>-0.92789227536391095</v>
      </c>
      <c r="P441">
        <v>-0.62406356621546299</v>
      </c>
      <c r="Q441">
        <v>-0.623350521183617</v>
      </c>
      <c r="R441">
        <v>-0.25182011745215799</v>
      </c>
      <c r="S441">
        <v>-0.25023706124704098</v>
      </c>
      <c r="T441">
        <v>-1.30991951345437E-2</v>
      </c>
      <c r="U441">
        <v>-1.0665504686621601E-2</v>
      </c>
      <c r="V441">
        <v>28.630975321647501</v>
      </c>
      <c r="W441">
        <v>2.91709433997802E-3</v>
      </c>
    </row>
    <row r="442" spans="1:23" x14ac:dyDescent="0.3">
      <c r="A442">
        <v>1</v>
      </c>
      <c r="B442">
        <v>-0.63147218602564104</v>
      </c>
      <c r="C442">
        <v>-0.62644159675573796</v>
      </c>
      <c r="D442">
        <v>-0.55736453024918198</v>
      </c>
      <c r="E442">
        <v>-0.55252575958623995</v>
      </c>
      <c r="F442">
        <v>-0.49961906666982903</v>
      </c>
      <c r="G442">
        <v>-0.49487536000803301</v>
      </c>
      <c r="H442">
        <v>-0.51447349959295896</v>
      </c>
      <c r="I442">
        <v>-0.51584418984202995</v>
      </c>
      <c r="J442">
        <v>-1.29778162214536</v>
      </c>
      <c r="K442">
        <v>-1.0909092209555999</v>
      </c>
      <c r="L442">
        <v>-1.0329910556067201</v>
      </c>
      <c r="M442">
        <v>-1.0368859486769</v>
      </c>
      <c r="N442">
        <v>-0.93157064098961795</v>
      </c>
      <c r="O442">
        <v>-0.92912875761136504</v>
      </c>
      <c r="P442">
        <v>-0.62393195914411004</v>
      </c>
      <c r="Q442">
        <v>-0.62326078908951299</v>
      </c>
      <c r="R442">
        <v>-0.25174143931167497</v>
      </c>
      <c r="S442">
        <v>-0.25014980003668802</v>
      </c>
      <c r="T442">
        <v>-1.29761711330617E-2</v>
      </c>
      <c r="U442">
        <v>-1.06566615237244E-2</v>
      </c>
      <c r="V442">
        <v>28.633407191444299</v>
      </c>
      <c r="W442">
        <v>3.01150810855723E-3</v>
      </c>
    </row>
    <row r="443" spans="1:23" x14ac:dyDescent="0.3">
      <c r="A443">
        <v>1</v>
      </c>
      <c r="B443">
        <v>-0.63249214082862604</v>
      </c>
      <c r="C443">
        <v>-0.62753723862940203</v>
      </c>
      <c r="D443">
        <v>-0.55847746830909994</v>
      </c>
      <c r="E443">
        <v>-0.55358433820364294</v>
      </c>
      <c r="F443">
        <v>-0.50846392017172803</v>
      </c>
      <c r="G443">
        <v>-0.49637908784010099</v>
      </c>
      <c r="H443">
        <v>-0.51547199672126698</v>
      </c>
      <c r="I443">
        <v>-0.51689470557561501</v>
      </c>
      <c r="J443">
        <v>-1.2990218757417</v>
      </c>
      <c r="K443">
        <v>-1.0909092209555999</v>
      </c>
      <c r="L443">
        <v>-1.0343958180422499</v>
      </c>
      <c r="M443">
        <v>-1.03814531911068</v>
      </c>
      <c r="N443">
        <v>-0.93289672528466205</v>
      </c>
      <c r="O443">
        <v>-0.93033376860262496</v>
      </c>
      <c r="P443">
        <v>-0.62387616918995004</v>
      </c>
      <c r="Q443">
        <v>-0.62315948285573497</v>
      </c>
      <c r="R443">
        <v>-0.25163844247322498</v>
      </c>
      <c r="S443">
        <v>-0.25005070459363399</v>
      </c>
      <c r="T443">
        <v>-1.2907506574095E-2</v>
      </c>
      <c r="U443">
        <v>-1.0656791570237601E-2</v>
      </c>
      <c r="V443">
        <v>28.628400400686299</v>
      </c>
      <c r="W443">
        <v>2.96787750338047E-3</v>
      </c>
    </row>
    <row r="444" spans="1:23" x14ac:dyDescent="0.3">
      <c r="A444">
        <v>1</v>
      </c>
      <c r="B444">
        <v>-0.63368804856396299</v>
      </c>
      <c r="C444">
        <v>-0.62860804161904504</v>
      </c>
      <c r="D444">
        <v>-0.55948311799563299</v>
      </c>
      <c r="E444">
        <v>-0.55463589430933402</v>
      </c>
      <c r="F444">
        <v>-0.498129904047239</v>
      </c>
      <c r="G444">
        <v>-0.49666063854116699</v>
      </c>
      <c r="H444">
        <v>-0.51651913124550897</v>
      </c>
      <c r="I444">
        <v>-0.517958746146572</v>
      </c>
      <c r="J444">
        <v>-1.3003551125949699</v>
      </c>
      <c r="K444">
        <v>-1.0909092209555999</v>
      </c>
      <c r="L444">
        <v>-1.0357090277324901</v>
      </c>
      <c r="M444">
        <v>-1.03943954200999</v>
      </c>
      <c r="N444">
        <v>-0.93421422650983599</v>
      </c>
      <c r="O444">
        <v>-0.93156309829185302</v>
      </c>
      <c r="P444">
        <v>-0.62371738239733898</v>
      </c>
      <c r="Q444">
        <v>-0.623071961552355</v>
      </c>
      <c r="R444">
        <v>-0.25151541847174302</v>
      </c>
      <c r="S444">
        <v>-0.25000453808144901</v>
      </c>
      <c r="T444">
        <v>-1.3047696715318699E-2</v>
      </c>
      <c r="U444">
        <v>-1.06368944537188E-2</v>
      </c>
      <c r="V444">
        <v>28.616527154031601</v>
      </c>
      <c r="W444">
        <v>2.9414130379453898E-3</v>
      </c>
    </row>
    <row r="445" spans="1:23" x14ac:dyDescent="0.3">
      <c r="A445">
        <v>1</v>
      </c>
      <c r="B445">
        <v>-0.63482959685678397</v>
      </c>
      <c r="C445">
        <v>-0.62968924832974404</v>
      </c>
      <c r="D445">
        <v>-0.56070906647551799</v>
      </c>
      <c r="E445">
        <v>-0.55568875088015701</v>
      </c>
      <c r="F445">
        <v>-0.49836593846868699</v>
      </c>
      <c r="G445">
        <v>-0.49762584376209701</v>
      </c>
      <c r="H445">
        <v>-0.51763349981707296</v>
      </c>
      <c r="I445">
        <v>-0.51900991211272396</v>
      </c>
      <c r="J445">
        <v>-1.3016711833085</v>
      </c>
      <c r="K445">
        <v>-1.0909092209555999</v>
      </c>
      <c r="L445">
        <v>-1.0369120880260501</v>
      </c>
      <c r="M445">
        <v>-1.0407374062116701</v>
      </c>
      <c r="N445">
        <v>-0.93535577480265797</v>
      </c>
      <c r="O445">
        <v>-0.93276173700396603</v>
      </c>
      <c r="P445">
        <v>-0.62358863634927697</v>
      </c>
      <c r="Q445">
        <v>-0.62298730127226498</v>
      </c>
      <c r="R445">
        <v>-0.25146535056416303</v>
      </c>
      <c r="S445">
        <v>-0.24997657808111301</v>
      </c>
      <c r="T445">
        <v>-1.30949035996083E-2</v>
      </c>
      <c r="U445">
        <v>-1.06010016160771E-2</v>
      </c>
      <c r="V445">
        <v>28.613380028412301</v>
      </c>
      <c r="W445">
        <v>2.9957724804606902E-3</v>
      </c>
    </row>
    <row r="446" spans="1:23" x14ac:dyDescent="0.3">
      <c r="A446">
        <v>1</v>
      </c>
      <c r="B446">
        <v>-0.63596971463796004</v>
      </c>
      <c r="C446">
        <v>-0.63076915457531202</v>
      </c>
      <c r="D446">
        <v>-0.56157595653247305</v>
      </c>
      <c r="E446">
        <v>-0.55674967033479805</v>
      </c>
      <c r="F446">
        <v>-0.49940735094634903</v>
      </c>
      <c r="G446">
        <v>-0.49864722907672698</v>
      </c>
      <c r="H446">
        <v>-0.51869493945776601</v>
      </c>
      <c r="I446">
        <v>-0.52005717668347895</v>
      </c>
      <c r="J446">
        <v>-1.3028742436020599</v>
      </c>
      <c r="K446">
        <v>-1.0909092209555999</v>
      </c>
      <c r="L446">
        <v>-1.0381494805991001</v>
      </c>
      <c r="M446">
        <v>-1.04202733757605</v>
      </c>
      <c r="N446">
        <v>-0.93656884867773604</v>
      </c>
      <c r="O446">
        <v>-0.93396999915805701</v>
      </c>
      <c r="P446">
        <v>-0.62356002611637396</v>
      </c>
      <c r="Q446">
        <v>-0.62289691894559496</v>
      </c>
      <c r="R446">
        <v>-0.25143244879632498</v>
      </c>
      <c r="S446">
        <v>-0.24992065808043901</v>
      </c>
      <c r="T446">
        <v>-1.2933255783707499E-2</v>
      </c>
      <c r="U446">
        <v>-1.0577853336728499E-2</v>
      </c>
      <c r="V446">
        <v>28.610805107451</v>
      </c>
      <c r="W446">
        <v>3.0515624346211401E-3</v>
      </c>
    </row>
    <row r="447" spans="1:23" x14ac:dyDescent="0.3">
      <c r="A447">
        <v>1</v>
      </c>
      <c r="B447">
        <v>-0.63704545939510504</v>
      </c>
      <c r="C447">
        <v>-0.63185907440239497</v>
      </c>
      <c r="D447">
        <v>-0.56259591133545706</v>
      </c>
      <c r="E447">
        <v>-0.55781267053365002</v>
      </c>
      <c r="F447">
        <v>-0.50050741440146096</v>
      </c>
      <c r="G447">
        <v>-0.49966042146102502</v>
      </c>
      <c r="H447">
        <v>-0.51961189742230096</v>
      </c>
      <c r="I447">
        <v>-0.52111120367292096</v>
      </c>
      <c r="J447">
        <v>-1.3040315275229799</v>
      </c>
      <c r="K447">
        <v>-1.0909092209555999</v>
      </c>
      <c r="L447">
        <v>-1.0394312190331401</v>
      </c>
      <c r="M447">
        <v>-1.0433155783357499</v>
      </c>
      <c r="N447">
        <v>-0.93776046487813702</v>
      </c>
      <c r="O447">
        <v>-0.93517657070747495</v>
      </c>
      <c r="P447">
        <v>-0.62355144304650301</v>
      </c>
      <c r="Q447">
        <v>-0.62280562629333203</v>
      </c>
      <c r="R447">
        <v>-0.25127080098042498</v>
      </c>
      <c r="S447">
        <v>-0.24983755835850799</v>
      </c>
      <c r="T447">
        <v>-1.28932014576436E-2</v>
      </c>
      <c r="U447">
        <v>-1.05626378946848E-2</v>
      </c>
      <c r="V447">
        <v>28.6059413678576</v>
      </c>
      <c r="W447">
        <v>3.03010475994405E-3</v>
      </c>
    </row>
    <row r="448" spans="1:23" x14ac:dyDescent="0.3">
      <c r="A448">
        <v>1</v>
      </c>
      <c r="B448">
        <v>-0.637985305545962</v>
      </c>
      <c r="C448">
        <v>-0.63292649618269503</v>
      </c>
      <c r="D448">
        <v>-0.56369168325563401</v>
      </c>
      <c r="E448">
        <v>-0.55885694403460195</v>
      </c>
      <c r="F448">
        <v>-0.50141292827283401</v>
      </c>
      <c r="G448">
        <v>-0.50065488714742401</v>
      </c>
      <c r="H448">
        <v>-0.52071768292399401</v>
      </c>
      <c r="I448">
        <v>-0.52216952219729795</v>
      </c>
      <c r="J448">
        <v>-1.30524174037477</v>
      </c>
      <c r="K448">
        <v>-1.0909092209555999</v>
      </c>
      <c r="L448">
        <v>-1.04055274016293</v>
      </c>
      <c r="M448">
        <v>-1.0446155232816401</v>
      </c>
      <c r="N448">
        <v>-0.93884908424008895</v>
      </c>
      <c r="O448">
        <v>-0.93638912439650102</v>
      </c>
      <c r="P448">
        <v>-0.62352998537182602</v>
      </c>
      <c r="Q448">
        <v>-0.62269352619895901</v>
      </c>
      <c r="R448">
        <v>-0.25136235372571297</v>
      </c>
      <c r="S448">
        <v>-0.24978462942763799</v>
      </c>
      <c r="T448">
        <v>-1.29961982960937E-2</v>
      </c>
      <c r="U448">
        <v>-1.0549113057312501E-2</v>
      </c>
      <c r="V448">
        <v>28.601792884086699</v>
      </c>
      <c r="W448">
        <v>3.0358268065246098E-3</v>
      </c>
    </row>
    <row r="449" spans="1:23" x14ac:dyDescent="0.3">
      <c r="A449">
        <v>1</v>
      </c>
      <c r="B449">
        <v>-0.63914688100181505</v>
      </c>
      <c r="C449">
        <v>-0.63399209731181105</v>
      </c>
      <c r="D449">
        <v>-0.56473738726823097</v>
      </c>
      <c r="E449">
        <v>-0.55988860302377397</v>
      </c>
      <c r="F449">
        <v>-0.50229126242294997</v>
      </c>
      <c r="G449">
        <v>-0.50167237106665696</v>
      </c>
      <c r="H449">
        <v>-0.52168756981939901</v>
      </c>
      <c r="I449">
        <v>-0.52322172853555404</v>
      </c>
      <c r="J449">
        <v>-1.3066078789958799</v>
      </c>
      <c r="K449">
        <v>-1.0909092209555999</v>
      </c>
      <c r="L449">
        <v>-1.04184735320178</v>
      </c>
      <c r="M449">
        <v>-1.0459081856228001</v>
      </c>
      <c r="N449">
        <v>-0.94008790732477898</v>
      </c>
      <c r="O449">
        <v>-0.93757683920150703</v>
      </c>
      <c r="P449">
        <v>-0.62347133439437497</v>
      </c>
      <c r="Q449">
        <v>-0.62259195987215399</v>
      </c>
      <c r="R449">
        <v>-0.25144818442442202</v>
      </c>
      <c r="S449">
        <v>-0.249732480775847</v>
      </c>
      <c r="T449">
        <v>-1.2946130388513799E-2</v>
      </c>
      <c r="U449">
        <v>-1.0537148778098601E-2</v>
      </c>
      <c r="V449">
        <v>28.594497274696501</v>
      </c>
      <c r="W449">
        <v>2.9936267129929898E-3</v>
      </c>
    </row>
    <row r="450" spans="1:23" x14ac:dyDescent="0.3">
      <c r="A450">
        <v>1</v>
      </c>
      <c r="B450">
        <v>-0.640231208828831</v>
      </c>
      <c r="C450">
        <v>-0.63506329044099497</v>
      </c>
      <c r="D450">
        <v>-0.56574303695476402</v>
      </c>
      <c r="E450">
        <v>-0.56094054926900405</v>
      </c>
      <c r="F450">
        <v>-0.50332552234238603</v>
      </c>
      <c r="G450">
        <v>-0.502694016474313</v>
      </c>
      <c r="H450">
        <v>-0.52266317876138402</v>
      </c>
      <c r="I450">
        <v>-0.52425351757123995</v>
      </c>
      <c r="J450">
        <v>-1.30773512217225</v>
      </c>
      <c r="K450">
        <v>-1.0909092209555999</v>
      </c>
      <c r="L450">
        <v>-1.04318488158999</v>
      </c>
      <c r="M450">
        <v>-1.0471689865682201</v>
      </c>
      <c r="N450">
        <v>-0.94120799794292398</v>
      </c>
      <c r="O450">
        <v>-0.93878575158816302</v>
      </c>
      <c r="P450">
        <v>-0.62321241178660503</v>
      </c>
      <c r="Q450">
        <v>-0.622503528243182</v>
      </c>
      <c r="R450">
        <v>-0.25140097754013202</v>
      </c>
      <c r="S450">
        <v>-0.24967695091471301</v>
      </c>
      <c r="T450">
        <v>-1.2981893179642301E-2</v>
      </c>
      <c r="U450">
        <v>-1.05019061730229E-2</v>
      </c>
      <c r="V450">
        <v>28.581765721054701</v>
      </c>
      <c r="W450">
        <v>2.9707385266707501E-3</v>
      </c>
    </row>
    <row r="451" spans="1:23" x14ac:dyDescent="0.3">
      <c r="A451">
        <v>1</v>
      </c>
      <c r="B451">
        <v>-0.64120681777081601</v>
      </c>
      <c r="C451">
        <v>-0.63611627705833096</v>
      </c>
      <c r="D451">
        <v>-0.56671864589675003</v>
      </c>
      <c r="E451">
        <v>-0.56197181811863695</v>
      </c>
      <c r="F451">
        <v>-0.50440269761117595</v>
      </c>
      <c r="G451">
        <v>-0.50369225350959501</v>
      </c>
      <c r="H451">
        <v>-0.52378469989117304</v>
      </c>
      <c r="I451">
        <v>-0.52529063851396596</v>
      </c>
      <c r="J451">
        <v>-1.3090712200488099</v>
      </c>
      <c r="K451">
        <v>-1.0909092209555999</v>
      </c>
      <c r="L451">
        <v>-1.0444937997452901</v>
      </c>
      <c r="M451">
        <v>-1.0484706221187801</v>
      </c>
      <c r="N451">
        <v>-0.94251119405164596</v>
      </c>
      <c r="O451">
        <v>-0.93999050248639704</v>
      </c>
      <c r="P451">
        <v>-0.62323100843799195</v>
      </c>
      <c r="Q451">
        <v>-0.62242940173066097</v>
      </c>
      <c r="R451">
        <v>-0.25128510609687599</v>
      </c>
      <c r="S451">
        <v>-0.24961088728601</v>
      </c>
      <c r="T451">
        <v>-1.29303947604173E-2</v>
      </c>
      <c r="U451">
        <v>-1.0484479940254801E-2</v>
      </c>
      <c r="V451">
        <v>28.592923711886801</v>
      </c>
      <c r="W451">
        <v>3.0901862490399102E-3</v>
      </c>
    </row>
    <row r="452" spans="1:23" x14ac:dyDescent="0.3">
      <c r="A452">
        <v>1</v>
      </c>
      <c r="B452">
        <v>-0.642309742249219</v>
      </c>
      <c r="C452">
        <v>-0.63718760023402699</v>
      </c>
      <c r="D452">
        <v>-0.56782300088679705</v>
      </c>
      <c r="E452">
        <v>-0.56300516771247999</v>
      </c>
      <c r="F452">
        <v>-0.50545126264706397</v>
      </c>
      <c r="G452">
        <v>-0.504700244033365</v>
      </c>
      <c r="H452">
        <v>-0.52491480409083402</v>
      </c>
      <c r="I452">
        <v>-0.52632281768919098</v>
      </c>
      <c r="J452">
        <v>-1.3103644025760099</v>
      </c>
      <c r="K452">
        <v>-1.0909092209555999</v>
      </c>
      <c r="L452">
        <v>-1.0456525141778601</v>
      </c>
      <c r="M452">
        <v>-1.04973792538986</v>
      </c>
      <c r="N452">
        <v>-0.94378721043911096</v>
      </c>
      <c r="O452">
        <v>-0.94119447310555204</v>
      </c>
      <c r="P452">
        <v>-0.62317521848383095</v>
      </c>
      <c r="Q452">
        <v>-0.62233667856675301</v>
      </c>
      <c r="R452">
        <v>-0.25117209567691001</v>
      </c>
      <c r="S452">
        <v>-0.249551325982967</v>
      </c>
      <c r="T452">
        <v>-1.29146591323207E-2</v>
      </c>
      <c r="U452">
        <v>-1.0467573893539601E-2</v>
      </c>
      <c r="V452">
        <v>28.576186725638699</v>
      </c>
      <c r="W452">
        <v>3.0501319229760001E-3</v>
      </c>
    </row>
    <row r="453" spans="1:23" x14ac:dyDescent="0.3">
      <c r="A453">
        <v>1</v>
      </c>
      <c r="B453">
        <v>-0.64346988719342701</v>
      </c>
      <c r="C453">
        <v>-0.63827426889827998</v>
      </c>
      <c r="D453">
        <v>-0.56894166099329702</v>
      </c>
      <c r="E453">
        <v>-0.56404176846915399</v>
      </c>
      <c r="F453">
        <v>-0.50259453089172001</v>
      </c>
      <c r="G453">
        <v>-0.50526386562155001</v>
      </c>
      <c r="H453">
        <v>-0.52589184354446405</v>
      </c>
      <c r="I453">
        <v>-0.52736045881797</v>
      </c>
      <c r="J453">
        <v>-1.3115860595209601</v>
      </c>
      <c r="K453">
        <v>-1.0909092209555999</v>
      </c>
      <c r="L453">
        <v>-1.04710734452096</v>
      </c>
      <c r="M453">
        <v>-1.0510058788935099</v>
      </c>
      <c r="N453">
        <v>-0.94500457584912401</v>
      </c>
      <c r="O453">
        <v>-0.94238244800358295</v>
      </c>
      <c r="P453">
        <v>-0.62289483820138403</v>
      </c>
      <c r="Q453">
        <v>-0.62223914368185695</v>
      </c>
      <c r="R453">
        <v>-0.25097325455823499</v>
      </c>
      <c r="S453">
        <v>-0.24949202477294999</v>
      </c>
      <c r="T453">
        <v>-1.2850286108289401E-2</v>
      </c>
      <c r="U453">
        <v>-1.04366228233993E-2</v>
      </c>
      <c r="V453">
        <v>28.581765721054701</v>
      </c>
      <c r="W453">
        <v>3.01508438767008E-3</v>
      </c>
    </row>
    <row r="454" spans="1:23" x14ac:dyDescent="0.3">
      <c r="A454">
        <v>1</v>
      </c>
      <c r="B454">
        <v>-0.64450414711286297</v>
      </c>
      <c r="C454">
        <v>-0.63931295039916503</v>
      </c>
      <c r="D454">
        <v>-0.569983073470958</v>
      </c>
      <c r="E454">
        <v>-0.56510060717958399</v>
      </c>
      <c r="F454">
        <v>-0.49668508728564797</v>
      </c>
      <c r="G454">
        <v>-0.50541979139087101</v>
      </c>
      <c r="H454">
        <v>-0.52698475444135096</v>
      </c>
      <c r="I454">
        <v>-0.52840356190030302</v>
      </c>
      <c r="J454">
        <v>-1.3128921166529699</v>
      </c>
      <c r="K454">
        <v>-1.0909092209555999</v>
      </c>
      <c r="L454">
        <v>-1.0483189878843999</v>
      </c>
      <c r="M454">
        <v>-1.0522993215137399</v>
      </c>
      <c r="N454">
        <v>-0.94610034776930096</v>
      </c>
      <c r="O454">
        <v>-0.94358953973905502</v>
      </c>
      <c r="P454">
        <v>-0.62289626871302906</v>
      </c>
      <c r="Q454">
        <v>-0.622146680610976</v>
      </c>
      <c r="R454">
        <v>-0.25089600692939801</v>
      </c>
      <c r="S454">
        <v>-0.24943168319082801</v>
      </c>
      <c r="T454">
        <v>-1.2887479411063101E-2</v>
      </c>
      <c r="U454">
        <v>-1.0427389520962499E-2</v>
      </c>
      <c r="V454">
        <v>28.5757575721451</v>
      </c>
      <c r="W454">
        <v>3.0308200157666198E-3</v>
      </c>
    </row>
    <row r="455" spans="1:23" x14ac:dyDescent="0.3">
      <c r="A455">
        <v>1</v>
      </c>
      <c r="B455">
        <v>-0.64549120014800998</v>
      </c>
      <c r="C455">
        <v>-0.64037985199341296</v>
      </c>
      <c r="D455">
        <v>-0.57098729264584602</v>
      </c>
      <c r="E455">
        <v>-0.56614618114566795</v>
      </c>
      <c r="F455">
        <v>-0.50776583048890001</v>
      </c>
      <c r="G455">
        <v>-0.50761393616148798</v>
      </c>
      <c r="H455">
        <v>-0.52805334664027004</v>
      </c>
      <c r="I455">
        <v>-0.52943678144763295</v>
      </c>
      <c r="J455">
        <v>-1.31411377359792</v>
      </c>
      <c r="K455">
        <v>-1.0909092209555999</v>
      </c>
      <c r="L455">
        <v>-1.0494562446422799</v>
      </c>
      <c r="M455">
        <v>-1.0536012171573299</v>
      </c>
      <c r="N455">
        <v>-0.94733344880741199</v>
      </c>
      <c r="O455">
        <v>-0.94479663147452597</v>
      </c>
      <c r="P455">
        <v>-0.62276466164167599</v>
      </c>
      <c r="Q455">
        <v>-0.62205499781917395</v>
      </c>
      <c r="R455">
        <v>-0.25094750534862298</v>
      </c>
      <c r="S455">
        <v>-0.249368610631928</v>
      </c>
      <c r="T455">
        <v>-1.2775899502742201E-2</v>
      </c>
      <c r="U455">
        <v>-1.0419326637144399E-2</v>
      </c>
      <c r="V455">
        <v>28.559163637061499</v>
      </c>
      <c r="W455">
        <v>3.0894709932173399E-3</v>
      </c>
    </row>
    <row r="456" spans="1:23" x14ac:dyDescent="0.3">
      <c r="A456">
        <v>1</v>
      </c>
      <c r="B456">
        <v>-0.64662988741754102</v>
      </c>
      <c r="C456">
        <v>-0.64144883433187105</v>
      </c>
      <c r="D456">
        <v>-0.57198722028579896</v>
      </c>
      <c r="E456">
        <v>-0.56716938711148202</v>
      </c>
      <c r="F456">
        <v>-0.50936657301981103</v>
      </c>
      <c r="G456">
        <v>-0.50869774380245103</v>
      </c>
      <c r="H456">
        <v>-0.52902180302403001</v>
      </c>
      <c r="I456">
        <v>-0.53047702350667603</v>
      </c>
      <c r="J456">
        <v>-1.3154312748231001</v>
      </c>
      <c r="K456">
        <v>-1.0909092209555999</v>
      </c>
      <c r="L456">
        <v>-1.0507351220530401</v>
      </c>
      <c r="M456">
        <v>-1.0548473228467601</v>
      </c>
      <c r="N456">
        <v>-0.94854938370578001</v>
      </c>
      <c r="O456">
        <v>-0.94598993827959899</v>
      </c>
      <c r="P456">
        <v>-0.62255866796477599</v>
      </c>
      <c r="Q456">
        <v>-0.62197762014382296</v>
      </c>
      <c r="R456">
        <v>-0.251040488605557</v>
      </c>
      <c r="S456">
        <v>-0.24930670849164799</v>
      </c>
      <c r="T456">
        <v>-1.28946319692888E-2</v>
      </c>
      <c r="U456">
        <v>-1.0400599939244399E-2</v>
      </c>
      <c r="V456">
        <v>28.5565887161003</v>
      </c>
      <c r="W456">
        <v>3.0916167606850498E-3</v>
      </c>
    </row>
    <row r="457" spans="1:23" x14ac:dyDescent="0.3">
      <c r="A457">
        <v>1</v>
      </c>
      <c r="B457">
        <v>-0.64770706268633105</v>
      </c>
      <c r="C457">
        <v>-0.64252678987974099</v>
      </c>
      <c r="D457">
        <v>-0.57299859201891301</v>
      </c>
      <c r="E457">
        <v>-0.56819883530992998</v>
      </c>
      <c r="F457">
        <v>-0.51038795833444095</v>
      </c>
      <c r="G457">
        <v>-0.50970534418668301</v>
      </c>
      <c r="H457">
        <v>-0.53006035447840105</v>
      </c>
      <c r="I457">
        <v>-0.531523507798353</v>
      </c>
      <c r="J457">
        <v>-1.3166472097214701</v>
      </c>
      <c r="K457">
        <v>-1.0909092209555999</v>
      </c>
      <c r="L457">
        <v>-1.0520983996508599</v>
      </c>
      <c r="M457">
        <v>-1.05611475616435</v>
      </c>
      <c r="N457">
        <v>-0.94974529144111697</v>
      </c>
      <c r="O457">
        <v>-0.94718181457302697</v>
      </c>
      <c r="P457">
        <v>-0.62258870870932403</v>
      </c>
      <c r="Q457">
        <v>-0.62188983874741699</v>
      </c>
      <c r="R457">
        <v>-0.25090602051091399</v>
      </c>
      <c r="S457">
        <v>-0.249244546258341</v>
      </c>
      <c r="T457">
        <v>-1.28717437829665E-2</v>
      </c>
      <c r="U457">
        <v>-1.03839539855555E-2</v>
      </c>
      <c r="V457">
        <v>28.567746706932301</v>
      </c>
      <c r="W457">
        <v>3.0444098763954398E-3</v>
      </c>
    </row>
    <row r="458" spans="1:23" x14ac:dyDescent="0.3">
      <c r="A458">
        <v>1</v>
      </c>
      <c r="B458">
        <v>-0.64876707181537996</v>
      </c>
      <c r="C458">
        <v>-0.643569242729508</v>
      </c>
      <c r="D458">
        <v>-0.573995658635575</v>
      </c>
      <c r="E458">
        <v>-0.56923348536890495</v>
      </c>
      <c r="F458">
        <v>-0.51132637397365199</v>
      </c>
      <c r="G458">
        <v>-0.51069395777998705</v>
      </c>
      <c r="H458">
        <v>-0.53117758407325499</v>
      </c>
      <c r="I458">
        <v>-0.53254762408975898</v>
      </c>
      <c r="J458">
        <v>-1.3177730223861901</v>
      </c>
      <c r="K458">
        <v>-1.0909092209555999</v>
      </c>
      <c r="L458">
        <v>-1.0534788433884099</v>
      </c>
      <c r="M458">
        <v>-1.0573927232495199</v>
      </c>
      <c r="N458">
        <v>-0.951045626526549</v>
      </c>
      <c r="O458">
        <v>-0.94839787951790899</v>
      </c>
      <c r="P458">
        <v>-0.62259443075590504</v>
      </c>
      <c r="Q458">
        <v>-0.62179126349041502</v>
      </c>
      <c r="R458">
        <v>-0.25080159316081901</v>
      </c>
      <c r="S458">
        <v>-0.24918225397852101</v>
      </c>
      <c r="T458">
        <v>-1.26957908506144E-2</v>
      </c>
      <c r="U458">
        <v>-1.0375631008711E-2</v>
      </c>
      <c r="V458">
        <v>28.564313478984001</v>
      </c>
      <c r="W458">
        <v>2.9385520146551101E-3</v>
      </c>
    </row>
    <row r="459" spans="1:23" x14ac:dyDescent="0.3">
      <c r="A459">
        <v>1</v>
      </c>
      <c r="B459">
        <v>-0.64977701303684798</v>
      </c>
      <c r="C459">
        <v>-0.64464017576566501</v>
      </c>
      <c r="D459">
        <v>-0.575165817161299</v>
      </c>
      <c r="E459">
        <v>-0.57026579459064297</v>
      </c>
      <c r="F459">
        <v>-0.512357772869798</v>
      </c>
      <c r="G459">
        <v>-0.51167359816388103</v>
      </c>
      <c r="H459">
        <v>-0.53214174892207899</v>
      </c>
      <c r="I459">
        <v>-0.53358669573018302</v>
      </c>
      <c r="J459">
        <v>-1.3189932488195</v>
      </c>
      <c r="K459">
        <v>-1.0909092209555999</v>
      </c>
      <c r="L459">
        <v>-1.05477631745056</v>
      </c>
      <c r="M459">
        <v>-1.05864312047388</v>
      </c>
      <c r="N459">
        <v>-0.95220147993582205</v>
      </c>
      <c r="O459">
        <v>-0.94958897553225696</v>
      </c>
      <c r="P459">
        <v>-0.62244279652152001</v>
      </c>
      <c r="Q459">
        <v>-0.62169645958229602</v>
      </c>
      <c r="R459">
        <v>-0.25068572171756198</v>
      </c>
      <c r="S459">
        <v>-0.24908914067507301</v>
      </c>
      <c r="T459">
        <v>-1.2727262106807399E-2</v>
      </c>
      <c r="U459">
        <v>-1.0371599566802E-2</v>
      </c>
      <c r="V459">
        <v>28.564027376655002</v>
      </c>
      <c r="W459">
        <v>3.0000640153961199E-3</v>
      </c>
    </row>
    <row r="460" spans="1:23" x14ac:dyDescent="0.3">
      <c r="A460">
        <v>1</v>
      </c>
      <c r="B460">
        <v>-0.65087993751525097</v>
      </c>
      <c r="C460">
        <v>-0.64568796052247301</v>
      </c>
      <c r="D460">
        <v>-0.57625872805818601</v>
      </c>
      <c r="E460">
        <v>-0.57129446251001204</v>
      </c>
      <c r="F460">
        <v>-0.513321937718622</v>
      </c>
      <c r="G460">
        <v>-0.51267352580383396</v>
      </c>
      <c r="H460">
        <v>-0.53324467340048198</v>
      </c>
      <c r="I460">
        <v>-0.53462693778922599</v>
      </c>
      <c r="J460">
        <v>-1.32024494650899</v>
      </c>
      <c r="K460">
        <v>-1.0909092209555999</v>
      </c>
      <c r="L460">
        <v>-1.0560952491873701</v>
      </c>
      <c r="M460">
        <v>-1.0598910468145</v>
      </c>
      <c r="N460">
        <v>-0.95338880460128805</v>
      </c>
      <c r="O460">
        <v>-0.95077604010469696</v>
      </c>
      <c r="P460">
        <v>-0.62229259279878002</v>
      </c>
      <c r="Q460">
        <v>-0.62159385288338598</v>
      </c>
      <c r="R460">
        <v>-0.25058129436746701</v>
      </c>
      <c r="S460">
        <v>-0.249021516488212</v>
      </c>
      <c r="T460">
        <v>-1.2757302851355399E-2</v>
      </c>
      <c r="U460">
        <v>-1.0369388776077701E-2</v>
      </c>
      <c r="V460">
        <v>28.55372769281</v>
      </c>
      <c r="W460">
        <v>2.9750300616061699E-3</v>
      </c>
    </row>
    <row r="461" spans="1:23" x14ac:dyDescent="0.3">
      <c r="A461">
        <v>1</v>
      </c>
      <c r="B461">
        <v>-0.65199859762175005</v>
      </c>
      <c r="C461">
        <v>-0.646718058953487</v>
      </c>
      <c r="D461">
        <v>-0.57732732025710498</v>
      </c>
      <c r="E461">
        <v>-0.57233106326668504</v>
      </c>
      <c r="F461">
        <v>-0.51426893642770399</v>
      </c>
      <c r="G461">
        <v>-0.51368606795556604</v>
      </c>
      <c r="H461">
        <v>-0.54375035092238799</v>
      </c>
      <c r="I461">
        <v>-0.53627592757653297</v>
      </c>
      <c r="J461">
        <v>-1.3215853359204901</v>
      </c>
      <c r="K461">
        <v>-1.0909092209555999</v>
      </c>
      <c r="L461">
        <v>-1.0573555299467401</v>
      </c>
      <c r="M461">
        <v>-1.06115314822505</v>
      </c>
      <c r="N461">
        <v>-0.95461904461610803</v>
      </c>
      <c r="O461">
        <v>-0.95195842300266098</v>
      </c>
      <c r="P461">
        <v>-0.62229688433371599</v>
      </c>
      <c r="Q461">
        <v>-0.62149657809151604</v>
      </c>
      <c r="R461">
        <v>-0.25049117213382299</v>
      </c>
      <c r="S461">
        <v>-0.248968717603855</v>
      </c>
      <c r="T461">
        <v>-1.27115264787109E-2</v>
      </c>
      <c r="U461">
        <v>-1.0361846078312399E-2</v>
      </c>
      <c r="V461">
        <v>28.547147339242301</v>
      </c>
      <c r="W461">
        <v>2.9657317359127601E-3</v>
      </c>
    </row>
    <row r="462" spans="1:23" x14ac:dyDescent="0.3">
      <c r="A462">
        <v>1</v>
      </c>
      <c r="B462">
        <v>-0.652909833539704</v>
      </c>
      <c r="C462">
        <v>-0.647782489663984</v>
      </c>
      <c r="D462">
        <v>-0.57839448194438003</v>
      </c>
      <c r="E462">
        <v>-0.57336155183723903</v>
      </c>
      <c r="F462">
        <v>-0.51525885048614095</v>
      </c>
      <c r="G462">
        <v>-0.51471304527026396</v>
      </c>
      <c r="H462">
        <v>-0.54267603667688802</v>
      </c>
      <c r="I462">
        <v>-0.53718287195955094</v>
      </c>
      <c r="J462">
        <v>-1.3227583554694999</v>
      </c>
      <c r="K462">
        <v>-1.0909092209555999</v>
      </c>
      <c r="L462">
        <v>-1.0585714648451101</v>
      </c>
      <c r="M462">
        <v>-1.0624240927985</v>
      </c>
      <c r="N462">
        <v>-0.95576059290892901</v>
      </c>
      <c r="O462">
        <v>-0.95312676087720105</v>
      </c>
      <c r="P462">
        <v>-0.62221820619323298</v>
      </c>
      <c r="Q462">
        <v>-0.62141295818353204</v>
      </c>
      <c r="R462">
        <v>-0.25043538217966299</v>
      </c>
      <c r="S462">
        <v>-0.24890694551008799</v>
      </c>
      <c r="T462">
        <v>-1.2647153454679601E-2</v>
      </c>
      <c r="U462">
        <v>-1.03501418921249E-2</v>
      </c>
      <c r="V462">
        <v>28.549722260203598</v>
      </c>
      <c r="W462">
        <v>3.0036402945089599E-3</v>
      </c>
    </row>
    <row r="463" spans="1:23" x14ac:dyDescent="0.3">
      <c r="A463">
        <v>1</v>
      </c>
      <c r="B463">
        <v>-0.65387113736523805</v>
      </c>
      <c r="C463">
        <v>-0.64882871386263397</v>
      </c>
      <c r="D463">
        <v>-0.57934720270004303</v>
      </c>
      <c r="E463">
        <v>-0.57438735873331703</v>
      </c>
      <c r="F463">
        <v>-0.516264500172674</v>
      </c>
      <c r="G463">
        <v>-0.51568358239823398</v>
      </c>
      <c r="H463">
        <v>-0.53612286283050303</v>
      </c>
      <c r="I463">
        <v>-0.53769629559364296</v>
      </c>
      <c r="J463">
        <v>-1.32405296850835</v>
      </c>
      <c r="K463">
        <v>-1.0909092209555999</v>
      </c>
      <c r="L463">
        <v>-1.0597616505338701</v>
      </c>
      <c r="M463">
        <v>-1.06369516741846</v>
      </c>
      <c r="N463">
        <v>-0.95687066994555803</v>
      </c>
      <c r="O463">
        <v>-0.95431382544964005</v>
      </c>
      <c r="P463">
        <v>-0.62222965028639399</v>
      </c>
      <c r="Q463">
        <v>-0.62132790776390301</v>
      </c>
      <c r="R463">
        <v>-0.25030520561995501</v>
      </c>
      <c r="S463">
        <v>-0.24884803443961101</v>
      </c>
      <c r="T463">
        <v>-1.2644292431389301E-2</v>
      </c>
      <c r="U463">
        <v>-1.0321661705735299E-2</v>
      </c>
      <c r="V463">
        <v>28.5568748184293</v>
      </c>
      <c r="W463">
        <v>3.0265284808312001E-3</v>
      </c>
    </row>
    <row r="464" spans="1:23" x14ac:dyDescent="0.3">
      <c r="A464">
        <v>1</v>
      </c>
      <c r="B464">
        <v>-0.65498407542515702</v>
      </c>
      <c r="C464">
        <v>-0.64987987982878503</v>
      </c>
      <c r="D464">
        <v>-0.58025700810635095</v>
      </c>
      <c r="E464">
        <v>-0.57539326851287698</v>
      </c>
      <c r="F464">
        <v>-0.51727158037085297</v>
      </c>
      <c r="G464">
        <v>-0.51665268901455996</v>
      </c>
      <c r="H464">
        <v>-0.53718716349448703</v>
      </c>
      <c r="I464">
        <v>-0.53874095923413501</v>
      </c>
      <c r="J464">
        <v>-1.32531324926772</v>
      </c>
      <c r="K464">
        <v>-1.0909092209555999</v>
      </c>
      <c r="L464">
        <v>-1.0609918905486899</v>
      </c>
      <c r="M464">
        <v>-1.0649480355265799</v>
      </c>
      <c r="N464">
        <v>-0.95805513358773298</v>
      </c>
      <c r="O464">
        <v>-0.955515195138531</v>
      </c>
      <c r="P464">
        <v>-0.62209232116846103</v>
      </c>
      <c r="Q464">
        <v>-0.62124181697216796</v>
      </c>
      <c r="R464">
        <v>-0.25031092766653601</v>
      </c>
      <c r="S464">
        <v>-0.24878847313656799</v>
      </c>
      <c r="T464">
        <v>-1.2741567223258801E-2</v>
      </c>
      <c r="U464">
        <v>-1.0305275845072801E-2</v>
      </c>
      <c r="V464">
        <v>28.5441432647875</v>
      </c>
      <c r="W464">
        <v>2.9864741547672899E-3</v>
      </c>
    </row>
    <row r="465" spans="1:23" x14ac:dyDescent="0.3">
      <c r="A465">
        <v>1</v>
      </c>
      <c r="B465">
        <v>-0.65595682334385197</v>
      </c>
      <c r="C465">
        <v>-0.65092948523677796</v>
      </c>
      <c r="D465">
        <v>-0.58130986467717405</v>
      </c>
      <c r="E465">
        <v>-0.576414523780993</v>
      </c>
      <c r="F465">
        <v>-0.51825434187106401</v>
      </c>
      <c r="G465">
        <v>-0.51764052232878499</v>
      </c>
      <c r="H465">
        <v>-0.53818279959950399</v>
      </c>
      <c r="I465">
        <v>-0.53976429524646197</v>
      </c>
      <c r="J465">
        <v>-1.3265892656551901</v>
      </c>
      <c r="K465">
        <v>-1.0909092209555999</v>
      </c>
      <c r="L465">
        <v>-1.0622364356799601</v>
      </c>
      <c r="M465">
        <v>-1.06620246419285</v>
      </c>
      <c r="N465">
        <v>-0.95924818029977998</v>
      </c>
      <c r="O465">
        <v>-0.95669159589688901</v>
      </c>
      <c r="P465">
        <v>-0.62189348004978595</v>
      </c>
      <c r="Q465">
        <v>-0.62114753325010197</v>
      </c>
      <c r="R465">
        <v>-0.25030806664324601</v>
      </c>
      <c r="S465">
        <v>-0.248744387368595</v>
      </c>
      <c r="T465">
        <v>-1.2667180617711601E-2</v>
      </c>
      <c r="U465">
        <v>-1.03050157520464E-2</v>
      </c>
      <c r="V465">
        <v>28.541854446155298</v>
      </c>
      <c r="W465">
        <v>3.0229522017183501E-3</v>
      </c>
    </row>
    <row r="466" spans="1:23" x14ac:dyDescent="0.3">
      <c r="A466">
        <v>1</v>
      </c>
      <c r="B466">
        <v>-0.65704544270580301</v>
      </c>
      <c r="C466">
        <v>-0.65196101417943697</v>
      </c>
      <c r="D466">
        <v>-0.58246571808644698</v>
      </c>
      <c r="E466">
        <v>-0.57743577904911003</v>
      </c>
      <c r="F466">
        <v>-0.51922708978975896</v>
      </c>
      <c r="G466">
        <v>-0.51863706875939497</v>
      </c>
      <c r="H466">
        <v>-0.53921992054223</v>
      </c>
      <c r="I466">
        <v>-0.54078086884010401</v>
      </c>
      <c r="J466">
        <v>-1.3278810176707501</v>
      </c>
      <c r="K466">
        <v>-1.0909092209555999</v>
      </c>
      <c r="L466">
        <v>-1.06349099439275</v>
      </c>
      <c r="M466">
        <v>-1.0674752294174901</v>
      </c>
      <c r="N466">
        <v>-0.96042119984879404</v>
      </c>
      <c r="O466">
        <v>-0.95785278121320305</v>
      </c>
      <c r="P466">
        <v>-0.62169606944275702</v>
      </c>
      <c r="Q466">
        <v>-0.62106755464448804</v>
      </c>
      <c r="R466">
        <v>-0.25025370720072998</v>
      </c>
      <c r="S466">
        <v>-0.248685866437657</v>
      </c>
      <c r="T466">
        <v>-1.27029434088401E-2</v>
      </c>
      <c r="U466">
        <v>-1.0296692775201999E-2</v>
      </c>
      <c r="V466">
        <v>28.534129683271601</v>
      </c>
      <c r="W466">
        <v>2.9550028985742202E-3</v>
      </c>
    </row>
    <row r="467" spans="1:23" x14ac:dyDescent="0.3">
      <c r="A467">
        <v>1</v>
      </c>
      <c r="B467">
        <v>-0.65806396699714198</v>
      </c>
      <c r="C467">
        <v>-0.65300190647104595</v>
      </c>
      <c r="D467">
        <v>-0.58341700833046495</v>
      </c>
      <c r="E467">
        <v>-0.57845924510794999</v>
      </c>
      <c r="F467">
        <v>-0.520277085337291</v>
      </c>
      <c r="G467">
        <v>-0.51960461481756204</v>
      </c>
      <c r="H467">
        <v>-0.54025561097331098</v>
      </c>
      <c r="I467">
        <v>-0.54180680578269502</v>
      </c>
      <c r="J467">
        <v>-1.32906977284786</v>
      </c>
      <c r="K467">
        <v>-1.0909092209555999</v>
      </c>
      <c r="L467">
        <v>-1.06485284147892</v>
      </c>
      <c r="M467">
        <v>-1.0687483847816599</v>
      </c>
      <c r="N467">
        <v>-0.96146404283810105</v>
      </c>
      <c r="O467">
        <v>-0.95903594439024598</v>
      </c>
      <c r="P467">
        <v>-0.62150724190559803</v>
      </c>
      <c r="Q467">
        <v>-0.62097782255038403</v>
      </c>
      <c r="R467">
        <v>-0.25009348989647501</v>
      </c>
      <c r="S467">
        <v>-0.248631506995142</v>
      </c>
      <c r="T467">
        <v>-1.2640000896453899E-2</v>
      </c>
      <c r="U467">
        <v>-1.026730226322E-2</v>
      </c>
      <c r="V467">
        <v>28.525975766894302</v>
      </c>
      <c r="W467">
        <v>2.9671622475579001E-3</v>
      </c>
    </row>
    <row r="468" spans="1:23" x14ac:dyDescent="0.3">
      <c r="A468">
        <v>1</v>
      </c>
      <c r="B468">
        <v>-0.65908964384670699</v>
      </c>
      <c r="C468">
        <v>-0.65403837718120605</v>
      </c>
      <c r="D468">
        <v>-0.58428962043400001</v>
      </c>
      <c r="E468">
        <v>-0.57947035674803804</v>
      </c>
      <c r="F468">
        <v>-0.521352830094436</v>
      </c>
      <c r="G468">
        <v>-0.52057164068967599</v>
      </c>
      <c r="H468">
        <v>-0.54133707777703699</v>
      </c>
      <c r="I468">
        <v>-0.542814406166927</v>
      </c>
      <c r="J468">
        <v>-1.33029715183939</v>
      </c>
      <c r="K468">
        <v>-1.0909092209555999</v>
      </c>
      <c r="L468">
        <v>-1.0659700710737701</v>
      </c>
      <c r="M468">
        <v>-1.0699943604245801</v>
      </c>
      <c r="N468">
        <v>-0.96294748341411096</v>
      </c>
      <c r="O468">
        <v>-0.96022209863709396</v>
      </c>
      <c r="P468">
        <v>-0.621550157254953</v>
      </c>
      <c r="Q468">
        <v>-0.62090512654950802</v>
      </c>
      <c r="R468">
        <v>-0.25002768636079797</v>
      </c>
      <c r="S468">
        <v>-0.248571425506046</v>
      </c>
      <c r="T468">
        <v>-1.2559892244326101E-2</v>
      </c>
      <c r="U468">
        <v>-1.0238561983804E-2</v>
      </c>
      <c r="V468">
        <v>28.5314117111458</v>
      </c>
      <c r="W468">
        <v>3.0136538760249399E-3</v>
      </c>
    </row>
    <row r="469" spans="1:23" x14ac:dyDescent="0.3">
      <c r="A469">
        <v>1</v>
      </c>
      <c r="B469">
        <v>-0.66006239176540205</v>
      </c>
      <c r="C469">
        <v>-0.65506730519360101</v>
      </c>
      <c r="D469">
        <v>-0.58551127737894904</v>
      </c>
      <c r="E469">
        <v>-0.58047626652759698</v>
      </c>
      <c r="F469">
        <v>-0.52212816740610202</v>
      </c>
      <c r="G469">
        <v>-0.52155661298061196</v>
      </c>
      <c r="H469">
        <v>-0.54219252374083005</v>
      </c>
      <c r="I469">
        <v>-0.54382330701629</v>
      </c>
      <c r="J469">
        <v>-1.33137718813147</v>
      </c>
      <c r="K469">
        <v>-1.0909092209555999</v>
      </c>
      <c r="L469">
        <v>-1.0672432264379501</v>
      </c>
      <c r="M469">
        <v>-1.07123734499769</v>
      </c>
      <c r="N469">
        <v>-0.96410762835831898</v>
      </c>
      <c r="O469">
        <v>-0.96140110032571502</v>
      </c>
      <c r="P469">
        <v>-0.62152869958027501</v>
      </c>
      <c r="Q469">
        <v>-0.62081786533915395</v>
      </c>
      <c r="R469">
        <v>-0.25008633733824898</v>
      </c>
      <c r="S469">
        <v>-0.248533972110246</v>
      </c>
      <c r="T469">
        <v>-1.2622834756712199E-2</v>
      </c>
      <c r="U469">
        <v>-1.02125526811651E-2</v>
      </c>
      <c r="V469">
        <v>28.5141025202396</v>
      </c>
      <c r="W469">
        <v>3.0751658767659501E-3</v>
      </c>
    </row>
    <row r="470" spans="1:23" x14ac:dyDescent="0.3">
      <c r="A470">
        <v>1</v>
      </c>
      <c r="B470">
        <v>-0.66133697764122201</v>
      </c>
      <c r="C470">
        <v>-0.65611886129929198</v>
      </c>
      <c r="D470">
        <v>-0.58644254045993505</v>
      </c>
      <c r="E470">
        <v>-0.58148074579551201</v>
      </c>
      <c r="F470">
        <v>-0.52317959346527898</v>
      </c>
      <c r="G470">
        <v>-0.52252975103884602</v>
      </c>
      <c r="H470">
        <v>-0.54322535314862097</v>
      </c>
      <c r="I470">
        <v>-0.54484651298210396</v>
      </c>
      <c r="J470">
        <v>-1.33267037065868</v>
      </c>
      <c r="K470">
        <v>-1.0909092209555999</v>
      </c>
      <c r="L470">
        <v>-1.06835187296293</v>
      </c>
      <c r="M470">
        <v>-1.0725140116177201</v>
      </c>
      <c r="N470">
        <v>-0.96507751525372398</v>
      </c>
      <c r="O470">
        <v>-0.96256644713045103</v>
      </c>
      <c r="P470">
        <v>-0.62138564841576105</v>
      </c>
      <c r="Q470">
        <v>-0.62072917361715596</v>
      </c>
      <c r="R470">
        <v>-0.25005915761699099</v>
      </c>
      <c r="S470">
        <v>-0.24848039294681001</v>
      </c>
      <c r="T470">
        <v>-1.2622834756712199E-2</v>
      </c>
      <c r="U470">
        <v>-1.0192655564646399E-2</v>
      </c>
      <c r="V470">
        <v>28.519109310997599</v>
      </c>
      <c r="W470">
        <v>3.01508438767008E-3</v>
      </c>
    </row>
    <row r="471" spans="1:23" x14ac:dyDescent="0.3">
      <c r="A471">
        <v>1</v>
      </c>
      <c r="B471">
        <v>-0.66235121039762601</v>
      </c>
      <c r="C471">
        <v>-0.65714050670694801</v>
      </c>
      <c r="D471">
        <v>-0.587432454518372</v>
      </c>
      <c r="E471">
        <v>-0.58248106357500395</v>
      </c>
      <c r="F471">
        <v>-0.524183812640167</v>
      </c>
      <c r="G471">
        <v>-0.52352122565544101</v>
      </c>
      <c r="H471">
        <v>-0.54433543018524999</v>
      </c>
      <c r="I471">
        <v>-0.54584995187791296</v>
      </c>
      <c r="J471">
        <v>-1.33398787188385</v>
      </c>
      <c r="K471">
        <v>-1.0909092209555999</v>
      </c>
      <c r="L471">
        <v>-1.0697723710265601</v>
      </c>
      <c r="M471">
        <v>-1.0737633684699801</v>
      </c>
      <c r="N471">
        <v>-0.96626627043083502</v>
      </c>
      <c r="O471">
        <v>-0.96374778965631003</v>
      </c>
      <c r="P471">
        <v>-0.62123973622795703</v>
      </c>
      <c r="Q471">
        <v>-0.62062383594146797</v>
      </c>
      <c r="R471">
        <v>-0.24987605212641301</v>
      </c>
      <c r="S471">
        <v>-0.248397683364418</v>
      </c>
      <c r="T471">
        <v>-1.2538434569648999E-2</v>
      </c>
      <c r="U471">
        <v>-1.01896644948429E-2</v>
      </c>
      <c r="V471">
        <v>28.518251004010502</v>
      </c>
      <c r="W471">
        <v>3.0007792712186902E-3</v>
      </c>
    </row>
    <row r="472" spans="1:23" x14ac:dyDescent="0.3">
      <c r="A472">
        <v>1</v>
      </c>
      <c r="B472">
        <v>-0.663230975059387</v>
      </c>
      <c r="C472">
        <v>-0.65817359620776505</v>
      </c>
      <c r="D472">
        <v>-0.58846671443780796</v>
      </c>
      <c r="E472">
        <v>-0.58350348926173901</v>
      </c>
      <c r="F472">
        <v>-0.52525240483908697</v>
      </c>
      <c r="G472">
        <v>-0.524501516271901</v>
      </c>
      <c r="H472">
        <v>-0.54538685624442695</v>
      </c>
      <c r="I472">
        <v>-0.54686834612273905</v>
      </c>
      <c r="J472">
        <v>-1.3351165455718601</v>
      </c>
      <c r="K472">
        <v>-1.0909092209555999</v>
      </c>
      <c r="L472">
        <v>-1.07108128918186</v>
      </c>
      <c r="M472">
        <v>-1.07498359490329</v>
      </c>
      <c r="N472">
        <v>-0.967463608677817</v>
      </c>
      <c r="O472">
        <v>-0.96491001534472998</v>
      </c>
      <c r="P472">
        <v>-0.62115533604089401</v>
      </c>
      <c r="Q472">
        <v>-0.620552570452237</v>
      </c>
      <c r="R472">
        <v>-0.24973872300847999</v>
      </c>
      <c r="S472">
        <v>-0.24834566475913999</v>
      </c>
      <c r="T472">
        <v>-1.25727668491323E-2</v>
      </c>
      <c r="U472">
        <v>-1.01775701691158E-2</v>
      </c>
      <c r="V472">
        <v>28.508952678317101</v>
      </c>
      <c r="W472">
        <v>3.0243827133634902E-3</v>
      </c>
    </row>
    <row r="473" spans="1:23" x14ac:dyDescent="0.3">
      <c r="A473">
        <v>1</v>
      </c>
      <c r="B473">
        <v>-0.66431959442133803</v>
      </c>
      <c r="C473">
        <v>-0.659212797894703</v>
      </c>
      <c r="D473">
        <v>-0.58946235054282503</v>
      </c>
      <c r="E473">
        <v>-0.58451460090182605</v>
      </c>
      <c r="F473">
        <v>-0.52622229173449098</v>
      </c>
      <c r="G473">
        <v>-0.52544838493447099</v>
      </c>
      <c r="H473">
        <v>-0.54628235653428503</v>
      </c>
      <c r="I473">
        <v>-0.54787347562321997</v>
      </c>
      <c r="J473">
        <v>-1.33631674484214</v>
      </c>
      <c r="K473">
        <v>-1.0909092209555999</v>
      </c>
      <c r="L473">
        <v>-1.07211841012458</v>
      </c>
      <c r="M473">
        <v>-1.07623087101133</v>
      </c>
      <c r="N473">
        <v>-0.96867954357618602</v>
      </c>
      <c r="O473">
        <v>-0.96608641610308699</v>
      </c>
      <c r="P473">
        <v>-0.62119825139024798</v>
      </c>
      <c r="Q473">
        <v>-0.62048182514906003</v>
      </c>
      <c r="R473">
        <v>-0.24977591631125401</v>
      </c>
      <c r="S473">
        <v>-0.24831614420064499</v>
      </c>
      <c r="T473">
        <v>-1.2534143034713599E-2</v>
      </c>
      <c r="U473">
        <v>-1.01613143549665E-2</v>
      </c>
      <c r="V473">
        <v>28.501800120091399</v>
      </c>
      <c r="W473">
        <v>3.0551387137339901E-3</v>
      </c>
    </row>
    <row r="474" spans="1:23" x14ac:dyDescent="0.3">
      <c r="A474">
        <v>1</v>
      </c>
      <c r="B474">
        <v>-0.65145214217330705</v>
      </c>
      <c r="C474">
        <v>-0.66025642116308803</v>
      </c>
      <c r="D474">
        <v>-0.59034354571623104</v>
      </c>
      <c r="E474">
        <v>-0.58553052426290197</v>
      </c>
      <c r="F474">
        <v>-0.52711636151270402</v>
      </c>
      <c r="G474">
        <v>-0.52641957229500702</v>
      </c>
      <c r="H474">
        <v>-0.54728657570917305</v>
      </c>
      <c r="I474">
        <v>-0.54888757833310997</v>
      </c>
      <c r="J474">
        <v>-1.33758417815973</v>
      </c>
      <c r="K474">
        <v>-1.0909092209555999</v>
      </c>
      <c r="L474">
        <v>-1.07347024362924</v>
      </c>
      <c r="M474">
        <v>-1.0774643621889799</v>
      </c>
      <c r="N474">
        <v>-0.96974527475181505</v>
      </c>
      <c r="O474">
        <v>-0.967240448861175</v>
      </c>
      <c r="P474">
        <v>-0.62110097659837904</v>
      </c>
      <c r="Q474">
        <v>-0.62038598086883501</v>
      </c>
      <c r="R474">
        <v>-0.24989035724286501</v>
      </c>
      <c r="S474">
        <v>-0.248220820106474</v>
      </c>
      <c r="T474">
        <v>-1.24697700106823E-2</v>
      </c>
      <c r="U474">
        <v>-1.01827720296436E-2</v>
      </c>
      <c r="V474">
        <v>28.5186801575041</v>
      </c>
      <c r="W474">
        <v>3.0022097828638198E-3</v>
      </c>
    </row>
    <row r="475" spans="1:23" x14ac:dyDescent="0.3">
      <c r="A475">
        <v>1</v>
      </c>
      <c r="B475">
        <v>-0.64790876482829596</v>
      </c>
      <c r="C475">
        <v>-0.66128287829173305</v>
      </c>
      <c r="D475">
        <v>-0.59146506684602096</v>
      </c>
      <c r="E475">
        <v>-0.58651939794923302</v>
      </c>
      <c r="F475">
        <v>-0.52804619408204401</v>
      </c>
      <c r="G475">
        <v>-0.52740857602785196</v>
      </c>
      <c r="H475">
        <v>-0.54838950018757504</v>
      </c>
      <c r="I475">
        <v>-0.54988997685681396</v>
      </c>
      <c r="J475">
        <v>-1.3388487504540301</v>
      </c>
      <c r="K475">
        <v>-1.0909092209555999</v>
      </c>
      <c r="L475">
        <v>-1.0747677176913799</v>
      </c>
      <c r="M475">
        <v>-1.07870708666907</v>
      </c>
      <c r="N475">
        <v>-0.97089826713779703</v>
      </c>
      <c r="O475">
        <v>-0.96840072385189702</v>
      </c>
      <c r="P475">
        <v>-0.62098081362018698</v>
      </c>
      <c r="Q475">
        <v>-0.62029338775144105</v>
      </c>
      <c r="R475">
        <v>-0.24971297379886701</v>
      </c>
      <c r="S475">
        <v>-0.248159438152246</v>
      </c>
      <c r="T475">
        <v>-1.2476922568908E-2</v>
      </c>
      <c r="U475">
        <v>-1.01592336107554E-2</v>
      </c>
      <c r="V475">
        <v>28.505233348039699</v>
      </c>
      <c r="W475">
        <v>3.0365420623471801E-3</v>
      </c>
    </row>
    <row r="476" spans="1:23" x14ac:dyDescent="0.3">
      <c r="A476">
        <v>1</v>
      </c>
      <c r="B476">
        <v>-0.66738088934193696</v>
      </c>
      <c r="C476">
        <v>-0.66228202565260597</v>
      </c>
      <c r="D476">
        <v>-0.59246928602090898</v>
      </c>
      <c r="E476">
        <v>-0.587504500286682</v>
      </c>
      <c r="F476">
        <v>-0.52897316562809504</v>
      </c>
      <c r="G476">
        <v>-0.52835141324851198</v>
      </c>
      <c r="H476">
        <v>-0.549335068385013</v>
      </c>
      <c r="I476">
        <v>-0.55087546933380205</v>
      </c>
      <c r="J476">
        <v>-1.33992592572282</v>
      </c>
      <c r="K476">
        <v>-1.0909092209555999</v>
      </c>
      <c r="L476">
        <v>-1.0758806557513001</v>
      </c>
      <c r="M476">
        <v>-1.0799296539396099</v>
      </c>
      <c r="N476">
        <v>-0.97205555105871499</v>
      </c>
      <c r="O476">
        <v>-0.96955527679603704</v>
      </c>
      <c r="P476">
        <v>-0.62077338943164195</v>
      </c>
      <c r="Q476">
        <v>-0.62020937770391704</v>
      </c>
      <c r="R476">
        <v>-0.24963858719331999</v>
      </c>
      <c r="S476">
        <v>-0.248120164105261</v>
      </c>
      <c r="T476">
        <v>-1.25784888957129E-2</v>
      </c>
      <c r="U476">
        <v>-1.0106564772911599E-2</v>
      </c>
      <c r="V476">
        <v>28.483775673362601</v>
      </c>
      <c r="W476">
        <v>3.02009117842807E-3</v>
      </c>
    </row>
    <row r="477" spans="1:23" x14ac:dyDescent="0.3">
      <c r="A477">
        <v>1</v>
      </c>
      <c r="B477">
        <v>-0.66846092563401704</v>
      </c>
      <c r="C477">
        <v>-0.66331290436269896</v>
      </c>
      <c r="D477">
        <v>-0.59343345086973298</v>
      </c>
      <c r="E477">
        <v>-0.58849493453117097</v>
      </c>
      <c r="F477">
        <v>-0.53000313401259502</v>
      </c>
      <c r="G477">
        <v>-0.52932273065556201</v>
      </c>
      <c r="H477">
        <v>-0.55026919248928896</v>
      </c>
      <c r="I477">
        <v>-0.55188020869474297</v>
      </c>
      <c r="J477">
        <v>-1.341154735226</v>
      </c>
      <c r="K477">
        <v>-1.0909092209555999</v>
      </c>
      <c r="L477">
        <v>-1.07711375678941</v>
      </c>
      <c r="M477">
        <v>-1.0811866835361501</v>
      </c>
      <c r="N477">
        <v>-0.97326576391050301</v>
      </c>
      <c r="O477">
        <v>-0.97069305373997605</v>
      </c>
      <c r="P477">
        <v>-0.62073047408228799</v>
      </c>
      <c r="Q477">
        <v>-0.62011340337718002</v>
      </c>
      <c r="R477">
        <v>-0.24958422775080499</v>
      </c>
      <c r="S477">
        <v>-0.24807048633722101</v>
      </c>
      <c r="T477">
        <v>-1.2438298754489201E-2</v>
      </c>
      <c r="U477">
        <v>-1.0090178912249099E-2</v>
      </c>
      <c r="V477">
        <v>28.491357385081901</v>
      </c>
      <c r="W477">
        <v>3.0050708061540999E-3</v>
      </c>
    </row>
    <row r="478" spans="1:23" x14ac:dyDescent="0.3">
      <c r="A478">
        <v>1</v>
      </c>
      <c r="B478">
        <v>-0.66939791076158395</v>
      </c>
      <c r="C478">
        <v>-0.66435015535193898</v>
      </c>
      <c r="D478">
        <v>-0.59444482260284603</v>
      </c>
      <c r="E478">
        <v>-0.58951046775270699</v>
      </c>
      <c r="F478">
        <v>-0.53091723095384002</v>
      </c>
      <c r="G478">
        <v>-0.53030198089991598</v>
      </c>
      <c r="H478">
        <v>-0.55113179101130805</v>
      </c>
      <c r="I478">
        <v>-0.55288832926502596</v>
      </c>
      <c r="J478">
        <v>-1.34233633784488</v>
      </c>
      <c r="K478">
        <v>-1.0909092209555999</v>
      </c>
      <c r="L478">
        <v>-1.0785027835968399</v>
      </c>
      <c r="M478">
        <v>-1.08240769024853</v>
      </c>
      <c r="N478">
        <v>-0.97433721713271304</v>
      </c>
      <c r="O478">
        <v>-0.97184110435845705</v>
      </c>
      <c r="P478">
        <v>-0.62076337585012598</v>
      </c>
      <c r="Q478">
        <v>-0.62001742905044199</v>
      </c>
      <c r="R478">
        <v>-0.24953272933157999</v>
      </c>
      <c r="S478">
        <v>-0.247989337312987</v>
      </c>
      <c r="T478">
        <v>-1.23739257304579E-2</v>
      </c>
      <c r="U478">
        <v>-1.0090569051788701E-2</v>
      </c>
      <c r="V478">
        <v>28.494075357207599</v>
      </c>
      <c r="W478">
        <v>2.9707385266707501E-3</v>
      </c>
    </row>
    <row r="479" spans="1:23" x14ac:dyDescent="0.3">
      <c r="A479">
        <v>1</v>
      </c>
      <c r="B479">
        <v>-0.67037924175014896</v>
      </c>
      <c r="C479">
        <v>-0.66537063034097599</v>
      </c>
      <c r="D479">
        <v>-0.59548051303392802</v>
      </c>
      <c r="E479">
        <v>-0.59050545362515805</v>
      </c>
      <c r="F479">
        <v>-0.53193146371024402</v>
      </c>
      <c r="G479">
        <v>-0.53126354481847704</v>
      </c>
      <c r="H479">
        <v>-0.55214745427935696</v>
      </c>
      <c r="I479">
        <v>-0.55387356164898804</v>
      </c>
      <c r="J479">
        <v>-1.3435537032549001</v>
      </c>
      <c r="K479">
        <v>-1.0909092209555999</v>
      </c>
      <c r="L479">
        <v>-1.0797258710534401</v>
      </c>
      <c r="M479">
        <v>-1.0836309077516399</v>
      </c>
      <c r="N479">
        <v>-0.97553741640298497</v>
      </c>
      <c r="O479">
        <v>-0.97300215962825798</v>
      </c>
      <c r="P479">
        <v>-0.62065751798838498</v>
      </c>
      <c r="Q479">
        <v>-0.61992587630515295</v>
      </c>
      <c r="R479">
        <v>-0.249488383470581</v>
      </c>
      <c r="S479">
        <v>-0.247944471265935</v>
      </c>
      <c r="T479">
        <v>-1.23925223818448E-2</v>
      </c>
      <c r="U479">
        <v>-1.00847169586949E-2</v>
      </c>
      <c r="V479">
        <v>28.500655710775298</v>
      </c>
      <c r="W479">
        <v>2.9414130379453898E-3</v>
      </c>
    </row>
    <row r="480" spans="1:23" x14ac:dyDescent="0.3">
      <c r="A480">
        <v>1</v>
      </c>
      <c r="B480">
        <v>-0.67135198966884402</v>
      </c>
      <c r="C480">
        <v>-0.66637484951586401</v>
      </c>
      <c r="D480">
        <v>-0.59642751174301001</v>
      </c>
      <c r="E480">
        <v>-0.59149822870688495</v>
      </c>
      <c r="F480">
        <v>-0.53293997442006702</v>
      </c>
      <c r="G480">
        <v>-0.53221652566716604</v>
      </c>
      <c r="H480">
        <v>-0.55320603289676096</v>
      </c>
      <c r="I480">
        <v>-0.55486113487018696</v>
      </c>
      <c r="J480">
        <v>-1.3447052651292399</v>
      </c>
      <c r="K480">
        <v>-1.0909092209555999</v>
      </c>
      <c r="L480">
        <v>-1.08087886343942</v>
      </c>
      <c r="M480">
        <v>-1.08484957362679</v>
      </c>
      <c r="N480">
        <v>-0.97657739836900204</v>
      </c>
      <c r="O480">
        <v>-0.97415762289799102</v>
      </c>
      <c r="P480">
        <v>-0.62063606031370799</v>
      </c>
      <c r="Q480">
        <v>-0.61983887518782599</v>
      </c>
      <c r="R480">
        <v>-0.24931958309645399</v>
      </c>
      <c r="S480">
        <v>-0.247873856009271</v>
      </c>
      <c r="T480">
        <v>-1.2428285172973201E-2</v>
      </c>
      <c r="U480">
        <v>-1.0060918446780301E-2</v>
      </c>
      <c r="V480">
        <v>28.483060417540099</v>
      </c>
      <c r="W480">
        <v>3.0279589924763401E-3</v>
      </c>
    </row>
    <row r="481" spans="1:23" x14ac:dyDescent="0.3">
      <c r="A481">
        <v>1</v>
      </c>
      <c r="B481">
        <v>-0.67241342930953796</v>
      </c>
      <c r="C481">
        <v>-0.66739194329555795</v>
      </c>
      <c r="D481">
        <v>-0.59748179882547803</v>
      </c>
      <c r="E481">
        <v>-0.59248554183505797</v>
      </c>
      <c r="F481">
        <v>-0.53382689164005404</v>
      </c>
      <c r="G481">
        <v>-0.53317353795776401</v>
      </c>
      <c r="H481">
        <v>-0.56378323600092295</v>
      </c>
      <c r="I481">
        <v>-0.55644523144740998</v>
      </c>
      <c r="J481">
        <v>-1.3458639795617999</v>
      </c>
      <c r="K481">
        <v>-1.0909092209555999</v>
      </c>
      <c r="L481">
        <v>-1.08203757787198</v>
      </c>
      <c r="M481">
        <v>-1.0860876164324</v>
      </c>
      <c r="N481">
        <v>-0.97783624861672502</v>
      </c>
      <c r="O481">
        <v>-0.97528681677205897</v>
      </c>
      <c r="P481">
        <v>-0.62041576152035705</v>
      </c>
      <c r="Q481">
        <v>-0.61976891016372704</v>
      </c>
      <c r="R481">
        <v>-0.249323874631389</v>
      </c>
      <c r="S481">
        <v>-0.247828989962219</v>
      </c>
      <c r="T481">
        <v>-1.2409688521586399E-2</v>
      </c>
      <c r="U481">
        <v>-1.00347790976282E-2</v>
      </c>
      <c r="V481">
        <v>28.478768882604701</v>
      </c>
      <c r="W481">
        <v>3.0451251322180101E-3</v>
      </c>
    </row>
    <row r="482" spans="1:23" x14ac:dyDescent="0.3">
      <c r="A482">
        <v>1</v>
      </c>
      <c r="B482">
        <v>-0.67361219806816497</v>
      </c>
      <c r="C482">
        <v>-0.66840474554031704</v>
      </c>
      <c r="D482">
        <v>-0.59843022804620505</v>
      </c>
      <c r="E482">
        <v>-0.59346635263757097</v>
      </c>
      <c r="F482">
        <v>-0.53469235118536296</v>
      </c>
      <c r="G482">
        <v>-0.53413406150421905</v>
      </c>
      <c r="H482">
        <v>-0.56277329477945404</v>
      </c>
      <c r="I482">
        <v>-0.55731654308581302</v>
      </c>
      <c r="J482">
        <v>-1.3471686061821699</v>
      </c>
      <c r="K482">
        <v>-1.0909092209555999</v>
      </c>
      <c r="L482">
        <v>-1.0832034448627701</v>
      </c>
      <c r="M482">
        <v>-1.0873278700287401</v>
      </c>
      <c r="N482">
        <v>-0.97897636639790098</v>
      </c>
      <c r="O482">
        <v>-0.97642875520441996</v>
      </c>
      <c r="P482">
        <v>-0.62039716486897001</v>
      </c>
      <c r="Q482">
        <v>-0.61969582402331203</v>
      </c>
      <c r="R482">
        <v>-0.24923947444432601</v>
      </c>
      <c r="S482">
        <v>-0.247755253589237</v>
      </c>
      <c r="T482">
        <v>-1.2434007219553799E-2</v>
      </c>
      <c r="U482">
        <v>-1.00169627253206E-2</v>
      </c>
      <c r="V482">
        <v>28.470901068556401</v>
      </c>
      <c r="W482">
        <v>2.9993487595735401E-3</v>
      </c>
    </row>
    <row r="483" spans="1:23" x14ac:dyDescent="0.3">
      <c r="A483">
        <v>1</v>
      </c>
      <c r="B483">
        <v>-0.67457636291698897</v>
      </c>
      <c r="C483">
        <v>-0.66941338629665403</v>
      </c>
      <c r="D483">
        <v>-0.59942586415122301</v>
      </c>
      <c r="E483">
        <v>-0.59443871041672602</v>
      </c>
      <c r="F483">
        <v>-0.53561932273141399</v>
      </c>
      <c r="G483">
        <v>-0.53507546821323404</v>
      </c>
      <c r="H483">
        <v>-0.55618006660700603</v>
      </c>
      <c r="I483">
        <v>-0.55781566160345297</v>
      </c>
      <c r="J483">
        <v>-1.3484260259182399</v>
      </c>
      <c r="K483">
        <v>-1.0909092209555999</v>
      </c>
      <c r="L483">
        <v>-1.0845509868324901</v>
      </c>
      <c r="M483">
        <v>-1.08854809646204</v>
      </c>
      <c r="N483">
        <v>-0.980047819620111</v>
      </c>
      <c r="O483">
        <v>-0.97758005698573103</v>
      </c>
      <c r="P483">
        <v>-0.62027127984419805</v>
      </c>
      <c r="Q483">
        <v>-0.61959685862677105</v>
      </c>
      <c r="R483">
        <v>-0.249269515188874</v>
      </c>
      <c r="S483">
        <v>-0.24766994307658199</v>
      </c>
      <c r="T483">
        <v>-1.2445451312714901E-2</v>
      </c>
      <c r="U483">
        <v>-9.9904332366289299E-3</v>
      </c>
      <c r="V483">
        <v>28.466037328962901</v>
      </c>
      <c r="W483">
        <v>2.9786063407190198E-3</v>
      </c>
    </row>
    <row r="484" spans="1:23" x14ac:dyDescent="0.3">
      <c r="A484">
        <v>1</v>
      </c>
      <c r="B484">
        <v>-0.67547043269520202</v>
      </c>
      <c r="C484">
        <v>-0.67042917961121595</v>
      </c>
      <c r="D484">
        <v>-0.60048015123369103</v>
      </c>
      <c r="E484">
        <v>-0.59540664661443299</v>
      </c>
      <c r="F484">
        <v>-0.53658062655694705</v>
      </c>
      <c r="G484">
        <v>-0.53604210394580898</v>
      </c>
      <c r="H484">
        <v>-0.55707127536192802</v>
      </c>
      <c r="I484">
        <v>-0.55880570570840304</v>
      </c>
      <c r="J484">
        <v>-1.3496534049097699</v>
      </c>
      <c r="K484">
        <v>-1.0909092209555999</v>
      </c>
      <c r="L484">
        <v>-1.0857597691726399</v>
      </c>
      <c r="M484">
        <v>-1.0897592196394199</v>
      </c>
      <c r="N484">
        <v>-0.98121511712254394</v>
      </c>
      <c r="O484">
        <v>-0.978715493092433</v>
      </c>
      <c r="P484">
        <v>-0.62031991724013202</v>
      </c>
      <c r="Q484">
        <v>-0.61948462848588404</v>
      </c>
      <c r="R484">
        <v>-0.24920943369977799</v>
      </c>
      <c r="S484">
        <v>-0.24762481693650301</v>
      </c>
      <c r="T484">
        <v>-1.2422563126392699E-2</v>
      </c>
      <c r="U484">
        <v>-9.9929041203796302E-3</v>
      </c>
      <c r="V484">
        <v>28.456166798611399</v>
      </c>
      <c r="W484">
        <v>2.97789108489645E-3</v>
      </c>
    </row>
    <row r="485" spans="1:23" x14ac:dyDescent="0.3">
      <c r="A485">
        <v>1</v>
      </c>
      <c r="B485">
        <v>-0.67657621819689395</v>
      </c>
      <c r="C485">
        <v>-0.67144172176294903</v>
      </c>
      <c r="D485">
        <v>-0.60153586882780397</v>
      </c>
      <c r="E485">
        <v>-0.59641125592886102</v>
      </c>
      <c r="F485">
        <v>-0.53747326582351496</v>
      </c>
      <c r="G485">
        <v>-0.53698103977107303</v>
      </c>
      <c r="H485">
        <v>-0.55814702011907302</v>
      </c>
      <c r="I485">
        <v>-0.55979262869703605</v>
      </c>
      <c r="J485">
        <v>-1.3507634819464001</v>
      </c>
      <c r="K485">
        <v>-1.0909092209555999</v>
      </c>
      <c r="L485">
        <v>-1.08686698518597</v>
      </c>
      <c r="M485">
        <v>-1.0909092209555999</v>
      </c>
      <c r="N485">
        <v>-0.98242389946268704</v>
      </c>
      <c r="O485">
        <v>-0.979857821664333</v>
      </c>
      <c r="P485">
        <v>-0.62024839165787504</v>
      </c>
      <c r="Q485">
        <v>-0.61938371239164502</v>
      </c>
      <c r="R485">
        <v>-0.24914363016410199</v>
      </c>
      <c r="S485">
        <v>-0.247569807261422</v>
      </c>
      <c r="T485">
        <v>-1.2341023962619701E-2</v>
      </c>
      <c r="U485">
        <v>-9.9849712830747707E-3</v>
      </c>
      <c r="V485">
        <v>28.471044119720901</v>
      </c>
      <c r="W485">
        <v>3.0093623410895201E-3</v>
      </c>
    </row>
    <row r="486" spans="1:23" x14ac:dyDescent="0.3">
      <c r="A486">
        <v>1</v>
      </c>
      <c r="B486">
        <v>-0.67758902044165303</v>
      </c>
      <c r="C486">
        <v>-0.67244737144948197</v>
      </c>
      <c r="D486">
        <v>-0.60247571497866004</v>
      </c>
      <c r="E486">
        <v>-0.59740182021986299</v>
      </c>
      <c r="F486">
        <v>-0.538517539324467</v>
      </c>
      <c r="G486">
        <v>-0.53790762117758395</v>
      </c>
      <c r="H486">
        <v>-0.56825501540362999</v>
      </c>
      <c r="I486">
        <v>-0.56132067522707196</v>
      </c>
      <c r="J486">
        <v>-1.3518563928432901</v>
      </c>
      <c r="K486">
        <v>-1.0909092209555999</v>
      </c>
      <c r="L486">
        <v>-1.08807004547954</v>
      </c>
      <c r="M486">
        <v>-1.0909092209555999</v>
      </c>
      <c r="N486">
        <v>-0.98358833594183104</v>
      </c>
      <c r="O486">
        <v>-0.980978302422017</v>
      </c>
      <c r="P486">
        <v>-0.62000949621313695</v>
      </c>
      <c r="Q486">
        <v>-0.61928474699510405</v>
      </c>
      <c r="R486">
        <v>-0.24915364374561799</v>
      </c>
      <c r="S486">
        <v>-0.247516748284038</v>
      </c>
      <c r="T486">
        <v>-1.2215138937847401E-2</v>
      </c>
      <c r="U486">
        <v>-9.9548004920136397E-3</v>
      </c>
      <c r="V486">
        <v>28.472474631366001</v>
      </c>
      <c r="W486">
        <v>2.9786063407190198E-3</v>
      </c>
    </row>
    <row r="487" spans="1:23" x14ac:dyDescent="0.3">
      <c r="A487">
        <v>1</v>
      </c>
      <c r="B487">
        <v>-0.67858465654667</v>
      </c>
      <c r="C487">
        <v>-0.67343689536837903</v>
      </c>
      <c r="D487">
        <v>-0.60336835424522794</v>
      </c>
      <c r="E487">
        <v>-0.59838185074329697</v>
      </c>
      <c r="F487">
        <v>-0.53940445654445301</v>
      </c>
      <c r="G487">
        <v>-0.53885852128206302</v>
      </c>
      <c r="H487">
        <v>-0.56812197782063201</v>
      </c>
      <c r="I487">
        <v>-0.562253108726676</v>
      </c>
      <c r="J487">
        <v>-1.35309950746291</v>
      </c>
      <c r="K487">
        <v>-1.0909092209555999</v>
      </c>
      <c r="L487">
        <v>-1.0892917024244899</v>
      </c>
      <c r="M487">
        <v>-1.0909092209555999</v>
      </c>
      <c r="N487">
        <v>-0.98471414860655604</v>
      </c>
      <c r="O487">
        <v>-0.98210866671470398</v>
      </c>
      <c r="P487">
        <v>-0.61999089956175002</v>
      </c>
      <c r="Q487">
        <v>-0.61920879983139898</v>
      </c>
      <c r="R487">
        <v>-0.249056368953748</v>
      </c>
      <c r="S487">
        <v>-0.247447173399479</v>
      </c>
      <c r="T487">
        <v>-1.23109832180718E-2</v>
      </c>
      <c r="U487">
        <v>-9.9299616079934899E-3</v>
      </c>
      <c r="V487">
        <v>28.4505878031954</v>
      </c>
      <c r="W487">
        <v>3.01150810855723E-3</v>
      </c>
    </row>
    <row r="488" spans="1:23" x14ac:dyDescent="0.3">
      <c r="A488">
        <v>1</v>
      </c>
      <c r="B488">
        <v>-0.67955740446536606</v>
      </c>
      <c r="C488">
        <v>-0.67442056719418197</v>
      </c>
      <c r="D488">
        <v>-0.60432250551253597</v>
      </c>
      <c r="E488">
        <v>-0.59934536535955496</v>
      </c>
      <c r="F488">
        <v>-0.54026419404318204</v>
      </c>
      <c r="G488">
        <v>-0.53979732706081396</v>
      </c>
      <c r="H488">
        <v>-0.56102807057238402</v>
      </c>
      <c r="I488">
        <v>-0.56271542408108299</v>
      </c>
      <c r="J488">
        <v>-1.3543769543620201</v>
      </c>
      <c r="K488">
        <v>-1.0909092209555999</v>
      </c>
      <c r="L488">
        <v>-1.09048617964818</v>
      </c>
      <c r="M488">
        <v>-1.0909092209555999</v>
      </c>
      <c r="N488">
        <v>-0.98574840852599199</v>
      </c>
      <c r="O488">
        <v>-0.98323486951896799</v>
      </c>
      <c r="P488">
        <v>-0.61987931965342902</v>
      </c>
      <c r="Q488">
        <v>-0.61911867759775496</v>
      </c>
      <c r="R488">
        <v>-0.24903205025578101</v>
      </c>
      <c r="S488">
        <v>-0.247420773957301</v>
      </c>
      <c r="T488">
        <v>-1.2342454474264899E-2</v>
      </c>
      <c r="U488">
        <v>-9.9072034681844494E-3</v>
      </c>
      <c r="V488">
        <v>28.456309849776002</v>
      </c>
      <c r="W488">
        <v>3.0422641089277299E-3</v>
      </c>
    </row>
    <row r="489" spans="1:23" x14ac:dyDescent="0.3">
      <c r="A489">
        <v>1</v>
      </c>
      <c r="B489">
        <v>-0.68053444391899598</v>
      </c>
      <c r="C489">
        <v>-0.675425046462097</v>
      </c>
      <c r="D489">
        <v>-0.60470731314507797</v>
      </c>
      <c r="E489">
        <v>-0.60034178174365205</v>
      </c>
      <c r="F489">
        <v>-0.54134136931197196</v>
      </c>
      <c r="G489">
        <v>-0.540730150699958</v>
      </c>
      <c r="H489">
        <v>-0.56198508286298299</v>
      </c>
      <c r="I489">
        <v>-0.56370091655807097</v>
      </c>
      <c r="J489">
        <v>-1.3555599874925499</v>
      </c>
      <c r="K489">
        <v>-1.0909092209555999</v>
      </c>
      <c r="L489">
        <v>-1.09175647398906</v>
      </c>
      <c r="M489">
        <v>-1.0909092209555999</v>
      </c>
      <c r="N489">
        <v>-0.98686849914413599</v>
      </c>
      <c r="O489">
        <v>-0.98437472720711805</v>
      </c>
      <c r="P489">
        <v>-0.61978633639649505</v>
      </c>
      <c r="Q489">
        <v>-0.61903284689904603</v>
      </c>
      <c r="R489">
        <v>-0.248901873696073</v>
      </c>
      <c r="S489">
        <v>-0.24735575070070401</v>
      </c>
      <c r="T489">
        <v>-1.2252332240621101E-2</v>
      </c>
      <c r="U489">
        <v>-9.8700101654108103E-3</v>
      </c>
      <c r="V489">
        <v>28.4557376451179</v>
      </c>
      <c r="W489">
        <v>3.0372573181697499E-3</v>
      </c>
    </row>
    <row r="490" spans="1:23" x14ac:dyDescent="0.3">
      <c r="A490">
        <v>1</v>
      </c>
      <c r="B490">
        <v>-0.681544385140464</v>
      </c>
      <c r="C490">
        <v>-0.67642029242757395</v>
      </c>
      <c r="D490">
        <v>-0.59379250929266303</v>
      </c>
      <c r="E490">
        <v>-0.60181208762182903</v>
      </c>
      <c r="F490">
        <v>-0.54231983927724803</v>
      </c>
      <c r="G490">
        <v>-0.541677669595093</v>
      </c>
      <c r="H490">
        <v>-0.56293351208371001</v>
      </c>
      <c r="I490">
        <v>-0.56468562875598005</v>
      </c>
      <c r="J490">
        <v>-1.35669295271551</v>
      </c>
      <c r="K490">
        <v>-1.0909092209555999</v>
      </c>
      <c r="L490">
        <v>-1.09285081539759</v>
      </c>
      <c r="M490">
        <v>-1.0909092209555999</v>
      </c>
      <c r="N490">
        <v>-0.98807728148427898</v>
      </c>
      <c r="O490">
        <v>-0.98552446843027097</v>
      </c>
      <c r="P490">
        <v>-0.61974628207043103</v>
      </c>
      <c r="Q490">
        <v>-0.61893817303744103</v>
      </c>
      <c r="R490">
        <v>-0.248851805788493</v>
      </c>
      <c r="S490">
        <v>-0.247305162607071</v>
      </c>
      <c r="T490">
        <v>-1.2220860984427999E-2</v>
      </c>
      <c r="U490">
        <v>-9.87690263061013E-3</v>
      </c>
      <c r="V490">
        <v>28.453162724156702</v>
      </c>
      <c r="W490">
        <v>3.04011834146003E-3</v>
      </c>
    </row>
    <row r="491" spans="1:23" x14ac:dyDescent="0.3">
      <c r="A491">
        <v>1</v>
      </c>
      <c r="B491">
        <v>-0.68261583836267403</v>
      </c>
      <c r="C491">
        <v>-0.67740487457897003</v>
      </c>
      <c r="D491">
        <v>-0.60210807348586004</v>
      </c>
      <c r="E491">
        <v>-0.60246557135063095</v>
      </c>
      <c r="F491">
        <v>-0.54305226123955896</v>
      </c>
      <c r="G491">
        <v>-0.54260152002482698</v>
      </c>
      <c r="H491">
        <v>-0.56385476158318004</v>
      </c>
      <c r="I491">
        <v>-0.56564628234894798</v>
      </c>
      <c r="J491">
        <v>-1.35790459607894</v>
      </c>
      <c r="K491">
        <v>-1.0909092209555999</v>
      </c>
      <c r="L491">
        <v>-1.09407962490077</v>
      </c>
      <c r="M491">
        <v>-1.0909092209555999</v>
      </c>
      <c r="N491">
        <v>-0.98915731777635996</v>
      </c>
      <c r="O491">
        <v>-0.98663181449012205</v>
      </c>
      <c r="P491">
        <v>-0.61967475648817405</v>
      </c>
      <c r="Q491">
        <v>-0.61885468317597003</v>
      </c>
      <c r="R491">
        <v>-0.248906165231009</v>
      </c>
      <c r="S491">
        <v>-0.24726263739725601</v>
      </c>
      <c r="T491">
        <v>-1.23381629393294E-2</v>
      </c>
      <c r="U491">
        <v>-9.8584360257364997E-3</v>
      </c>
      <c r="V491">
        <v>28.4491572915503</v>
      </c>
      <c r="W491">
        <v>3.0322505274117599E-3</v>
      </c>
    </row>
    <row r="492" spans="1:23" x14ac:dyDescent="0.3">
      <c r="A492">
        <v>1</v>
      </c>
      <c r="B492">
        <v>-0.683628640607433</v>
      </c>
      <c r="C492">
        <v>-0.67839908017234196</v>
      </c>
      <c r="D492">
        <v>-0.60835225681689398</v>
      </c>
      <c r="E492">
        <v>-0.60320345526649699</v>
      </c>
      <c r="F492">
        <v>-0.54410797883367201</v>
      </c>
      <c r="G492">
        <v>-0.54355216003627904</v>
      </c>
      <c r="H492">
        <v>-0.56492049275880896</v>
      </c>
      <c r="I492">
        <v>-0.56660589556981</v>
      </c>
      <c r="J492">
        <v>-1.3590490053950499</v>
      </c>
      <c r="K492">
        <v>-1.0909092209555999</v>
      </c>
      <c r="L492">
        <v>-1.09533847514849</v>
      </c>
      <c r="M492">
        <v>-1.0909092209555999</v>
      </c>
      <c r="N492">
        <v>-0.99032747630208395</v>
      </c>
      <c r="O492">
        <v>-0.987755026224583</v>
      </c>
      <c r="P492">
        <v>-0.61959321732440198</v>
      </c>
      <c r="Q492">
        <v>-0.61876143982600995</v>
      </c>
      <c r="R492">
        <v>-0.24891474830087901</v>
      </c>
      <c r="S492">
        <v>-0.24720515683842401</v>
      </c>
      <c r="T492">
        <v>-1.23238578228781E-2</v>
      </c>
      <c r="U492">
        <v>-9.8282652346753808E-3</v>
      </c>
      <c r="V492">
        <v>28.455165440459801</v>
      </c>
      <c r="W492">
        <v>2.9857588989447201E-3</v>
      </c>
    </row>
    <row r="493" spans="1:23" x14ac:dyDescent="0.3">
      <c r="A493">
        <v>1</v>
      </c>
      <c r="B493">
        <v>-0.68449266964109701</v>
      </c>
      <c r="C493">
        <v>-0.679398747719268</v>
      </c>
      <c r="D493">
        <v>-0.60929210296775105</v>
      </c>
      <c r="E493">
        <v>-0.60418192523177205</v>
      </c>
      <c r="F493">
        <v>-0.54509217084552897</v>
      </c>
      <c r="G493">
        <v>-0.544491746094109</v>
      </c>
      <c r="H493">
        <v>-0.56591326784053597</v>
      </c>
      <c r="I493">
        <v>-0.56759372888403603</v>
      </c>
      <c r="J493">
        <v>-1.3602549267119</v>
      </c>
      <c r="K493">
        <v>-1.0909092209555999</v>
      </c>
      <c r="L493">
        <v>-1.09660733897773</v>
      </c>
      <c r="M493">
        <v>-1.0909092209555999</v>
      </c>
      <c r="N493">
        <v>-0.99135315315164896</v>
      </c>
      <c r="O493">
        <v>-0.98888448019167796</v>
      </c>
      <c r="P493">
        <v>-0.61951167816062902</v>
      </c>
      <c r="Q493">
        <v>-0.61867248801098396</v>
      </c>
      <c r="R493">
        <v>-0.248786002252817</v>
      </c>
      <c r="S493">
        <v>-0.24713324111662799</v>
      </c>
      <c r="T493">
        <v>-1.2133599774074501E-2</v>
      </c>
      <c r="U493">
        <v>-9.8086282111830101E-3</v>
      </c>
      <c r="V493">
        <v>28.445437961272901</v>
      </c>
      <c r="W493">
        <v>3.0157996434926498E-3</v>
      </c>
    </row>
    <row r="494" spans="1:23" x14ac:dyDescent="0.3">
      <c r="A494">
        <v>1</v>
      </c>
      <c r="B494">
        <v>-0.68550547188585598</v>
      </c>
      <c r="C494">
        <v>-0.68039256317310104</v>
      </c>
      <c r="D494">
        <v>-0.61024625423505896</v>
      </c>
      <c r="E494">
        <v>-0.60516676747619502</v>
      </c>
      <c r="F494">
        <v>-0.54608208490396504</v>
      </c>
      <c r="G494">
        <v>-0.54545109922194501</v>
      </c>
      <c r="H494">
        <v>-0.56685454450303796</v>
      </c>
      <c r="I494">
        <v>-0.56856803736088901</v>
      </c>
      <c r="J494">
        <v>-1.3614079190978901</v>
      </c>
      <c r="K494">
        <v>-1.0909092209555999</v>
      </c>
      <c r="L494">
        <v>-1.09785617564394</v>
      </c>
      <c r="M494">
        <v>-1.0909092209555999</v>
      </c>
      <c r="N494">
        <v>-0.99250042349105105</v>
      </c>
      <c r="O494">
        <v>-0.990006391461007</v>
      </c>
      <c r="P494">
        <v>-0.61933286420498601</v>
      </c>
      <c r="Q494">
        <v>-0.618585486893657</v>
      </c>
      <c r="R494">
        <v>-0.24867442234449599</v>
      </c>
      <c r="S494">
        <v>-0.24707068874378099</v>
      </c>
      <c r="T494">
        <v>-1.2210847402911999E-2</v>
      </c>
      <c r="U494">
        <v>-9.7922423505204994E-3</v>
      </c>
      <c r="V494">
        <v>28.438714556540699</v>
      </c>
      <c r="W494">
        <v>3.0122233643797998E-3</v>
      </c>
    </row>
    <row r="495" spans="1:23" x14ac:dyDescent="0.3">
      <c r="A495">
        <v>1</v>
      </c>
      <c r="B495">
        <v>-0.68664558966703204</v>
      </c>
      <c r="C495">
        <v>-0.681388069231605</v>
      </c>
      <c r="D495">
        <v>-0.61111314429201402</v>
      </c>
      <c r="E495">
        <v>-0.60613691446462603</v>
      </c>
      <c r="F495">
        <v>-0.54703051412469295</v>
      </c>
      <c r="G495">
        <v>-0.54636844732601997</v>
      </c>
      <c r="H495">
        <v>-0.56775290581618598</v>
      </c>
      <c r="I495">
        <v>-0.56953779420978001</v>
      </c>
      <c r="J495">
        <v>-1.3625265792043899</v>
      </c>
      <c r="K495">
        <v>-1.0909092209555999</v>
      </c>
      <c r="L495">
        <v>-1.09899057137853</v>
      </c>
      <c r="M495">
        <v>-1.0909092209555999</v>
      </c>
      <c r="N495">
        <v>-0.99364483280716298</v>
      </c>
      <c r="O495">
        <v>-0.99113285435829801</v>
      </c>
      <c r="P495">
        <v>-0.61920268764527797</v>
      </c>
      <c r="Q495">
        <v>-0.61848613135757702</v>
      </c>
      <c r="R495">
        <v>-0.24851420504023999</v>
      </c>
      <c r="S495">
        <v>-0.24702049078968799</v>
      </c>
      <c r="T495">
        <v>-1.2308122194781499E-2</v>
      </c>
      <c r="U495">
        <v>-9.7974442110482802E-3</v>
      </c>
      <c r="V495">
        <v>28.421691467963601</v>
      </c>
      <c r="W495">
        <v>3.0687285743628201E-3</v>
      </c>
    </row>
    <row r="496" spans="1:23" x14ac:dyDescent="0.3">
      <c r="A496">
        <v>1</v>
      </c>
      <c r="B496">
        <v>-0.687535367910309</v>
      </c>
      <c r="C496">
        <v>-0.68236627910385395</v>
      </c>
      <c r="D496">
        <v>-0.61206300402438596</v>
      </c>
      <c r="E496">
        <v>-0.60709288638311798</v>
      </c>
      <c r="F496">
        <v>-0.54792744492619505</v>
      </c>
      <c r="G496">
        <v>-0.54730855356990304</v>
      </c>
      <c r="H496">
        <v>-0.56886441336445903</v>
      </c>
      <c r="I496">
        <v>-0.57048193189557295</v>
      </c>
      <c r="J496">
        <v>-1.3637983040569099</v>
      </c>
      <c r="K496">
        <v>-1.0909092209555999</v>
      </c>
      <c r="L496">
        <v>-1.1001120925083201</v>
      </c>
      <c r="M496">
        <v>-1.0909092209555999</v>
      </c>
      <c r="N496">
        <v>-0.99485361514730597</v>
      </c>
      <c r="O496">
        <v>-0.99226243837190498</v>
      </c>
      <c r="P496">
        <v>-0.61921270122679395</v>
      </c>
      <c r="Q496">
        <v>-0.61838612558893002</v>
      </c>
      <c r="R496">
        <v>-0.248525649133402</v>
      </c>
      <c r="S496">
        <v>-0.24695923888197399</v>
      </c>
      <c r="T496">
        <v>-1.23682036838774E-2</v>
      </c>
      <c r="U496">
        <v>-9.7905517458489692E-3</v>
      </c>
      <c r="V496">
        <v>28.422692826115199</v>
      </c>
      <c r="W496">
        <v>3.0243827133634902E-3</v>
      </c>
    </row>
    <row r="497" spans="1:23" x14ac:dyDescent="0.3">
      <c r="A497">
        <v>1</v>
      </c>
      <c r="B497">
        <v>-0.68837936978094205</v>
      </c>
      <c r="C497">
        <v>-0.68337153865084699</v>
      </c>
      <c r="D497">
        <v>-0.61310441650204806</v>
      </c>
      <c r="E497">
        <v>-0.60806472397622102</v>
      </c>
      <c r="F497">
        <v>-0.54890448437982597</v>
      </c>
      <c r="G497">
        <v>-0.54824085702299397</v>
      </c>
      <c r="H497">
        <v>-0.56973702546799398</v>
      </c>
      <c r="I497">
        <v>-0.57145038827933203</v>
      </c>
      <c r="J497">
        <v>-1.36501423895528</v>
      </c>
      <c r="K497">
        <v>-1.0909092209555999</v>
      </c>
      <c r="L497">
        <v>-1.10126794591759</v>
      </c>
      <c r="M497">
        <v>-1.0909092209555999</v>
      </c>
      <c r="N497">
        <v>-0.99594509553254695</v>
      </c>
      <c r="O497">
        <v>-0.99338031819932504</v>
      </c>
      <c r="P497">
        <v>-0.61913831462124702</v>
      </c>
      <c r="Q497">
        <v>-0.618306797215881</v>
      </c>
      <c r="R497">
        <v>-0.248524218621756</v>
      </c>
      <c r="S497">
        <v>-0.246926077021109</v>
      </c>
      <c r="T497">
        <v>-1.23739257304579E-2</v>
      </c>
      <c r="U497">
        <v>-9.7521880244565897E-3</v>
      </c>
      <c r="V497">
        <v>28.421691467963601</v>
      </c>
      <c r="W497">
        <v>3.0708743418305299E-3</v>
      </c>
    </row>
    <row r="498" spans="1:23" x14ac:dyDescent="0.3">
      <c r="A498">
        <v>1</v>
      </c>
      <c r="B498">
        <v>-0.68945082300315097</v>
      </c>
      <c r="C498">
        <v>-0.68434389643000304</v>
      </c>
      <c r="D498">
        <v>-0.61419732739893496</v>
      </c>
      <c r="E498">
        <v>-0.60901835505747604</v>
      </c>
      <c r="F498">
        <v>-0.54974133369223199</v>
      </c>
      <c r="G498">
        <v>-0.54917862242964</v>
      </c>
      <c r="H498">
        <v>-0.57072837003807597</v>
      </c>
      <c r="I498">
        <v>-0.57242287610500098</v>
      </c>
      <c r="J498">
        <v>-1.3660570819445901</v>
      </c>
      <c r="K498">
        <v>-1.0909092209555999</v>
      </c>
      <c r="L498">
        <v>-1.10243667393167</v>
      </c>
      <c r="M498">
        <v>-1.0909092209555999</v>
      </c>
      <c r="N498">
        <v>-0.99702084028969196</v>
      </c>
      <c r="O498">
        <v>-0.99450326984075998</v>
      </c>
      <c r="P498">
        <v>-0.61888511406005697</v>
      </c>
      <c r="Q498">
        <v>-0.61822148670322596</v>
      </c>
      <c r="R498">
        <v>-0.24851563555188599</v>
      </c>
      <c r="S498">
        <v>-0.24687119739254099</v>
      </c>
      <c r="T498">
        <v>-1.22637763337822E-2</v>
      </c>
      <c r="U498">
        <v>-9.7469861639288106E-3</v>
      </c>
      <c r="V498">
        <v>28.415969421383</v>
      </c>
      <c r="W498">
        <v>3.0422641089277299E-3</v>
      </c>
    </row>
    <row r="499" spans="1:23" x14ac:dyDescent="0.3">
      <c r="A499">
        <v>1</v>
      </c>
      <c r="B499">
        <v>-0.69032057408339598</v>
      </c>
      <c r="C499">
        <v>-0.68530689086020802</v>
      </c>
      <c r="D499">
        <v>-0.61522300424849996</v>
      </c>
      <c r="E499">
        <v>-0.60996925516195499</v>
      </c>
      <c r="F499">
        <v>-0.55050808793402695</v>
      </c>
      <c r="G499">
        <v>-0.55012197983635303</v>
      </c>
      <c r="H499">
        <v>-0.57162243981628802</v>
      </c>
      <c r="I499">
        <v>-0.57338457007007404</v>
      </c>
      <c r="J499">
        <v>-1.3671714505161501</v>
      </c>
      <c r="K499">
        <v>-1.0909092209555999</v>
      </c>
      <c r="L499">
        <v>-1.1036111239923301</v>
      </c>
      <c r="M499">
        <v>-1.0909092209555999</v>
      </c>
      <c r="N499">
        <v>-0.99813806988454601</v>
      </c>
      <c r="O499">
        <v>-0.995624270784496</v>
      </c>
      <c r="P499">
        <v>-0.61882646308260703</v>
      </c>
      <c r="Q499">
        <v>-0.61814124800458503</v>
      </c>
      <c r="R499">
        <v>-0.24835112671269499</v>
      </c>
      <c r="S499">
        <v>-0.24680695441502301</v>
      </c>
      <c r="T499">
        <v>-1.22551932639113E-2</v>
      </c>
      <c r="U499">
        <v>-9.7309904428058806E-3</v>
      </c>
      <c r="V499">
        <v>28.415254165560501</v>
      </c>
      <c r="W499">
        <v>3.0143691318475102E-3</v>
      </c>
    </row>
    <row r="500" spans="1:23" x14ac:dyDescent="0.3">
      <c r="A500">
        <v>1</v>
      </c>
      <c r="B500">
        <v>-0.69138916628231595</v>
      </c>
      <c r="C500">
        <v>-0.68628067915100899</v>
      </c>
      <c r="D500">
        <v>-0.616111351980132</v>
      </c>
      <c r="E500">
        <v>-0.61093823173176698</v>
      </c>
      <c r="F500">
        <v>-0.55155951399320502</v>
      </c>
      <c r="G500">
        <v>-0.55105207249872001</v>
      </c>
      <c r="H500">
        <v>-0.57255084187398397</v>
      </c>
      <c r="I500">
        <v>-0.57434860487238504</v>
      </c>
      <c r="J500">
        <v>-1.3684775076481701</v>
      </c>
      <c r="K500">
        <v>-1.0909092209555999</v>
      </c>
      <c r="L500">
        <v>-1.10484565554209</v>
      </c>
      <c r="M500">
        <v>-1.0909092209555999</v>
      </c>
      <c r="N500">
        <v>-0.99929392329381905</v>
      </c>
      <c r="O500">
        <v>-0.99674813275152396</v>
      </c>
      <c r="P500">
        <v>-0.61885507331550904</v>
      </c>
      <c r="Q500">
        <v>-0.61806009898035097</v>
      </c>
      <c r="R500">
        <v>-0.24834683517775899</v>
      </c>
      <c r="S500">
        <v>-0.24674089078632</v>
      </c>
      <c r="T500">
        <v>-1.22938170783301E-2</v>
      </c>
      <c r="U500">
        <v>-9.7255284892517092E-3</v>
      </c>
      <c r="V500">
        <v>28.407672453841201</v>
      </c>
      <c r="W500">
        <v>3.01651489931522E-3</v>
      </c>
    </row>
    <row r="501" spans="1:23" x14ac:dyDescent="0.3">
      <c r="A501">
        <v>1</v>
      </c>
      <c r="B501">
        <v>-0.69242199569010598</v>
      </c>
      <c r="C501">
        <v>-0.68727046316293205</v>
      </c>
      <c r="D501">
        <v>-0.61711557115502003</v>
      </c>
      <c r="E501">
        <v>-0.61189979565032704</v>
      </c>
      <c r="F501">
        <v>-0.55257374674960902</v>
      </c>
      <c r="G501">
        <v>-0.551976313067993</v>
      </c>
      <c r="H501">
        <v>-0.57356936616532395</v>
      </c>
      <c r="I501">
        <v>-0.57531927204686895</v>
      </c>
      <c r="J501">
        <v>-1.3696233474759201</v>
      </c>
      <c r="K501">
        <v>-1.0909092209555999</v>
      </c>
      <c r="L501">
        <v>-1.1059972174164301</v>
      </c>
      <c r="M501">
        <v>-1.0909092209555999</v>
      </c>
      <c r="N501">
        <v>-1.00045263772638</v>
      </c>
      <c r="O501">
        <v>-0.99787290504414305</v>
      </c>
      <c r="P501">
        <v>-0.61884935126892904</v>
      </c>
      <c r="Q501">
        <v>-0.61797036688624696</v>
      </c>
      <c r="R501">
        <v>-0.248198061966665</v>
      </c>
      <c r="S501">
        <v>-0.246660261948139</v>
      </c>
      <c r="T501">
        <v>-1.21779456350738E-2</v>
      </c>
      <c r="U501">
        <v>-9.7049811401669801E-3</v>
      </c>
      <c r="V501">
        <v>28.410247374802498</v>
      </c>
      <c r="W501">
        <v>3.0236674575409199E-3</v>
      </c>
    </row>
    <row r="502" spans="1:23" x14ac:dyDescent="0.3">
      <c r="A502">
        <v>1</v>
      </c>
      <c r="B502">
        <v>-0.69338616053893098</v>
      </c>
      <c r="C502">
        <v>-0.68824945331426002</v>
      </c>
      <c r="D502">
        <v>-0.61805541730587599</v>
      </c>
      <c r="E502">
        <v>-0.61285043566177899</v>
      </c>
      <c r="F502">
        <v>-0.55356652183133603</v>
      </c>
      <c r="G502">
        <v>-0.55289392126509396</v>
      </c>
      <c r="H502">
        <v>-0.57452208692098705</v>
      </c>
      <c r="I502">
        <v>-0.57629293029115602</v>
      </c>
      <c r="J502">
        <v>-1.37084786544416</v>
      </c>
      <c r="K502">
        <v>-1.0909092209555999</v>
      </c>
      <c r="L502">
        <v>-1.1073490509210799</v>
      </c>
      <c r="M502">
        <v>-1.0909092209555999</v>
      </c>
      <c r="N502">
        <v>-1.0015813114143901</v>
      </c>
      <c r="O502">
        <v>-0.99898662338314104</v>
      </c>
      <c r="P502">
        <v>-0.61868198140644803</v>
      </c>
      <c r="Q502">
        <v>-0.61788791739688198</v>
      </c>
      <c r="R502">
        <v>-0.248043566708989</v>
      </c>
      <c r="S502">
        <v>-0.24659809971483199</v>
      </c>
      <c r="T502">
        <v>-1.21550574487516E-2</v>
      </c>
      <c r="U502">
        <v>-9.7023802099030897E-3</v>
      </c>
      <c r="V502">
        <v>28.407386351512201</v>
      </c>
      <c r="W502">
        <v>3.0022097828638198E-3</v>
      </c>
    </row>
    <row r="503" spans="1:23" x14ac:dyDescent="0.3">
      <c r="A503">
        <v>1</v>
      </c>
      <c r="B503">
        <v>-0.69431170157333599</v>
      </c>
      <c r="C503">
        <v>-0.68923559602381401</v>
      </c>
      <c r="D503">
        <v>-0.61900241601495898</v>
      </c>
      <c r="E503">
        <v>-0.61379522358013705</v>
      </c>
      <c r="F503">
        <v>-0.55444199495816104</v>
      </c>
      <c r="G503">
        <v>-0.55381907215995996</v>
      </c>
      <c r="H503">
        <v>-0.57555348581713195</v>
      </c>
      <c r="I503">
        <v>-0.57724148955839705</v>
      </c>
      <c r="J503">
        <v>-1.37208382750556</v>
      </c>
      <c r="K503">
        <v>-1.0909092209555999</v>
      </c>
      <c r="L503">
        <v>-1.10848058563239</v>
      </c>
      <c r="M503">
        <v>-1.0909092209555999</v>
      </c>
      <c r="N503">
        <v>-1.0026956799859601</v>
      </c>
      <c r="O503">
        <v>-1.0000974806988401</v>
      </c>
      <c r="P503">
        <v>-0.61848314028777296</v>
      </c>
      <c r="Q503">
        <v>-0.61779337358178898</v>
      </c>
      <c r="R503">
        <v>-0.24813511945427799</v>
      </c>
      <c r="S503">
        <v>-0.246552713481728</v>
      </c>
      <c r="T503">
        <v>-1.2026311400689001E-2</v>
      </c>
      <c r="U503">
        <v>-9.6892455120704407E-3</v>
      </c>
      <c r="V503">
        <v>28.391364621086598</v>
      </c>
      <c r="W503">
        <v>2.9886199222349998E-3</v>
      </c>
    </row>
    <row r="504" spans="1:23" x14ac:dyDescent="0.3">
      <c r="A504">
        <v>1</v>
      </c>
      <c r="B504">
        <v>-0.695287310515321</v>
      </c>
      <c r="C504">
        <v>-0.69021822747751205</v>
      </c>
      <c r="D504">
        <v>-0.61990506886304197</v>
      </c>
      <c r="E504">
        <v>-0.61476420014995004</v>
      </c>
      <c r="F504">
        <v>-0.55534464780624404</v>
      </c>
      <c r="G504">
        <v>-0.55397408760368705</v>
      </c>
      <c r="H504">
        <v>-0.57642180638573204</v>
      </c>
      <c r="I504">
        <v>-0.57820149291879896</v>
      </c>
      <c r="J504">
        <v>-1.37324397244977</v>
      </c>
      <c r="K504">
        <v>-1.0909092209555999</v>
      </c>
      <c r="L504">
        <v>-1.10972513076366</v>
      </c>
      <c r="M504">
        <v>-1.0909092209555999</v>
      </c>
      <c r="N504">
        <v>-1.00380718753423</v>
      </c>
      <c r="O504">
        <v>-1.00121002861922</v>
      </c>
      <c r="P504">
        <v>-0.61830861786706603</v>
      </c>
      <c r="Q504">
        <v>-0.61770091051090803</v>
      </c>
      <c r="R504">
        <v>-0.24802783108089299</v>
      </c>
      <c r="S504">
        <v>-0.246479237201773</v>
      </c>
      <c r="T504">
        <v>-1.20477690753661E-2</v>
      </c>
      <c r="U504">
        <v>-9.6781915584489096E-3</v>
      </c>
      <c r="V504">
        <v>28.395799207186599</v>
      </c>
      <c r="W504">
        <v>3.06372178360483E-3</v>
      </c>
    </row>
    <row r="505" spans="1:23" x14ac:dyDescent="0.3">
      <c r="A505">
        <v>1</v>
      </c>
      <c r="B505">
        <v>-0.69636448578411103</v>
      </c>
      <c r="C505">
        <v>-0.69118473316357398</v>
      </c>
      <c r="D505">
        <v>-0.62092359315438095</v>
      </c>
      <c r="E505">
        <v>-0.61572173262660101</v>
      </c>
      <c r="F505">
        <v>-0.55626160577077899</v>
      </c>
      <c r="G505">
        <v>-0.55361554936681001</v>
      </c>
      <c r="H505">
        <v>-0.58655268985661102</v>
      </c>
      <c r="I505">
        <v>-0.57971198316955297</v>
      </c>
      <c r="J505">
        <v>-1.37436835460285</v>
      </c>
      <c r="K505">
        <v>-1.0909092209555999</v>
      </c>
      <c r="L505">
        <v>-1.11090959440584</v>
      </c>
      <c r="M505">
        <v>-1.0909092209555999</v>
      </c>
      <c r="N505">
        <v>-1.00499737322299</v>
      </c>
      <c r="O505">
        <v>-1.00232205635355</v>
      </c>
      <c r="P505">
        <v>-0.61826713302935699</v>
      </c>
      <c r="Q505">
        <v>-0.617627044091414</v>
      </c>
      <c r="R505">
        <v>-0.24797776317331299</v>
      </c>
      <c r="S505">
        <v>-0.24643918287570901</v>
      </c>
      <c r="T505">
        <v>-1.19662299115931E-2</v>
      </c>
      <c r="U505">
        <v>-9.6620657908127894E-3</v>
      </c>
      <c r="V505">
        <v>28.387645290809299</v>
      </c>
      <c r="W505">
        <v>3.0072165736218098E-3</v>
      </c>
    </row>
    <row r="506" spans="1:23" x14ac:dyDescent="0.3">
      <c r="A506">
        <v>1</v>
      </c>
      <c r="B506">
        <v>-0.69730290142332296</v>
      </c>
      <c r="C506">
        <v>-0.692144346384436</v>
      </c>
      <c r="D506">
        <v>-0.62191779874775399</v>
      </c>
      <c r="E506">
        <v>-0.61666443980074803</v>
      </c>
      <c r="F506">
        <v>-0.55719572987505495</v>
      </c>
      <c r="G506">
        <v>-0.55648684633163203</v>
      </c>
      <c r="H506">
        <v>-0.586574147531288</v>
      </c>
      <c r="I506">
        <v>-0.58062360922704703</v>
      </c>
      <c r="J506">
        <v>-1.3754655570346701</v>
      </c>
      <c r="K506">
        <v>-1.0909092209555999</v>
      </c>
      <c r="L506">
        <v>-1.11212123776927</v>
      </c>
      <c r="M506">
        <v>-1.0909092209555999</v>
      </c>
      <c r="N506">
        <v>-1.00598871779307</v>
      </c>
      <c r="O506">
        <v>-1.0034446178554399</v>
      </c>
      <c r="P506">
        <v>-0.61824138381974503</v>
      </c>
      <c r="Q506">
        <v>-0.617537962229875</v>
      </c>
      <c r="R506">
        <v>-0.247883349404734</v>
      </c>
      <c r="S506">
        <v>-0.24637350938654601</v>
      </c>
      <c r="T506">
        <v>-1.1883260236174999E-2</v>
      </c>
      <c r="U506">
        <v>-9.6439893254787502E-3</v>
      </c>
      <c r="V506">
        <v>28.401378202602601</v>
      </c>
      <c r="W506">
        <v>2.9864741547672899E-3</v>
      </c>
    </row>
    <row r="507" spans="1:23" x14ac:dyDescent="0.3">
      <c r="A507">
        <v>1</v>
      </c>
      <c r="B507">
        <v>-0.69826992729543702</v>
      </c>
      <c r="C507">
        <v>-0.69311072202398405</v>
      </c>
      <c r="D507">
        <v>-0.62274034294370895</v>
      </c>
      <c r="E507">
        <v>-0.6176269140449</v>
      </c>
      <c r="F507">
        <v>-0.558157033700589</v>
      </c>
      <c r="G507">
        <v>-0.55749834811125898</v>
      </c>
      <c r="H507">
        <v>-0.57936436883978404</v>
      </c>
      <c r="I507">
        <v>-0.58109255695362605</v>
      </c>
      <c r="J507">
        <v>-1.37658850867611</v>
      </c>
      <c r="K507">
        <v>-1.0909092209555999</v>
      </c>
      <c r="L507">
        <v>-1.11324848094564</v>
      </c>
      <c r="M507">
        <v>-1.0909092209555999</v>
      </c>
      <c r="N507">
        <v>-1.0070644625502101</v>
      </c>
      <c r="O507">
        <v>-1.00457680279932</v>
      </c>
      <c r="P507">
        <v>-0.61823137023822905</v>
      </c>
      <c r="Q507">
        <v>-0.61745330194978598</v>
      </c>
      <c r="R507">
        <v>-0.24786618326499199</v>
      </c>
      <c r="S507">
        <v>-0.24634489915364299</v>
      </c>
      <c r="T507">
        <v>-1.20592131685272E-2</v>
      </c>
      <c r="U507">
        <v>-9.6246123950127702E-3</v>
      </c>
      <c r="V507">
        <v>28.406098891031601</v>
      </c>
      <c r="W507">
        <v>3.0050708061540999E-3</v>
      </c>
    </row>
    <row r="508" spans="1:23" x14ac:dyDescent="0.3">
      <c r="A508">
        <v>1</v>
      </c>
      <c r="B508">
        <v>-0.699194037818198</v>
      </c>
      <c r="C508">
        <v>-0.69279483904343497</v>
      </c>
      <c r="D508">
        <v>-0.623745992630242</v>
      </c>
      <c r="E508">
        <v>-0.61856767052134998</v>
      </c>
      <c r="F508">
        <v>-0.55896098124515703</v>
      </c>
      <c r="G508">
        <v>-0.55842570979684902</v>
      </c>
      <c r="H508">
        <v>-0.58015544177954603</v>
      </c>
      <c r="I508">
        <v>-0.58202603082533599</v>
      </c>
      <c r="J508">
        <v>-1.37784449790054</v>
      </c>
      <c r="K508">
        <v>-1.0909092209555999</v>
      </c>
      <c r="L508">
        <v>-1.11437286309872</v>
      </c>
      <c r="M508">
        <v>-1.0909092209555999</v>
      </c>
      <c r="N508">
        <v>-1.0081559429354601</v>
      </c>
      <c r="O508">
        <v>-1.0056701038357401</v>
      </c>
      <c r="P508">
        <v>-0.61821849563342202</v>
      </c>
      <c r="Q508">
        <v>-0.61738307683266103</v>
      </c>
      <c r="R508">
        <v>-0.24787190531157299</v>
      </c>
      <c r="S508">
        <v>-0.246283907338954</v>
      </c>
      <c r="T508">
        <v>-1.20277419123341E-2</v>
      </c>
      <c r="U508">
        <v>-9.6015941621773408E-3</v>
      </c>
      <c r="V508">
        <v>28.3860717279996</v>
      </c>
      <c r="W508">
        <v>3.00650131779924E-3</v>
      </c>
    </row>
    <row r="509" spans="1:23" x14ac:dyDescent="0.3">
      <c r="A509">
        <v>1</v>
      </c>
      <c r="B509">
        <v>-0.70019396545815005</v>
      </c>
      <c r="C509">
        <v>-0.69338889151570704</v>
      </c>
      <c r="D509">
        <v>-0.624654367524906</v>
      </c>
      <c r="E509">
        <v>-0.61951818048628804</v>
      </c>
      <c r="F509">
        <v>-0.55993372916385198</v>
      </c>
      <c r="G509">
        <v>-0.559349690273096</v>
      </c>
      <c r="H509">
        <v>-0.580995152115243</v>
      </c>
      <c r="I509">
        <v>-0.58296002488309895</v>
      </c>
      <c r="J509">
        <v>-1.3790103648913301</v>
      </c>
      <c r="K509">
        <v>-1.0909092209555999</v>
      </c>
      <c r="L509">
        <v>-1.1154858011586399</v>
      </c>
      <c r="M509">
        <v>-1.0909092209555999</v>
      </c>
      <c r="N509">
        <v>-1.0092531453672799</v>
      </c>
      <c r="O509">
        <v>-1.0067666560349999</v>
      </c>
      <c r="P509">
        <v>-0.61816556670255196</v>
      </c>
      <c r="Q509">
        <v>-0.61728541190125197</v>
      </c>
      <c r="R509">
        <v>-0.24779036614780001</v>
      </c>
      <c r="S509">
        <v>-0.246229677942952</v>
      </c>
      <c r="T509">
        <v>-1.21521964254613E-2</v>
      </c>
      <c r="U509">
        <v>-9.6048453250072007E-3</v>
      </c>
      <c r="V509">
        <v>28.389791058277002</v>
      </c>
      <c r="W509">
        <v>3.0365420623471801E-3</v>
      </c>
    </row>
    <row r="510" spans="1:23" x14ac:dyDescent="0.3">
      <c r="A510">
        <v>1</v>
      </c>
      <c r="B510">
        <v>-0.70110090984116902</v>
      </c>
      <c r="C510">
        <v>-0.69600880857052405</v>
      </c>
      <c r="D510">
        <v>-0.625512674511989</v>
      </c>
      <c r="E510">
        <v>-0.62045620598595996</v>
      </c>
      <c r="F510">
        <v>-0.56081063280232302</v>
      </c>
      <c r="G510">
        <v>-0.56026599800506405</v>
      </c>
      <c r="H510">
        <v>-0.582026551011389</v>
      </c>
      <c r="I510">
        <v>-0.58391261559224905</v>
      </c>
      <c r="J510">
        <v>-1.3801233029512501</v>
      </c>
      <c r="K510">
        <v>-1.0909092209555999</v>
      </c>
      <c r="L510">
        <v>-1.1165744205205901</v>
      </c>
      <c r="M510">
        <v>-1.0909092209555999</v>
      </c>
      <c r="N510">
        <v>-1.01054632789448</v>
      </c>
      <c r="O510">
        <v>-1.0078626880482</v>
      </c>
      <c r="P510">
        <v>-0.61813695646964895</v>
      </c>
      <c r="Q510">
        <v>-0.617181244644183</v>
      </c>
      <c r="R510">
        <v>-0.24775031182173601</v>
      </c>
      <c r="S510">
        <v>-0.246187802965704</v>
      </c>
      <c r="T510">
        <v>-1.2135030285719601E-2</v>
      </c>
      <c r="U510">
        <v>-9.5888496038842794E-3</v>
      </c>
      <c r="V510">
        <v>28.3716235603837</v>
      </c>
      <c r="W510">
        <v>3.0336810390569E-3</v>
      </c>
    </row>
    <row r="511" spans="1:23" x14ac:dyDescent="0.3">
      <c r="A511">
        <v>1</v>
      </c>
      <c r="B511">
        <v>-0.70217665459831402</v>
      </c>
      <c r="C511">
        <v>-0.69699430104751203</v>
      </c>
      <c r="D511">
        <v>-0.62651260215194204</v>
      </c>
      <c r="E511">
        <v>-0.62139241083444796</v>
      </c>
      <c r="F511">
        <v>-0.56175477048811495</v>
      </c>
      <c r="G511">
        <v>-0.56119192917900895</v>
      </c>
      <c r="H511">
        <v>-0.58314950265282395</v>
      </c>
      <c r="I511">
        <v>-0.58486806732468899</v>
      </c>
      <c r="J511">
        <v>-1.3812262274296501</v>
      </c>
      <c r="K511">
        <v>-1.0909092209555999</v>
      </c>
      <c r="L511">
        <v>-1.11801780677054</v>
      </c>
      <c r="M511">
        <v>-1.0909092209555999</v>
      </c>
      <c r="N511">
        <v>-1.01157629627898</v>
      </c>
      <c r="O511">
        <v>-1.0089628815498299</v>
      </c>
      <c r="P511">
        <v>-0.61786515925707297</v>
      </c>
      <c r="Q511">
        <v>-0.61709684445711999</v>
      </c>
      <c r="R511">
        <v>-0.24778893563615501</v>
      </c>
      <c r="S511">
        <v>-0.246132013011543</v>
      </c>
      <c r="T511">
        <v>-1.2126447215848799E-2</v>
      </c>
      <c r="U511">
        <v>-9.5774055107231606E-3</v>
      </c>
      <c r="V511">
        <v>28.368762537093399</v>
      </c>
      <c r="W511">
        <v>3.0765963884110902E-3</v>
      </c>
    </row>
    <row r="512" spans="1:23" x14ac:dyDescent="0.3">
      <c r="A512">
        <v>1</v>
      </c>
      <c r="B512">
        <v>-0.70322521963420104</v>
      </c>
      <c r="C512">
        <v>-0.69796756915225999</v>
      </c>
      <c r="D512">
        <v>-0.62765701146805397</v>
      </c>
      <c r="E512">
        <v>-0.62233524805510798</v>
      </c>
      <c r="F512">
        <v>-0.56267315896429504</v>
      </c>
      <c r="G512">
        <v>-0.56210446556209503</v>
      </c>
      <c r="H512">
        <v>-0.58412940312974404</v>
      </c>
      <c r="I512">
        <v>-0.58581090454535001</v>
      </c>
      <c r="J512">
        <v>-1.38255946428292</v>
      </c>
      <c r="K512">
        <v>-1.0909092209555999</v>
      </c>
      <c r="L512">
        <v>-1.11915649404007</v>
      </c>
      <c r="M512">
        <v>-1.0909092209555999</v>
      </c>
      <c r="N512">
        <v>-1.0126806512690301</v>
      </c>
      <c r="O512">
        <v>-1.01004759951638</v>
      </c>
      <c r="P512">
        <v>-0.61775787088368705</v>
      </c>
      <c r="Q512">
        <v>-0.61702375831670397</v>
      </c>
      <c r="R512">
        <v>-0.247615843727093</v>
      </c>
      <c r="S512">
        <v>-0.246065299150275</v>
      </c>
      <c r="T512">
        <v>-1.1904717910852101E-2</v>
      </c>
      <c r="U512">
        <v>-9.5616698826266194E-3</v>
      </c>
      <c r="V512">
        <v>28.364471002158002</v>
      </c>
      <c r="W512">
        <v>3.06372178360483E-3</v>
      </c>
    </row>
    <row r="513" spans="1:23" x14ac:dyDescent="0.3">
      <c r="A513">
        <v>1</v>
      </c>
      <c r="B513">
        <v>-0.70409354020280102</v>
      </c>
      <c r="C513">
        <v>-0.69892328097772605</v>
      </c>
      <c r="D513">
        <v>-0.62848241668729898</v>
      </c>
      <c r="E513">
        <v>-0.62328406741537501</v>
      </c>
      <c r="F513">
        <v>-0.56362158818502195</v>
      </c>
      <c r="G513">
        <v>-0.56300035599149201</v>
      </c>
      <c r="H513">
        <v>-0.58504779160592402</v>
      </c>
      <c r="I513">
        <v>-0.58675985395213004</v>
      </c>
      <c r="J513">
        <v>-1.3836781243894201</v>
      </c>
      <c r="K513">
        <v>-1.0909092209555999</v>
      </c>
      <c r="L513">
        <v>-1.1202637100534001</v>
      </c>
      <c r="M513">
        <v>-1.0909092209555999</v>
      </c>
      <c r="N513">
        <v>-1.0137177722117601</v>
      </c>
      <c r="O513">
        <v>-1.01116378873913</v>
      </c>
      <c r="P513">
        <v>-0.617654874045237</v>
      </c>
      <c r="Q513">
        <v>-0.61695093226931497</v>
      </c>
      <c r="R513">
        <v>-0.247568636842803</v>
      </c>
      <c r="S513">
        <v>-0.245966463800247</v>
      </c>
      <c r="T513">
        <v>-1.18460669334014E-2</v>
      </c>
      <c r="U513">
        <v>-9.5374812311724497E-3</v>
      </c>
      <c r="V513">
        <v>28.375628992990102</v>
      </c>
      <c r="W513">
        <v>3.0479861555082902E-3</v>
      </c>
    </row>
    <row r="514" spans="1:23" x14ac:dyDescent="0.3">
      <c r="A514">
        <v>1</v>
      </c>
      <c r="B514">
        <v>-0.70504053891188301</v>
      </c>
      <c r="C514">
        <v>-0.69988094350089103</v>
      </c>
      <c r="D514">
        <v>-0.62933500162780298</v>
      </c>
      <c r="E514">
        <v>-0.62420596714741095</v>
      </c>
      <c r="F514">
        <v>-0.56444127135768696</v>
      </c>
      <c r="G514">
        <v>-0.56389598632786297</v>
      </c>
      <c r="H514">
        <v>-0.58596904110539405</v>
      </c>
      <c r="I514">
        <v>-0.58771894698693905</v>
      </c>
      <c r="J514">
        <v>-1.38487689314805</v>
      </c>
      <c r="K514">
        <v>-1.0909092209555999</v>
      </c>
      <c r="L514">
        <v>-1.12152112978948</v>
      </c>
      <c r="M514">
        <v>-1.0909092209555999</v>
      </c>
      <c r="N514">
        <v>-1.01480496106206</v>
      </c>
      <c r="O514">
        <v>-1.01226320196168</v>
      </c>
      <c r="P514">
        <v>-0.61755616874172303</v>
      </c>
      <c r="Q514">
        <v>-0.61685118659369498</v>
      </c>
      <c r="R514">
        <v>-0.24753001302838401</v>
      </c>
      <c r="S514">
        <v>-0.24591821654385199</v>
      </c>
      <c r="T514">
        <v>-1.1944772236916E-2</v>
      </c>
      <c r="U514">
        <v>-9.5145930448502104E-3</v>
      </c>
      <c r="V514">
        <v>28.3713374580547</v>
      </c>
      <c r="W514">
        <v>3.0458403880405799E-3</v>
      </c>
    </row>
    <row r="515" spans="1:23" x14ac:dyDescent="0.3">
      <c r="A515">
        <v>1</v>
      </c>
      <c r="B515">
        <v>-0.70597323250451405</v>
      </c>
      <c r="C515">
        <v>-0.70084315765201699</v>
      </c>
      <c r="D515">
        <v>-0.63034065131433603</v>
      </c>
      <c r="E515">
        <v>-0.62515179543787502</v>
      </c>
      <c r="F515">
        <v>-0.56532532755438403</v>
      </c>
      <c r="G515">
        <v>-0.56481333443193704</v>
      </c>
      <c r="H515">
        <v>-0.586885999069929</v>
      </c>
      <c r="I515">
        <v>-0.58866841657977298</v>
      </c>
      <c r="J515">
        <v>-1.3859440548353199</v>
      </c>
      <c r="K515">
        <v>-1.0909092209555999</v>
      </c>
      <c r="L515">
        <v>-1.12264265091927</v>
      </c>
      <c r="M515">
        <v>-1.0909092209555999</v>
      </c>
      <c r="N515">
        <v>-1.0158592481445301</v>
      </c>
      <c r="O515">
        <v>-1.0133544222538899</v>
      </c>
      <c r="P515">
        <v>-0.61748035162452997</v>
      </c>
      <c r="Q515">
        <v>-0.61677185822064695</v>
      </c>
      <c r="R515">
        <v>-0.247406989026902</v>
      </c>
      <c r="S515">
        <v>-0.24589051663654099</v>
      </c>
      <c r="T515">
        <v>-1.19662299115931E-2</v>
      </c>
      <c r="U515">
        <v>-9.4957363004369993E-3</v>
      </c>
      <c r="V515">
        <v>28.193954014057301</v>
      </c>
      <c r="W515">
        <v>2.9850436431221499E-3</v>
      </c>
    </row>
    <row r="516" spans="1:23" x14ac:dyDescent="0.3">
      <c r="A516">
        <v>1</v>
      </c>
      <c r="B516">
        <v>-0.70692738377182196</v>
      </c>
      <c r="C516">
        <v>-0.70178989626807298</v>
      </c>
      <c r="D516">
        <v>-0.631247595697354</v>
      </c>
      <c r="E516">
        <v>-0.62609515284458805</v>
      </c>
      <c r="F516">
        <v>-0.56625802114701496</v>
      </c>
      <c r="G516">
        <v>-0.56571325630324298</v>
      </c>
      <c r="H516">
        <v>-0.58777720782485099</v>
      </c>
      <c r="I516">
        <v>-0.58959876933516597</v>
      </c>
      <c r="J516">
        <v>-1.3870369657322099</v>
      </c>
      <c r="K516">
        <v>-1.0909092209555999</v>
      </c>
      <c r="L516">
        <v>-1.1237641720490601</v>
      </c>
      <c r="M516">
        <v>-1.0909092209555999</v>
      </c>
      <c r="N516">
        <v>-1.01705801690316</v>
      </c>
      <c r="O516">
        <v>-1.01441612198761</v>
      </c>
      <c r="P516">
        <v>-0.61736448018127399</v>
      </c>
      <c r="Q516">
        <v>-0.61668836835917595</v>
      </c>
      <c r="R516">
        <v>-0.24736550418919301</v>
      </c>
      <c r="S516">
        <v>-0.245828484449747</v>
      </c>
      <c r="T516">
        <v>-1.18846907478202E-2</v>
      </c>
      <c r="U516">
        <v>-9.4902743468828401E-3</v>
      </c>
      <c r="V516">
        <v>26.030019048454601</v>
      </c>
      <c r="W516">
        <v>2.9485655961710901E-3</v>
      </c>
    </row>
    <row r="517" spans="1:23" x14ac:dyDescent="0.3">
      <c r="A517">
        <v>1</v>
      </c>
      <c r="B517">
        <v>-0.70787867401584004</v>
      </c>
      <c r="C517">
        <v>-0.70273741516320798</v>
      </c>
      <c r="D517">
        <v>-0.63211162473101901</v>
      </c>
      <c r="E517">
        <v>-0.62702433518136202</v>
      </c>
      <c r="F517">
        <v>-0.56720358934445203</v>
      </c>
      <c r="G517">
        <v>-0.56662020068626195</v>
      </c>
      <c r="H517">
        <v>-0.58879430160454505</v>
      </c>
      <c r="I517">
        <v>-0.59052170943930804</v>
      </c>
      <c r="J517">
        <v>-1.3881942496531301</v>
      </c>
      <c r="K517">
        <v>-1.0909092209555999</v>
      </c>
      <c r="L517">
        <v>-1.12490715085353</v>
      </c>
      <c r="M517">
        <v>-1.0909092209555999</v>
      </c>
      <c r="N517">
        <v>-1.0181194565438501</v>
      </c>
      <c r="O517">
        <v>-1.01550786246588</v>
      </c>
      <c r="P517">
        <v>-0.617331578413436</v>
      </c>
      <c r="Q517">
        <v>-0.61657769877644697</v>
      </c>
      <c r="R517">
        <v>-0.247409850050193</v>
      </c>
      <c r="S517">
        <v>-0.245761250402426</v>
      </c>
      <c r="T517">
        <v>-1.1924745073884101E-2</v>
      </c>
      <c r="U517">
        <v>-9.4937856027390907E-3</v>
      </c>
      <c r="V517">
        <v>27.607301188385598</v>
      </c>
      <c r="W517">
        <v>3.0136538760249399E-3</v>
      </c>
    </row>
    <row r="518" spans="1:23" x14ac:dyDescent="0.3">
      <c r="A518">
        <v>1</v>
      </c>
      <c r="B518">
        <v>-0.70887860165579297</v>
      </c>
      <c r="C518">
        <v>-0.70370899266328502</v>
      </c>
      <c r="D518">
        <v>-0.63302286064897295</v>
      </c>
      <c r="E518">
        <v>-0.62796040998333702</v>
      </c>
      <c r="F518">
        <v>-0.56815058805353402</v>
      </c>
      <c r="G518">
        <v>-0.56752194320875204</v>
      </c>
      <c r="H518">
        <v>-0.58958823556759699</v>
      </c>
      <c r="I518">
        <v>-0.59145856452036105</v>
      </c>
      <c r="J518">
        <v>-1.38927142492192</v>
      </c>
      <c r="K518">
        <v>-1.0909092209555999</v>
      </c>
      <c r="L518">
        <v>-1.1261474044498601</v>
      </c>
      <c r="M518">
        <v>-1.0909092209555999</v>
      </c>
      <c r="N518">
        <v>-1.01917660464961</v>
      </c>
      <c r="O518">
        <v>-1.0166079259209899</v>
      </c>
      <c r="P518">
        <v>-0.61723001208663097</v>
      </c>
      <c r="Q518">
        <v>-0.61647574231010305</v>
      </c>
      <c r="R518">
        <v>-0.24727967349048499</v>
      </c>
      <c r="S518">
        <v>-0.24572457728570499</v>
      </c>
      <c r="T518">
        <v>-1.2033463958914701E-2</v>
      </c>
      <c r="U518">
        <v>-9.4688166722057404E-3</v>
      </c>
      <c r="V518">
        <v>28.3558879322872</v>
      </c>
      <c r="W518">
        <v>3.0873252257496301E-3</v>
      </c>
    </row>
    <row r="519" spans="1:23" x14ac:dyDescent="0.3">
      <c r="A519">
        <v>1</v>
      </c>
      <c r="B519">
        <v>-0.70985421059777798</v>
      </c>
      <c r="C519">
        <v>-0.70465026932578601</v>
      </c>
      <c r="D519">
        <v>-0.63401134419576399</v>
      </c>
      <c r="E519">
        <v>-0.62888725148287405</v>
      </c>
      <c r="F519">
        <v>-0.56894309150494204</v>
      </c>
      <c r="G519">
        <v>-0.56843291903367998</v>
      </c>
      <c r="H519">
        <v>-0.590375016972424</v>
      </c>
      <c r="I519">
        <v>-0.59239398908976904</v>
      </c>
      <c r="J519">
        <v>-1.3904344308894101</v>
      </c>
      <c r="K519">
        <v>-1.0909092209555999</v>
      </c>
      <c r="L519">
        <v>-1.1272660645563599</v>
      </c>
      <c r="M519">
        <v>-1.0909092209555999</v>
      </c>
      <c r="N519">
        <v>-1.0202838206629501</v>
      </c>
      <c r="O519">
        <v>-1.0176990161666899</v>
      </c>
      <c r="P519">
        <v>-0.61721856799346997</v>
      </c>
      <c r="Q519">
        <v>-0.61639667403008003</v>
      </c>
      <c r="R519">
        <v>-0.24725821581580801</v>
      </c>
      <c r="S519">
        <v>-0.245665146029175</v>
      </c>
      <c r="T519">
        <v>-1.19919791212057E-2</v>
      </c>
      <c r="U519">
        <v>-9.4443679277251696E-3</v>
      </c>
      <c r="V519">
        <v>28.355172676464601</v>
      </c>
      <c r="W519">
        <v>3.0880404815721999E-3</v>
      </c>
    </row>
    <row r="520" spans="1:23" x14ac:dyDescent="0.3">
      <c r="A520">
        <v>1</v>
      </c>
      <c r="B520">
        <v>-0.71087130437747204</v>
      </c>
      <c r="C520">
        <v>-0.70560168961631797</v>
      </c>
      <c r="D520">
        <v>-0.63498552262610397</v>
      </c>
      <c r="E520">
        <v>-0.62982579716859899</v>
      </c>
      <c r="F520">
        <v>-0.56978280184063901</v>
      </c>
      <c r="G520">
        <v>-0.56931021281169003</v>
      </c>
      <c r="H520">
        <v>-0.591327737728087</v>
      </c>
      <c r="I520">
        <v>-0.59330873626357905</v>
      </c>
      <c r="J520">
        <v>-1.3917490710913001</v>
      </c>
      <c r="K520">
        <v>-1.0909092209555999</v>
      </c>
      <c r="L520">
        <v>-1.12850774866434</v>
      </c>
      <c r="M520">
        <v>-1.0909092209555999</v>
      </c>
      <c r="N520">
        <v>-1.02118361248774</v>
      </c>
      <c r="O520">
        <v>-1.0187664379470001</v>
      </c>
      <c r="P520">
        <v>-0.61711557115502003</v>
      </c>
      <c r="Q520">
        <v>-0.61634153430848604</v>
      </c>
      <c r="R520">
        <v>-0.24717238511709899</v>
      </c>
      <c r="S520">
        <v>-0.24558919886546901</v>
      </c>
      <c r="T520">
        <v>-1.1818887212143799E-2</v>
      </c>
      <c r="U520">
        <v>-9.4225201135084893E-3</v>
      </c>
      <c r="V520">
        <v>28.354886574135602</v>
      </c>
      <c r="W520">
        <v>3.0129386202023701E-3</v>
      </c>
    </row>
    <row r="521" spans="1:23" x14ac:dyDescent="0.3">
      <c r="A521">
        <v>1</v>
      </c>
      <c r="B521">
        <v>-0.71175965210910397</v>
      </c>
      <c r="C521">
        <v>-0.70655701130224402</v>
      </c>
      <c r="D521">
        <v>-0.635945395939993</v>
      </c>
      <c r="E521">
        <v>-0.63074444573780497</v>
      </c>
      <c r="F521">
        <v>-0.57075698027097899</v>
      </c>
      <c r="G521">
        <v>-0.57020051124102</v>
      </c>
      <c r="H521">
        <v>-0.59234912304271703</v>
      </c>
      <c r="I521">
        <v>-0.59424325050739502</v>
      </c>
      <c r="J521">
        <v>-1.3927919140806</v>
      </c>
      <c r="K521">
        <v>-1.0909092209555999</v>
      </c>
      <c r="L521">
        <v>-1.12965501900375</v>
      </c>
      <c r="M521">
        <v>-1.0909092209555999</v>
      </c>
      <c r="N521">
        <v>-1.0222922590127299</v>
      </c>
      <c r="O521">
        <v>-1.01984218270414</v>
      </c>
      <c r="P521">
        <v>-0.61692674361786104</v>
      </c>
      <c r="Q521">
        <v>-0.61625323272602694</v>
      </c>
      <c r="R521">
        <v>-0.247140913860906</v>
      </c>
      <c r="S521">
        <v>-0.245507659701696</v>
      </c>
      <c r="T521">
        <v>-1.1784554932660399E-2</v>
      </c>
      <c r="U521">
        <v>-9.4170581599543196E-3</v>
      </c>
      <c r="V521">
        <v>28.341725867000299</v>
      </c>
      <c r="W521">
        <v>2.9421282937679601E-3</v>
      </c>
    </row>
    <row r="522" spans="1:23" x14ac:dyDescent="0.3">
      <c r="A522">
        <v>1</v>
      </c>
      <c r="B522">
        <v>-0.71271094235312205</v>
      </c>
      <c r="C522">
        <v>-0.70749620722053497</v>
      </c>
      <c r="D522">
        <v>-0.63688953362578504</v>
      </c>
      <c r="E522">
        <v>-0.63165360091154799</v>
      </c>
      <c r="F522">
        <v>-0.57159812111832098</v>
      </c>
      <c r="G522">
        <v>-0.57111720911252795</v>
      </c>
      <c r="H522">
        <v>-0.59329183021686405</v>
      </c>
      <c r="I522">
        <v>-0.59518634782108204</v>
      </c>
      <c r="J522">
        <v>-1.39392058776862</v>
      </c>
      <c r="K522">
        <v>-1.0909092209555999</v>
      </c>
      <c r="L522">
        <v>-1.1308609403206</v>
      </c>
      <c r="M522">
        <v>-1.0909092209555999</v>
      </c>
      <c r="N522">
        <v>-1.0234380988404801</v>
      </c>
      <c r="O522">
        <v>-1.0209340532289199</v>
      </c>
      <c r="P522">
        <v>-0.61683662138421702</v>
      </c>
      <c r="Q522">
        <v>-0.61614789505033896</v>
      </c>
      <c r="R522">
        <v>-0.24696925246349</v>
      </c>
      <c r="S522">
        <v>-0.24545291011964199</v>
      </c>
      <c r="T522">
        <v>-1.1715890373693701E-2</v>
      </c>
      <c r="U522">
        <v>-9.3972910899487606E-3</v>
      </c>
      <c r="V522">
        <v>28.339007894874499</v>
      </c>
      <c r="W522">
        <v>3.0408335972825998E-3</v>
      </c>
    </row>
    <row r="523" spans="1:23" x14ac:dyDescent="0.3">
      <c r="A523">
        <v>1</v>
      </c>
      <c r="B523">
        <v>-0.71367081566701096</v>
      </c>
      <c r="C523">
        <v>-0.70843553318533903</v>
      </c>
      <c r="D523">
        <v>-0.63784511540473798</v>
      </c>
      <c r="E523">
        <v>-0.63258759496931005</v>
      </c>
      <c r="F523">
        <v>-0.57256657750208095</v>
      </c>
      <c r="G523">
        <v>-0.57202753470488898</v>
      </c>
      <c r="H523">
        <v>-0.59434325627604101</v>
      </c>
      <c r="I523">
        <v>-0.59610486634377402</v>
      </c>
      <c r="J523">
        <v>-1.39492194592022</v>
      </c>
      <c r="K523">
        <v>-1.0909092209555999</v>
      </c>
      <c r="L523">
        <v>-1.1319567122407801</v>
      </c>
      <c r="M523">
        <v>-1.0909092209555999</v>
      </c>
      <c r="N523">
        <v>-1.0244995384811799</v>
      </c>
      <c r="O523">
        <v>-1.02201929138153</v>
      </c>
      <c r="P523">
        <v>-0.61676366529031501</v>
      </c>
      <c r="Q523">
        <v>-0.61606063383998599</v>
      </c>
      <c r="R523">
        <v>-0.24691060148603899</v>
      </c>
      <c r="S523">
        <v>-0.24538333523508199</v>
      </c>
      <c r="T523">
        <v>-1.1790276979241E-2</v>
      </c>
      <c r="U523">
        <v>-9.3814254153390293E-3</v>
      </c>
      <c r="V523">
        <v>28.3463035042647</v>
      </c>
      <c r="W523">
        <v>3.0157996434926498E-3</v>
      </c>
    </row>
    <row r="524" spans="1:23" x14ac:dyDescent="0.3">
      <c r="A524">
        <v>1</v>
      </c>
      <c r="B524">
        <v>-0.71466072972544703</v>
      </c>
      <c r="C524">
        <v>-0.70939046473172696</v>
      </c>
      <c r="D524">
        <v>-0.63877780899736902</v>
      </c>
      <c r="E524">
        <v>-0.63350013135239602</v>
      </c>
      <c r="F524">
        <v>-0.57333190123222999</v>
      </c>
      <c r="G524">
        <v>-0.57291718290165305</v>
      </c>
      <c r="H524">
        <v>-0.59527022782209205</v>
      </c>
      <c r="I524">
        <v>-0.59701116049422698</v>
      </c>
      <c r="J524">
        <v>-1.3962780709598099</v>
      </c>
      <c r="K524">
        <v>-1.0909092209555999</v>
      </c>
      <c r="L524">
        <v>-1.1330925384870201</v>
      </c>
      <c r="M524">
        <v>-1.0909092209555999</v>
      </c>
      <c r="N524">
        <v>-1.0256453783089301</v>
      </c>
      <c r="O524">
        <v>-1.0230937356735399</v>
      </c>
      <c r="P524">
        <v>-0.616634919242253</v>
      </c>
      <c r="Q524">
        <v>-0.61598390639720102</v>
      </c>
      <c r="R524">
        <v>-0.24693921171894201</v>
      </c>
      <c r="S524">
        <v>-0.24531402044355</v>
      </c>
      <c r="T524">
        <v>-1.17616667463382E-2</v>
      </c>
      <c r="U524">
        <v>-9.3539856010549805E-3</v>
      </c>
      <c r="V524">
        <v>28.339580099532601</v>
      </c>
      <c r="W524">
        <v>3.0329657832343301E-3</v>
      </c>
    </row>
    <row r="525" spans="1:23" x14ac:dyDescent="0.3">
      <c r="A525">
        <v>1</v>
      </c>
      <c r="B525">
        <v>-0.71550330108443505</v>
      </c>
      <c r="C525">
        <v>-0.71032718976626696</v>
      </c>
      <c r="D525">
        <v>-0.63976057049757995</v>
      </c>
      <c r="E525">
        <v>-0.63440590531679597</v>
      </c>
      <c r="F525">
        <v>-0.57423598459195901</v>
      </c>
      <c r="G525">
        <v>-0.57379226588893895</v>
      </c>
      <c r="H525">
        <v>-0.59610993815778901</v>
      </c>
      <c r="I525">
        <v>-0.59793019920297297</v>
      </c>
      <c r="J525">
        <v>-1.3975455042774001</v>
      </c>
      <c r="K525">
        <v>-1.0909092209555999</v>
      </c>
      <c r="L525">
        <v>-1.1342398088264201</v>
      </c>
      <c r="M525">
        <v>-1.0909092209555999</v>
      </c>
      <c r="N525">
        <v>-1.02672255357772</v>
      </c>
      <c r="O525">
        <v>-1.0241755926168099</v>
      </c>
      <c r="P525">
        <v>-0.61666495998680104</v>
      </c>
      <c r="Q525">
        <v>-0.61589690527987395</v>
      </c>
      <c r="R525">
        <v>-0.24691060148603899</v>
      </c>
      <c r="S525">
        <v>-0.24524977746603199</v>
      </c>
      <c r="T525">
        <v>-1.17402090716611E-2</v>
      </c>
      <c r="U525">
        <v>-9.3321377868383106E-3</v>
      </c>
      <c r="V525">
        <v>28.329423466852099</v>
      </c>
      <c r="W525">
        <v>2.9714537824933199E-3</v>
      </c>
    </row>
    <row r="526" spans="1:23" x14ac:dyDescent="0.3">
      <c r="A526">
        <v>1</v>
      </c>
      <c r="B526">
        <v>-0.71643456416542095</v>
      </c>
      <c r="C526">
        <v>-0.71124349749823501</v>
      </c>
      <c r="D526">
        <v>-0.64061172492643803</v>
      </c>
      <c r="E526">
        <v>-0.63531818160685605</v>
      </c>
      <c r="F526">
        <v>-0.57509429157904202</v>
      </c>
      <c r="G526">
        <v>-0.57467359110885796</v>
      </c>
      <c r="H526">
        <v>-0.59696395360993704</v>
      </c>
      <c r="I526">
        <v>-0.59883701353947805</v>
      </c>
      <c r="J526">
        <v>-1.39861266596468</v>
      </c>
      <c r="K526">
        <v>-1.0909092209555999</v>
      </c>
      <c r="L526">
        <v>-1.13548292344605</v>
      </c>
      <c r="M526">
        <v>-1.0909092209555999</v>
      </c>
      <c r="N526">
        <v>-1.0277553829855099</v>
      </c>
      <c r="O526">
        <v>-1.0252452251878299</v>
      </c>
      <c r="P526">
        <v>-0.616529061380512</v>
      </c>
      <c r="Q526">
        <v>-0.61578337467385502</v>
      </c>
      <c r="R526">
        <v>-0.246913462509329</v>
      </c>
      <c r="S526">
        <v>-0.245193207232792</v>
      </c>
      <c r="T526">
        <v>-1.1667252977759E-2</v>
      </c>
      <c r="U526">
        <v>-9.3208237401903801E-3</v>
      </c>
      <c r="V526">
        <v>28.327849904042399</v>
      </c>
      <c r="W526">
        <v>2.9943419688155601E-3</v>
      </c>
    </row>
    <row r="527" spans="1:23" x14ac:dyDescent="0.3">
      <c r="A527">
        <v>1</v>
      </c>
      <c r="B527">
        <v>-0.71751316994585601</v>
      </c>
      <c r="C527">
        <v>-0.71217970234672201</v>
      </c>
      <c r="D527">
        <v>-0.64151723879781197</v>
      </c>
      <c r="E527">
        <v>-0.63624944468784195</v>
      </c>
      <c r="F527">
        <v>-0.57611710740531696</v>
      </c>
      <c r="G527">
        <v>-0.57557195242200598</v>
      </c>
      <c r="H527">
        <v>-0.59792096590053601</v>
      </c>
      <c r="I527">
        <v>-0.59976229448085705</v>
      </c>
      <c r="J527">
        <v>-1.3996512174190501</v>
      </c>
      <c r="K527">
        <v>-1.0909092209555999</v>
      </c>
      <c r="L527">
        <v>-1.13660873611077</v>
      </c>
      <c r="M527">
        <v>-1.0909092209555999</v>
      </c>
      <c r="N527">
        <v>-1.0289555822557901</v>
      </c>
      <c r="O527">
        <v>-1.02631875915425</v>
      </c>
      <c r="P527">
        <v>-0.61648614603115803</v>
      </c>
      <c r="Q527">
        <v>-0.61569000127738105</v>
      </c>
      <c r="R527">
        <v>-0.24673894008862199</v>
      </c>
      <c r="S527">
        <v>-0.24515354304626799</v>
      </c>
      <c r="T527">
        <v>-1.1798860049111799E-2</v>
      </c>
      <c r="U527">
        <v>-9.2798590885341103E-3</v>
      </c>
      <c r="V527">
        <v>28.324845829587598</v>
      </c>
      <c r="W527">
        <v>3.0186606667829299E-3</v>
      </c>
    </row>
    <row r="528" spans="1:23" x14ac:dyDescent="0.3">
      <c r="A528">
        <v>1</v>
      </c>
      <c r="B528">
        <v>-0.71833285311852102</v>
      </c>
      <c r="C528">
        <v>-0.71311915835803996</v>
      </c>
      <c r="D528">
        <v>-0.64233119992389598</v>
      </c>
      <c r="E528">
        <v>-0.63715664916388703</v>
      </c>
      <c r="F528">
        <v>-0.57707698071920599</v>
      </c>
      <c r="G528">
        <v>-0.576469923595614</v>
      </c>
      <c r="H528">
        <v>-0.59894664275010101</v>
      </c>
      <c r="I528">
        <v>-0.60068341393381397</v>
      </c>
      <c r="J528">
        <v>-1.40070550450152</v>
      </c>
      <c r="K528">
        <v>-1.0909092209555999</v>
      </c>
      <c r="L528">
        <v>-1.1377345487755</v>
      </c>
      <c r="M528">
        <v>-1.0909092209555999</v>
      </c>
      <c r="N528">
        <v>-1.02989828942993</v>
      </c>
      <c r="O528">
        <v>-1.02738032884146</v>
      </c>
      <c r="P528">
        <v>-0.61631877616867703</v>
      </c>
      <c r="Q528">
        <v>-0.61561236350900395</v>
      </c>
      <c r="R528">
        <v>-0.24666741450636501</v>
      </c>
      <c r="S528">
        <v>-0.245108156813163</v>
      </c>
      <c r="T528">
        <v>-1.17316260017902E-2</v>
      </c>
      <c r="U528">
        <v>-9.2643835534639597E-3</v>
      </c>
      <c r="V528">
        <v>28.3224139597909</v>
      </c>
      <c r="W528">
        <v>3.0222369458957799E-3</v>
      </c>
    </row>
    <row r="529" spans="1:23" x14ac:dyDescent="0.3">
      <c r="A529">
        <v>1</v>
      </c>
      <c r="B529">
        <v>-0.71911963452334804</v>
      </c>
      <c r="C529">
        <v>-0.71404691018316901</v>
      </c>
      <c r="D529">
        <v>-0.64336116830839696</v>
      </c>
      <c r="E529">
        <v>-0.638068795407433</v>
      </c>
      <c r="F529">
        <v>-0.57784802649593603</v>
      </c>
      <c r="G529">
        <v>-0.57733525309441003</v>
      </c>
      <c r="H529">
        <v>-0.59984214303995798</v>
      </c>
      <c r="I529">
        <v>-0.60159217896801698</v>
      </c>
      <c r="J529">
        <v>-1.4019271614464699</v>
      </c>
      <c r="K529">
        <v>-1.0909092209555999</v>
      </c>
      <c r="L529">
        <v>-1.1388918326964099</v>
      </c>
      <c r="M529">
        <v>-1.0909092209555999</v>
      </c>
      <c r="N529">
        <v>-1.0309540070240499</v>
      </c>
      <c r="O529">
        <v>-1.02843864736584</v>
      </c>
      <c r="P529">
        <v>-0.61629016593577401</v>
      </c>
      <c r="Q529">
        <v>-0.61552562248470399</v>
      </c>
      <c r="R529">
        <v>-0.24645426827123901</v>
      </c>
      <c r="S529">
        <v>-0.24504170304492001</v>
      </c>
      <c r="T529">
        <v>-1.1704446280532599E-2</v>
      </c>
      <c r="U529">
        <v>-9.2479976928014594E-3</v>
      </c>
      <c r="V529">
        <v>28.3209834481458</v>
      </c>
      <c r="W529">
        <v>2.9936267129929898E-3</v>
      </c>
    </row>
    <row r="530" spans="1:23" x14ac:dyDescent="0.3">
      <c r="A530">
        <v>1</v>
      </c>
      <c r="B530">
        <v>-0.71996935844056098</v>
      </c>
      <c r="C530">
        <v>-0.714988056799158</v>
      </c>
      <c r="D530">
        <v>-0.64432962469215604</v>
      </c>
      <c r="E530">
        <v>-0.63897261867413502</v>
      </c>
      <c r="F530">
        <v>-0.57873351320427802</v>
      </c>
      <c r="G530">
        <v>-0.57822906277959596</v>
      </c>
      <c r="H530">
        <v>-0.60074908742297695</v>
      </c>
      <c r="I530">
        <v>-0.60251342846748701</v>
      </c>
      <c r="J530">
        <v>-1.40307014025093</v>
      </c>
      <c r="K530">
        <v>-1.0909092209555999</v>
      </c>
      <c r="L530">
        <v>-1.14003338098923</v>
      </c>
      <c r="M530">
        <v>-1.0909092209555999</v>
      </c>
      <c r="N530">
        <v>-1.0320769586654801</v>
      </c>
      <c r="O530">
        <v>-1.0295034682158699</v>
      </c>
      <c r="P530">
        <v>-0.61619146063225905</v>
      </c>
      <c r="Q530">
        <v>-0.61544161243717999</v>
      </c>
      <c r="R530">
        <v>-0.24652007180691601</v>
      </c>
      <c r="S530">
        <v>-0.244956262485752</v>
      </c>
      <c r="T530">
        <v>-1.16543783729527E-2</v>
      </c>
      <c r="U530">
        <v>-9.2429258787868705E-3</v>
      </c>
      <c r="V530">
        <v>28.322843113284399</v>
      </c>
      <c r="W530">
        <v>3.00149452704126E-3</v>
      </c>
    </row>
    <row r="531" spans="1:23" x14ac:dyDescent="0.3">
      <c r="A531">
        <v>1</v>
      </c>
      <c r="B531">
        <v>-0.72115525259438096</v>
      </c>
      <c r="C531">
        <v>-0.71591554853126105</v>
      </c>
      <c r="D531">
        <v>-0.64534814898349602</v>
      </c>
      <c r="E531">
        <v>-0.63989178742939401</v>
      </c>
      <c r="F531">
        <v>-0.57957608456326504</v>
      </c>
      <c r="G531">
        <v>-0.57911376920885804</v>
      </c>
      <c r="H531">
        <v>-0.60158021468880296</v>
      </c>
      <c r="I531">
        <v>-0.60343168689715299</v>
      </c>
      <c r="J531">
        <v>-1.4040757899374701</v>
      </c>
      <c r="K531">
        <v>-1.0909092209555999</v>
      </c>
      <c r="L531">
        <v>-1.1412550379341799</v>
      </c>
      <c r="M531">
        <v>-1.0909092209555999</v>
      </c>
      <c r="N531">
        <v>-1.0329681674204001</v>
      </c>
      <c r="O531">
        <v>-1.03057882283348</v>
      </c>
      <c r="P531">
        <v>-0.61603267383964899</v>
      </c>
      <c r="Q531">
        <v>-0.61533978601734896</v>
      </c>
      <c r="R531">
        <v>-0.24652007180691601</v>
      </c>
      <c r="S531">
        <v>-0.244897481461788</v>
      </c>
      <c r="T531">
        <v>-1.1572839209179699E-2</v>
      </c>
      <c r="U531">
        <v>-9.2526793672764607E-3</v>
      </c>
      <c r="V531">
        <v>28.302959001417001</v>
      </c>
      <c r="W531">
        <v>2.9986335037509699E-3</v>
      </c>
    </row>
    <row r="532" spans="1:23" x14ac:dyDescent="0.3">
      <c r="A532">
        <v>1</v>
      </c>
      <c r="B532">
        <v>-0.72197493576704697</v>
      </c>
      <c r="C532">
        <v>-0.71684343040290399</v>
      </c>
      <c r="D532">
        <v>-0.64609773708554896</v>
      </c>
      <c r="E532">
        <v>-0.64080731488228304</v>
      </c>
      <c r="F532">
        <v>-0.58040005927086502</v>
      </c>
      <c r="G532">
        <v>-0.58000185684746397</v>
      </c>
      <c r="H532">
        <v>-0.60252864390953098</v>
      </c>
      <c r="I532">
        <v>-0.60432796746608997</v>
      </c>
      <c r="J532">
        <v>-1.40516727032271</v>
      </c>
      <c r="K532">
        <v>-1.0909092209555999</v>
      </c>
      <c r="L532">
        <v>-1.14227070120223</v>
      </c>
      <c r="M532">
        <v>-1.0909092209555999</v>
      </c>
      <c r="N532">
        <v>-1.0341268818529701</v>
      </c>
      <c r="O532">
        <v>-1.03164611456727</v>
      </c>
      <c r="P532">
        <v>-0.61598689746700397</v>
      </c>
      <c r="Q532">
        <v>-0.61526123792337895</v>
      </c>
      <c r="R532">
        <v>-0.246387034223918</v>
      </c>
      <c r="S532">
        <v>-0.24483310843775699</v>
      </c>
      <c r="T532">
        <v>-1.1585713813985999E-2</v>
      </c>
      <c r="U532">
        <v>-9.2398047624702006E-3</v>
      </c>
      <c r="V532">
        <v>28.3194098853361</v>
      </c>
      <c r="W532">
        <v>2.98289787565444E-3</v>
      </c>
    </row>
    <row r="533" spans="1:23" x14ac:dyDescent="0.3">
      <c r="A533">
        <v>1</v>
      </c>
      <c r="B533">
        <v>-0.72286328349867801</v>
      </c>
      <c r="C533">
        <v>-0.717758047530201</v>
      </c>
      <c r="D533">
        <v>-0.64699752891034201</v>
      </c>
      <c r="E533">
        <v>-0.64170528605589106</v>
      </c>
      <c r="F533">
        <v>-0.58136422411968902</v>
      </c>
      <c r="G533">
        <v>-0.58086341499737704</v>
      </c>
      <c r="H533">
        <v>-0.60330827275613197</v>
      </c>
      <c r="I533">
        <v>-0.60525662961681204</v>
      </c>
      <c r="J533">
        <v>-1.4063846357327201</v>
      </c>
      <c r="K533">
        <v>-1.0909092209555999</v>
      </c>
      <c r="L533">
        <v>-1.1433249882847001</v>
      </c>
      <c r="M533">
        <v>-1.0909092209555999</v>
      </c>
      <c r="N533">
        <v>-1.0352956098670401</v>
      </c>
      <c r="O533">
        <v>-1.03271639737086</v>
      </c>
      <c r="P533">
        <v>-0.61583955476755503</v>
      </c>
      <c r="Q533">
        <v>-0.615186201085266</v>
      </c>
      <c r="R533">
        <v>-0.24635127143278901</v>
      </c>
      <c r="S533">
        <v>-0.244813991600317</v>
      </c>
      <c r="T533">
        <v>-1.1578561255760299E-2</v>
      </c>
      <c r="U533">
        <v>-9.2157461575292192E-3</v>
      </c>
      <c r="V533">
        <v>28.305533922378199</v>
      </c>
      <c r="W533">
        <v>2.9564334102193598E-3</v>
      </c>
    </row>
    <row r="534" spans="1:23" x14ac:dyDescent="0.3">
      <c r="A534">
        <v>1</v>
      </c>
      <c r="B534">
        <v>-0.72387894676672704</v>
      </c>
      <c r="C534">
        <v>-0.71869737349500495</v>
      </c>
      <c r="D534">
        <v>-0.64793451403790803</v>
      </c>
      <c r="E534">
        <v>-0.64259623471778704</v>
      </c>
      <c r="F534">
        <v>-0.58223826673487</v>
      </c>
      <c r="G534">
        <v>-0.58174851156617902</v>
      </c>
      <c r="H534">
        <v>-0.60424239686040804</v>
      </c>
      <c r="I534">
        <v>-0.60617150683713505</v>
      </c>
      <c r="J534">
        <v>-1.40751617044403</v>
      </c>
      <c r="K534">
        <v>-1.0909092209555999</v>
      </c>
      <c r="L534">
        <v>-1.1444279127631001</v>
      </c>
      <c r="M534">
        <v>-1.0909092209555999</v>
      </c>
      <c r="N534">
        <v>-1.0362483306227099</v>
      </c>
      <c r="O534">
        <v>-1.03376392203464</v>
      </c>
      <c r="P534">
        <v>-0.61578662583668498</v>
      </c>
      <c r="Q534">
        <v>-0.61507852257234097</v>
      </c>
      <c r="R534">
        <v>-0.24620822026827499</v>
      </c>
      <c r="S534">
        <v>-0.24474337634365201</v>
      </c>
      <c r="T534">
        <v>-1.1468411859084499E-2</v>
      </c>
      <c r="U534">
        <v>-9.1946786223917002E-3</v>
      </c>
      <c r="V534">
        <v>28.289655243117199</v>
      </c>
      <c r="W534">
        <v>3.0551387137339901E-3</v>
      </c>
    </row>
    <row r="535" spans="1:23" x14ac:dyDescent="0.3">
      <c r="A535">
        <v>1</v>
      </c>
      <c r="B535">
        <v>-0.724930372825905</v>
      </c>
      <c r="C535">
        <v>-0.71962720606434605</v>
      </c>
      <c r="D535">
        <v>-0.64878996000170197</v>
      </c>
      <c r="E535">
        <v>-0.64350617017060896</v>
      </c>
      <c r="F535">
        <v>-0.583096573721954</v>
      </c>
      <c r="G535">
        <v>-0.58261878283247703</v>
      </c>
      <c r="H535">
        <v>-0.60513360561533003</v>
      </c>
      <c r="I535">
        <v>-0.60707988173179905</v>
      </c>
      <c r="J535">
        <v>-1.4085246811538501</v>
      </c>
      <c r="K535">
        <v>-1.0909092209555999</v>
      </c>
      <c r="L535">
        <v>-1.14568247147589</v>
      </c>
      <c r="M535">
        <v>-1.0909092209555999</v>
      </c>
      <c r="N535">
        <v>-1.03740847556692</v>
      </c>
      <c r="O535">
        <v>-1.0348416174894799</v>
      </c>
      <c r="P535">
        <v>-0.61569793411468599</v>
      </c>
      <c r="Q535">
        <v>-0.61498788015264405</v>
      </c>
      <c r="R535">
        <v>-0.246166735430566</v>
      </c>
      <c r="S535">
        <v>-0.244686025831333</v>
      </c>
      <c r="T535">
        <v>-1.15385069296964E-2</v>
      </c>
      <c r="U535">
        <v>-9.1700998313979393E-3</v>
      </c>
      <c r="V535">
        <v>28.305533922378199</v>
      </c>
      <c r="W535">
        <v>3.1137896911847202E-3</v>
      </c>
    </row>
    <row r="536" spans="1:23" x14ac:dyDescent="0.3">
      <c r="A536">
        <v>1</v>
      </c>
      <c r="B536">
        <v>-0.72565707274163604</v>
      </c>
      <c r="C536">
        <v>-0.72055417761039597</v>
      </c>
      <c r="D536">
        <v>-0.649655419547011</v>
      </c>
      <c r="E536">
        <v>-0.64441324460014004</v>
      </c>
      <c r="F536">
        <v>-0.58405072498926203</v>
      </c>
      <c r="G536">
        <v>-0.58350530991292404</v>
      </c>
      <c r="H536">
        <v>-0.60599477362570398</v>
      </c>
      <c r="I536">
        <v>-0.60797486183560401</v>
      </c>
      <c r="J536">
        <v>-1.409600425911</v>
      </c>
      <c r="K536">
        <v>-1.0909092209555999</v>
      </c>
      <c r="L536">
        <v>-1.1468912538160301</v>
      </c>
      <c r="M536">
        <v>-1.0909092209555999</v>
      </c>
      <c r="N536">
        <v>-1.03853857976658</v>
      </c>
      <c r="O536">
        <v>-1.0359007162929399</v>
      </c>
      <c r="P536">
        <v>-0.61565931030026699</v>
      </c>
      <c r="Q536">
        <v>-0.614912973361044</v>
      </c>
      <c r="R536">
        <v>-0.246228247431307</v>
      </c>
      <c r="S536">
        <v>-0.24463491755164801</v>
      </c>
      <c r="T536">
        <v>-1.15613951160186E-2</v>
      </c>
      <c r="U536">
        <v>-9.1565749940257096E-3</v>
      </c>
      <c r="V536">
        <v>28.307536638681398</v>
      </c>
      <c r="W536">
        <v>3.06229127195969E-3</v>
      </c>
    </row>
    <row r="537" spans="1:23" x14ac:dyDescent="0.3">
      <c r="A537">
        <v>1</v>
      </c>
      <c r="B537">
        <v>-0.72657689172946105</v>
      </c>
      <c r="C537">
        <v>-0.72147425669124798</v>
      </c>
      <c r="D537">
        <v>-0.65057666904648104</v>
      </c>
      <c r="E537">
        <v>-0.64530224256433799</v>
      </c>
      <c r="F537">
        <v>-0.58491046248799095</v>
      </c>
      <c r="G537">
        <v>-0.58435984555112497</v>
      </c>
      <c r="H537">
        <v>-0.60707910145272004</v>
      </c>
      <c r="I537">
        <v>-0.608871662590593</v>
      </c>
      <c r="J537">
        <v>-1.41079490313469</v>
      </c>
      <c r="K537">
        <v>-1.0909092209555999</v>
      </c>
      <c r="L537">
        <v>-1.1480542597835299</v>
      </c>
      <c r="M537">
        <v>-1.0909092209555999</v>
      </c>
      <c r="N537">
        <v>-1.0394326495447901</v>
      </c>
      <c r="O537">
        <v>-1.0369505817939599</v>
      </c>
      <c r="P537">
        <v>-0.61554773039194699</v>
      </c>
      <c r="Q537">
        <v>-0.614829483499573</v>
      </c>
      <c r="R537">
        <v>-0.24605372501059999</v>
      </c>
      <c r="S537">
        <v>-0.24455597931813899</v>
      </c>
      <c r="T537">
        <v>-1.15642561393089E-2</v>
      </c>
      <c r="U537">
        <v>-9.14786187764168E-3</v>
      </c>
      <c r="V537">
        <v>28.3018145921009</v>
      </c>
      <c r="W537">
        <v>3.01150810855723E-3</v>
      </c>
    </row>
    <row r="538" spans="1:23" x14ac:dyDescent="0.3">
      <c r="A538">
        <v>1</v>
      </c>
      <c r="B538">
        <v>-0.72754105657828505</v>
      </c>
      <c r="C538">
        <v>-0.72238068088821294</v>
      </c>
      <c r="D538">
        <v>-0.65146358626646805</v>
      </c>
      <c r="E538">
        <v>-0.64618785931919298</v>
      </c>
      <c r="F538">
        <v>-0.58567578621813998</v>
      </c>
      <c r="G538">
        <v>-0.58523752946867502</v>
      </c>
      <c r="H538">
        <v>-0.60789735411374002</v>
      </c>
      <c r="I538">
        <v>-0.60977743655499295</v>
      </c>
      <c r="J538">
        <v>-1.41195218705561</v>
      </c>
      <c r="K538">
        <v>-1.0909092209555999</v>
      </c>
      <c r="L538">
        <v>-1.1492773472401301</v>
      </c>
      <c r="M538">
        <v>-1.0909092209555999</v>
      </c>
      <c r="N538">
        <v>-1.0405398655581299</v>
      </c>
      <c r="O538">
        <v>-1.03802242515571</v>
      </c>
      <c r="P538">
        <v>-0.61553056425220498</v>
      </c>
      <c r="Q538">
        <v>-0.61473884107987697</v>
      </c>
      <c r="R538">
        <v>-0.246012240172891</v>
      </c>
      <c r="S538">
        <v>-0.24449836871279401</v>
      </c>
      <c r="T538">
        <v>-1.1514188231729E-2</v>
      </c>
      <c r="U538">
        <v>-9.1473416915889005E-3</v>
      </c>
      <c r="V538">
        <v>28.289512191952699</v>
      </c>
      <c r="W538">
        <v>2.9471350845259501E-3</v>
      </c>
    </row>
    <row r="539" spans="1:23" x14ac:dyDescent="0.3">
      <c r="A539">
        <v>1</v>
      </c>
      <c r="B539">
        <v>-0.72855958086962402</v>
      </c>
      <c r="C539">
        <v>-0.72329399755037804</v>
      </c>
      <c r="D539">
        <v>-0.65236194757961596</v>
      </c>
      <c r="E539">
        <v>-0.64708791123701204</v>
      </c>
      <c r="F539">
        <v>-0.586612771345707</v>
      </c>
      <c r="G539">
        <v>-0.58611365282806605</v>
      </c>
      <c r="H539">
        <v>-0.60879285440359698</v>
      </c>
      <c r="I539">
        <v>-0.61070453814755599</v>
      </c>
      <c r="J539">
        <v>-1.4129721418585901</v>
      </c>
      <c r="K539">
        <v>-1.0909092209555999</v>
      </c>
      <c r="L539">
        <v>-1.1502615392519799</v>
      </c>
      <c r="M539">
        <v>-1.0909092209555999</v>
      </c>
      <c r="N539">
        <v>-1.0415741254775599</v>
      </c>
      <c r="O539">
        <v>-1.0390903671220599</v>
      </c>
      <c r="P539">
        <v>-0.61546333020488297</v>
      </c>
      <c r="Q539">
        <v>-0.61465782210215703</v>
      </c>
      <c r="R539">
        <v>-0.24598362993998801</v>
      </c>
      <c r="S539">
        <v>-0.24445948480534899</v>
      </c>
      <c r="T539">
        <v>-1.1595727395501999E-2</v>
      </c>
      <c r="U539">
        <v>-9.1241934122402793E-3</v>
      </c>
      <c r="V539">
        <v>28.284076247701101</v>
      </c>
      <c r="W539">
        <v>2.9757453174287401E-3</v>
      </c>
    </row>
    <row r="540" spans="1:23" x14ac:dyDescent="0.3">
      <c r="A540">
        <v>1</v>
      </c>
      <c r="B540">
        <v>-0.72951373213693205</v>
      </c>
      <c r="C540">
        <v>-0.72421017523583398</v>
      </c>
      <c r="D540">
        <v>-0.65339191596411605</v>
      </c>
      <c r="E540">
        <v>-0.647989003526937</v>
      </c>
      <c r="F540">
        <v>-0.58748395293759703</v>
      </c>
      <c r="G540">
        <v>-0.58699432781542005</v>
      </c>
      <c r="H540">
        <v>-0.609635425762584</v>
      </c>
      <c r="I540">
        <v>-0.61159951825136105</v>
      </c>
      <c r="J540">
        <v>-1.4140865104301501</v>
      </c>
      <c r="K540">
        <v>-1.0909092209555999</v>
      </c>
      <c r="L540">
        <v>-1.1513301314508999</v>
      </c>
      <c r="M540">
        <v>-1.0909092209555999</v>
      </c>
      <c r="N540">
        <v>-1.0426441481881299</v>
      </c>
      <c r="O540">
        <v>-1.0401367213672199</v>
      </c>
      <c r="P540">
        <v>-0.61534459773833705</v>
      </c>
      <c r="Q540">
        <v>-0.61456327828706403</v>
      </c>
      <c r="R540">
        <v>-0.24593499254405399</v>
      </c>
      <c r="S540">
        <v>-0.24439511178131701</v>
      </c>
      <c r="T540">
        <v>-1.1384011672021299E-2</v>
      </c>
      <c r="U540">
        <v>-9.1158704353958304E-3</v>
      </c>
      <c r="V540">
        <v>28.272059949881999</v>
      </c>
      <c r="W540">
        <v>2.9571486660419201E-3</v>
      </c>
    </row>
    <row r="541" spans="1:23" x14ac:dyDescent="0.3">
      <c r="A541">
        <v>1</v>
      </c>
      <c r="B541">
        <v>-0.73026475075063102</v>
      </c>
      <c r="C541">
        <v>-0.72513493599115997</v>
      </c>
      <c r="D541">
        <v>-0.65440185718558497</v>
      </c>
      <c r="E541">
        <v>-0.64889308688666503</v>
      </c>
      <c r="F541">
        <v>-0.588446687274776</v>
      </c>
      <c r="G541">
        <v>-0.58784834326756796</v>
      </c>
      <c r="H541">
        <v>-0.61054093963395795</v>
      </c>
      <c r="I541">
        <v>-0.61250750300648504</v>
      </c>
      <c r="J541">
        <v>-1.41522805872297</v>
      </c>
      <c r="K541">
        <v>-1.0909092209555999</v>
      </c>
      <c r="L541">
        <v>-1.1525675240239499</v>
      </c>
      <c r="M541">
        <v>-1.0909092209555999</v>
      </c>
      <c r="N541">
        <v>-1.04368556066579</v>
      </c>
      <c r="O541">
        <v>-1.04120258258937</v>
      </c>
      <c r="P541">
        <v>-0.61516292275940399</v>
      </c>
      <c r="Q541">
        <v>-0.61448095884421206</v>
      </c>
      <c r="R541">
        <v>-0.245906382311151</v>
      </c>
      <c r="S541">
        <v>-0.24433516033873501</v>
      </c>
      <c r="T541">
        <v>-1.1454106742633099E-2</v>
      </c>
      <c r="U541">
        <v>-9.0922019699944297E-3</v>
      </c>
      <c r="V541">
        <v>28.273061308033601</v>
      </c>
      <c r="W541">
        <v>3.0358268065246098E-3</v>
      </c>
    </row>
    <row r="542" spans="1:23" x14ac:dyDescent="0.3">
      <c r="A542">
        <v>1</v>
      </c>
      <c r="B542">
        <v>-0.73110160006303704</v>
      </c>
      <c r="C542">
        <v>-0.72603329730430799</v>
      </c>
      <c r="D542">
        <v>-0.65530307952202305</v>
      </c>
      <c r="E542">
        <v>-0.64979951108363099</v>
      </c>
      <c r="F542">
        <v>-0.58939797751879397</v>
      </c>
      <c r="G542">
        <v>-0.58872147555715604</v>
      </c>
      <c r="H542">
        <v>-0.61153943676226497</v>
      </c>
      <c r="I542">
        <v>-0.61341210655226597</v>
      </c>
      <c r="J542">
        <v>-1.4164296885048899</v>
      </c>
      <c r="K542">
        <v>-1.0909092209555999</v>
      </c>
      <c r="L542">
        <v>-1.1538034860853501</v>
      </c>
      <c r="M542">
        <v>-1.0909092209555999</v>
      </c>
      <c r="N542">
        <v>-1.0447069459804199</v>
      </c>
      <c r="O542">
        <v>-1.04224633590426</v>
      </c>
      <c r="P542">
        <v>-0.61504705131614801</v>
      </c>
      <c r="Q542">
        <v>-0.61438862581984399</v>
      </c>
      <c r="R542">
        <v>-0.24582198212408801</v>
      </c>
      <c r="S542">
        <v>-0.24431136182682001</v>
      </c>
      <c r="T542">
        <v>-1.1484147487181099E-2</v>
      </c>
      <c r="U542">
        <v>-9.0725649465020607E-3</v>
      </c>
      <c r="V542">
        <v>28.269055875427199</v>
      </c>
      <c r="W542">
        <v>3.1102134120718698E-3</v>
      </c>
    </row>
    <row r="543" spans="1:23" x14ac:dyDescent="0.3">
      <c r="A543">
        <v>1</v>
      </c>
      <c r="B543">
        <v>-0.74589022945049099</v>
      </c>
      <c r="C543">
        <v>-0.72696560075739902</v>
      </c>
      <c r="D543">
        <v>-0.65608556939191398</v>
      </c>
      <c r="E543">
        <v>-0.65069787239677801</v>
      </c>
      <c r="F543">
        <v>-0.59012896896945999</v>
      </c>
      <c r="G543">
        <v>-0.58959512803279701</v>
      </c>
      <c r="H543">
        <v>-0.61239059119112305</v>
      </c>
      <c r="I543">
        <v>-0.61430435567929398</v>
      </c>
      <c r="J543">
        <v>-1.4176313182868101</v>
      </c>
      <c r="K543">
        <v>-1.0909092209555999</v>
      </c>
      <c r="L543">
        <v>-1.15488781391236</v>
      </c>
      <c r="M543">
        <v>-1.0909092209555999</v>
      </c>
      <c r="N543">
        <v>-1.0456839854340501</v>
      </c>
      <c r="O543">
        <v>-1.04329347042851</v>
      </c>
      <c r="P543">
        <v>-0.61506421745588902</v>
      </c>
      <c r="Q543">
        <v>-0.61430500591185999</v>
      </c>
      <c r="R543">
        <v>-0.24576905319321701</v>
      </c>
      <c r="S543">
        <v>-0.24426467512858299</v>
      </c>
      <c r="T543">
        <v>-1.1432649067956E-2</v>
      </c>
      <c r="U543">
        <v>-9.0622912719596892E-3</v>
      </c>
      <c r="V543">
        <v>28.2606158567209</v>
      </c>
      <c r="W543">
        <v>3.0501319229760001E-3</v>
      </c>
    </row>
    <row r="544" spans="1:23" x14ac:dyDescent="0.3">
      <c r="A544">
        <v>1</v>
      </c>
      <c r="B544">
        <v>-0.75137481109795601</v>
      </c>
      <c r="C544">
        <v>-0.72786331183798103</v>
      </c>
      <c r="D544">
        <v>-0.65686519823851497</v>
      </c>
      <c r="E544">
        <v>-0.65158192859347497</v>
      </c>
      <c r="F544">
        <v>-0.59093720804896399</v>
      </c>
      <c r="G544">
        <v>-0.59044966367099805</v>
      </c>
      <c r="H544">
        <v>-0.61334474245843196</v>
      </c>
      <c r="I544">
        <v>-0.615202456899415</v>
      </c>
      <c r="J544">
        <v>-1.4186155102986699</v>
      </c>
      <c r="K544">
        <v>-1.0909092209555999</v>
      </c>
      <c r="L544">
        <v>-1.15600504350722</v>
      </c>
      <c r="M544">
        <v>-1.0909092209555999</v>
      </c>
      <c r="N544">
        <v>-1.04687131009951</v>
      </c>
      <c r="O544">
        <v>-1.04434320588301</v>
      </c>
      <c r="P544">
        <v>-0.61488826452353695</v>
      </c>
      <c r="Q544">
        <v>-0.61422463716670594</v>
      </c>
      <c r="R544">
        <v>-0.245849161845345</v>
      </c>
      <c r="S544">
        <v>-0.244213436802385</v>
      </c>
      <c r="T544">
        <v>-1.14269270213755E-2</v>
      </c>
      <c r="U544">
        <v>-9.0524077369569106E-3</v>
      </c>
      <c r="V544">
        <v>28.267482312617499</v>
      </c>
      <c r="W544">
        <v>2.9242468982037099E-3</v>
      </c>
    </row>
    <row r="545" spans="1:23" x14ac:dyDescent="0.3">
      <c r="A545">
        <v>1</v>
      </c>
      <c r="B545">
        <v>-0.73407420326163797</v>
      </c>
      <c r="C545">
        <v>-0.72875959240691701</v>
      </c>
      <c r="D545">
        <v>-0.65783508513391997</v>
      </c>
      <c r="E545">
        <v>-0.65246585474365804</v>
      </c>
      <c r="F545">
        <v>-0.59168536563937202</v>
      </c>
      <c r="G545">
        <v>-0.59133567056539205</v>
      </c>
      <c r="H545">
        <v>-0.61418588330577395</v>
      </c>
      <c r="I545">
        <v>-0.61610172853815504</v>
      </c>
      <c r="J545">
        <v>-1.41977708575452</v>
      </c>
      <c r="K545">
        <v>-1.0909092209555999</v>
      </c>
      <c r="L545">
        <v>-1.15712084259043</v>
      </c>
      <c r="M545">
        <v>-1.0909092209555999</v>
      </c>
      <c r="N545">
        <v>-1.04797566508956</v>
      </c>
      <c r="O545">
        <v>-1.0453850085002101</v>
      </c>
      <c r="P545">
        <v>-0.61494834601263304</v>
      </c>
      <c r="Q545">
        <v>-0.61414283790990598</v>
      </c>
      <c r="R545">
        <v>-0.24583628724053899</v>
      </c>
      <c r="S545">
        <v>-0.24414165112710101</v>
      </c>
      <c r="T545">
        <v>-1.15184797666644E-2</v>
      </c>
      <c r="U545">
        <v>-9.0452551787312107E-3</v>
      </c>
      <c r="V545">
        <v>28.2733474103626</v>
      </c>
      <c r="W545">
        <v>2.9499961078162302E-3</v>
      </c>
    </row>
    <row r="546" spans="1:23" x14ac:dyDescent="0.3">
      <c r="A546">
        <v>1</v>
      </c>
      <c r="B546">
        <v>-0.73493251024872097</v>
      </c>
      <c r="C546">
        <v>-0.72967902125520301</v>
      </c>
      <c r="D546">
        <v>-0.65878494486629302</v>
      </c>
      <c r="E546">
        <v>-0.65336889773128104</v>
      </c>
      <c r="F546">
        <v>-0.59272534760538897</v>
      </c>
      <c r="G546">
        <v>-0.59220464136655804</v>
      </c>
      <c r="H546">
        <v>-0.61505849540930901</v>
      </c>
      <c r="I546">
        <v>-0.617008152735121</v>
      </c>
      <c r="J546">
        <v>-1.4208084846506599</v>
      </c>
      <c r="K546">
        <v>-1.0909092209555999</v>
      </c>
      <c r="L546">
        <v>-1.15823378065035</v>
      </c>
      <c r="M546">
        <v>-1.0909092209555999</v>
      </c>
      <c r="N546">
        <v>-1.0490542708699999</v>
      </c>
      <c r="O546">
        <v>-1.0464335735360999</v>
      </c>
      <c r="P546">
        <v>-0.61488969503518198</v>
      </c>
      <c r="Q546">
        <v>-0.61406129874613302</v>
      </c>
      <c r="R546">
        <v>-0.24567034788970299</v>
      </c>
      <c r="S546">
        <v>-0.24410315735919599</v>
      </c>
      <c r="T546">
        <v>-1.1514188231729E-2</v>
      </c>
      <c r="U546">
        <v>-9.0275688529367504E-3</v>
      </c>
      <c r="V546">
        <v>28.260186703227301</v>
      </c>
      <c r="W546">
        <v>3.0808879233465E-3</v>
      </c>
    </row>
    <row r="547" spans="1:23" x14ac:dyDescent="0.3">
      <c r="A547">
        <v>1</v>
      </c>
      <c r="B547">
        <v>-0.73577651211935402</v>
      </c>
      <c r="C547">
        <v>-0.73059884024302701</v>
      </c>
      <c r="D547">
        <v>-0.65959890599237703</v>
      </c>
      <c r="E547">
        <v>-0.65426374778857199</v>
      </c>
      <c r="F547">
        <v>-0.59353930873147298</v>
      </c>
      <c r="G547">
        <v>-0.59308362574924001</v>
      </c>
      <c r="H547">
        <v>-0.61593969058271503</v>
      </c>
      <c r="I547">
        <v>-0.61790599386221601</v>
      </c>
      <c r="J547">
        <v>-1.4218985345242601</v>
      </c>
      <c r="K547">
        <v>-1.0909092209555999</v>
      </c>
      <c r="L547">
        <v>-1.1593195389890101</v>
      </c>
      <c r="M547">
        <v>-1.0909092209555999</v>
      </c>
      <c r="N547">
        <v>-1.0499354660433999</v>
      </c>
      <c r="O547">
        <v>-1.0474861700139</v>
      </c>
      <c r="P547">
        <v>-0.61465795214867003</v>
      </c>
      <c r="Q547">
        <v>-0.613970916419463</v>
      </c>
      <c r="R547">
        <v>-0.245531588260124</v>
      </c>
      <c r="S547">
        <v>-0.244035012986282</v>
      </c>
      <c r="T547">
        <v>-1.1498452603632499E-2</v>
      </c>
      <c r="U547">
        <v>-9.0260082947784207E-3</v>
      </c>
      <c r="V547">
        <v>28.253320247330599</v>
      </c>
      <c r="W547">
        <v>3.01508438767008E-3</v>
      </c>
    </row>
    <row r="548" spans="1:23" x14ac:dyDescent="0.3">
      <c r="A548">
        <v>1</v>
      </c>
      <c r="B548">
        <v>-0.73664912422288897</v>
      </c>
      <c r="C548">
        <v>-0.73149642127709602</v>
      </c>
      <c r="D548">
        <v>-0.66051300293362103</v>
      </c>
      <c r="E548">
        <v>-0.65513310872927699</v>
      </c>
      <c r="F548">
        <v>-0.59431178501984805</v>
      </c>
      <c r="G548">
        <v>-0.59394388343402105</v>
      </c>
      <c r="H548">
        <v>-0.61676938733689601</v>
      </c>
      <c r="I548">
        <v>-0.61879980354740205</v>
      </c>
      <c r="J548">
        <v>-1.4230829981664399</v>
      </c>
      <c r="K548">
        <v>-1.0909092209555999</v>
      </c>
      <c r="L548">
        <v>-1.1605340433757301</v>
      </c>
      <c r="M548">
        <v>-1.0909092209555999</v>
      </c>
      <c r="N548">
        <v>-1.0510169328471299</v>
      </c>
      <c r="O548">
        <v>-1.0485318740264999</v>
      </c>
      <c r="P548">
        <v>-0.61449344330947897</v>
      </c>
      <c r="Q548">
        <v>-0.61389145799990097</v>
      </c>
      <c r="R548">
        <v>-0.24543574397990001</v>
      </c>
      <c r="S548">
        <v>-0.243975451683239</v>
      </c>
      <c r="T548">
        <v>-1.14483846960526E-2</v>
      </c>
      <c r="U548">
        <v>-9.0152144341832698E-3</v>
      </c>
      <c r="V548">
        <v>28.244308023966301</v>
      </c>
      <c r="W548">
        <v>2.9800368523641599E-3</v>
      </c>
    </row>
    <row r="549" spans="1:23" x14ac:dyDescent="0.3">
      <c r="A549">
        <v>1</v>
      </c>
      <c r="B549">
        <v>-0.73759326190868102</v>
      </c>
      <c r="C549">
        <v>-0.73240817738110298</v>
      </c>
      <c r="D549">
        <v>-0.66143854396802704</v>
      </c>
      <c r="E549">
        <v>-0.65601599450735504</v>
      </c>
      <c r="F549">
        <v>-0.59521014633299596</v>
      </c>
      <c r="G549">
        <v>-0.59480492139788199</v>
      </c>
      <c r="H549">
        <v>-0.61771638604597801</v>
      </c>
      <c r="I549">
        <v>-0.61969400337212699</v>
      </c>
      <c r="J549">
        <v>-1.4241372852489</v>
      </c>
      <c r="K549">
        <v>-1.0909092209555999</v>
      </c>
      <c r="L549">
        <v>-1.1616941883199401</v>
      </c>
      <c r="M549">
        <v>-1.0909092209555999</v>
      </c>
      <c r="N549">
        <v>-1.05197680616102</v>
      </c>
      <c r="O549">
        <v>-1.04957133580646</v>
      </c>
      <c r="P549">
        <v>-0.61447484665809204</v>
      </c>
      <c r="Q549">
        <v>-0.61379600385921695</v>
      </c>
      <c r="R549">
        <v>-0.24551013058544699</v>
      </c>
      <c r="S549">
        <v>-0.243922522752368</v>
      </c>
      <c r="T549">
        <v>-1.13468183692477E-2</v>
      </c>
      <c r="U549">
        <v>-8.9936267129929904E-3</v>
      </c>
      <c r="V549">
        <v>28.259900600898298</v>
      </c>
      <c r="W549">
        <v>2.9893351780575701E-3</v>
      </c>
    </row>
    <row r="550" spans="1:23" x14ac:dyDescent="0.3">
      <c r="A550">
        <v>1</v>
      </c>
      <c r="B550">
        <v>-0.738517372431441</v>
      </c>
      <c r="C550">
        <v>-0.73329899599648496</v>
      </c>
      <c r="D550">
        <v>-0.66233690528117395</v>
      </c>
      <c r="E550">
        <v>-0.65690161126221003</v>
      </c>
      <c r="F550">
        <v>-0.59596688699327505</v>
      </c>
      <c r="G550">
        <v>-0.59565425517555504</v>
      </c>
      <c r="H550">
        <v>-0.61859042866115899</v>
      </c>
      <c r="I550">
        <v>-0.62058157082468002</v>
      </c>
      <c r="J550">
        <v>-1.4251314908422801</v>
      </c>
      <c r="K550">
        <v>-1.0909092209555999</v>
      </c>
      <c r="L550">
        <v>-1.16259254963309</v>
      </c>
      <c r="M550">
        <v>-1.0909092209555999</v>
      </c>
      <c r="N550">
        <v>-1.0530654255229699</v>
      </c>
      <c r="O550">
        <v>-1.0506154792608999</v>
      </c>
      <c r="P550">
        <v>-0.61442907028544702</v>
      </c>
      <c r="Q550">
        <v>-0.61371680553268104</v>
      </c>
      <c r="R550">
        <v>-0.24558594770264</v>
      </c>
      <c r="S550">
        <v>-0.24387167456570899</v>
      </c>
      <c r="T550">
        <v>-1.1379720137085899E-2</v>
      </c>
      <c r="U550">
        <v>-8.9778910848964492E-3</v>
      </c>
      <c r="V550">
        <v>28.262761624188599</v>
      </c>
      <c r="W550">
        <v>3.0408335972825998E-3</v>
      </c>
    </row>
    <row r="551" spans="1:23" x14ac:dyDescent="0.3">
      <c r="A551">
        <v>1</v>
      </c>
      <c r="B551">
        <v>-0.73944577448913695</v>
      </c>
      <c r="C551">
        <v>-0.73420867135628098</v>
      </c>
      <c r="D551">
        <v>-0.66324957171077303</v>
      </c>
      <c r="E551">
        <v>-0.65778111583094401</v>
      </c>
      <c r="F551">
        <v>-0.59688670598110005</v>
      </c>
      <c r="G551">
        <v>-0.59650931099980897</v>
      </c>
      <c r="H551">
        <v>-0.61959178681275595</v>
      </c>
      <c r="I551">
        <v>-0.62145730404453203</v>
      </c>
      <c r="J551">
        <v>-1.42633169011255</v>
      </c>
      <c r="K551">
        <v>-1.0909092209555999</v>
      </c>
      <c r="L551">
        <v>-1.1638328032294201</v>
      </c>
      <c r="M551">
        <v>-1.0909092209555999</v>
      </c>
      <c r="N551">
        <v>-1.0541340177218901</v>
      </c>
      <c r="O551">
        <v>-1.0516587123897401</v>
      </c>
      <c r="P551">
        <v>-0.61419303586399898</v>
      </c>
      <c r="Q551">
        <v>-0.61364645036904297</v>
      </c>
      <c r="R551">
        <v>-0.24562314100541299</v>
      </c>
      <c r="S551">
        <v>-0.24381874563483899</v>
      </c>
      <c r="T551">
        <v>-1.1366845532279599E-2</v>
      </c>
      <c r="U551">
        <v>-8.9746399220665893E-3</v>
      </c>
      <c r="V551">
        <v>28.247312098421101</v>
      </c>
      <c r="W551">
        <v>3.09090150486248E-3</v>
      </c>
    </row>
    <row r="552" spans="1:23" x14ac:dyDescent="0.3">
      <c r="A552">
        <v>1</v>
      </c>
      <c r="B552">
        <v>-0.74028119328989805</v>
      </c>
      <c r="C552">
        <v>-0.73512263825101198</v>
      </c>
      <c r="D552">
        <v>-0.66407783795330899</v>
      </c>
      <c r="E552">
        <v>-0.65867050393468096</v>
      </c>
      <c r="F552">
        <v>-0.58973557826704703</v>
      </c>
      <c r="G552">
        <v>-0.59737216961485495</v>
      </c>
      <c r="H552">
        <v>-0.62041576152035705</v>
      </c>
      <c r="I552">
        <v>-0.62234851279945402</v>
      </c>
      <c r="J552">
        <v>-1.42746751635879</v>
      </c>
      <c r="K552">
        <v>-1.0909092209555999</v>
      </c>
      <c r="L552">
        <v>-1.16505732119766</v>
      </c>
      <c r="M552">
        <v>-1.0909092209555999</v>
      </c>
      <c r="N552">
        <v>-1.05530989829419</v>
      </c>
      <c r="O552">
        <v>-1.0526990844952999</v>
      </c>
      <c r="P552">
        <v>-0.61419589688729004</v>
      </c>
      <c r="Q552">
        <v>-0.61355762860053098</v>
      </c>
      <c r="R552">
        <v>-0.24545434063128699</v>
      </c>
      <c r="S552">
        <v>-0.24376438619232399</v>
      </c>
      <c r="T552">
        <v>-1.13224996712803E-2</v>
      </c>
      <c r="U552">
        <v>-8.9655366661429703E-3</v>
      </c>
      <c r="V552">
        <v>28.250888377533901</v>
      </c>
      <c r="W552">
        <v>3.0887557373947701E-3</v>
      </c>
    </row>
    <row r="553" spans="1:23" x14ac:dyDescent="0.3">
      <c r="A553">
        <v>1</v>
      </c>
      <c r="B553">
        <v>-0.74115523590507904</v>
      </c>
      <c r="C553">
        <v>-0.73601462728501299</v>
      </c>
      <c r="D553">
        <v>-0.66493900596368305</v>
      </c>
      <c r="E553">
        <v>-0.659564313619867</v>
      </c>
      <c r="F553">
        <v>-0.57584817121603105</v>
      </c>
      <c r="G553">
        <v>-0.59823060664845196</v>
      </c>
      <c r="H553">
        <v>-0.62121112599505401</v>
      </c>
      <c r="I553">
        <v>-0.62325285625220805</v>
      </c>
      <c r="J553">
        <v>-1.4285575662323899</v>
      </c>
      <c r="K553">
        <v>-1.0909092209555999</v>
      </c>
      <c r="L553">
        <v>-1.1660658319074899</v>
      </c>
      <c r="M553">
        <v>-1.0909092209555999</v>
      </c>
      <c r="N553">
        <v>-1.0563112564457899</v>
      </c>
      <c r="O553">
        <v>-1.05372645194954</v>
      </c>
      <c r="P553">
        <v>-0.61413867642148401</v>
      </c>
      <c r="Q553">
        <v>-0.61348220162287803</v>
      </c>
      <c r="R553">
        <v>-0.24534848276954599</v>
      </c>
      <c r="S553">
        <v>-0.24372004033132499</v>
      </c>
      <c r="T553">
        <v>-1.13453878576025E-2</v>
      </c>
      <c r="U553">
        <v>-8.94850057291449E-3</v>
      </c>
      <c r="V553">
        <v>28.246453791434</v>
      </c>
      <c r="W553">
        <v>3.0236674575409199E-3</v>
      </c>
    </row>
    <row r="554" spans="1:23" x14ac:dyDescent="0.3">
      <c r="A554">
        <v>1</v>
      </c>
      <c r="B554">
        <v>-0.74197205805445399</v>
      </c>
      <c r="C554">
        <v>-0.73689673278401102</v>
      </c>
      <c r="D554">
        <v>-0.66583021471860504</v>
      </c>
      <c r="E554">
        <v>-0.66043016330471604</v>
      </c>
      <c r="F554">
        <v>-0.59818131901995097</v>
      </c>
      <c r="G554">
        <v>-0.59908514228665299</v>
      </c>
      <c r="H554">
        <v>-0.622096612703396</v>
      </c>
      <c r="I554">
        <v>-0.62412637868133602</v>
      </c>
      <c r="J554">
        <v>-1.4296476161059799</v>
      </c>
      <c r="K554">
        <v>-1.0909092209555999</v>
      </c>
      <c r="L554">
        <v>-1.1671773394557601</v>
      </c>
      <c r="M554">
        <v>-1.0909092209555999</v>
      </c>
      <c r="N554">
        <v>-1.0572096177589401</v>
      </c>
      <c r="O554">
        <v>-1.0547474471246301</v>
      </c>
      <c r="P554">
        <v>-0.61405284572277596</v>
      </c>
      <c r="Q554">
        <v>-0.61338505687752198</v>
      </c>
      <c r="R554">
        <v>-0.24522116723312901</v>
      </c>
      <c r="S554">
        <v>-0.24364396312110601</v>
      </c>
      <c r="T554">
        <v>-1.14126219049241E-2</v>
      </c>
      <c r="U554">
        <v>-8.9266527586978096E-3</v>
      </c>
      <c r="V554">
        <v>28.247169047256499</v>
      </c>
      <c r="W554">
        <v>3.0172301551377899E-3</v>
      </c>
    </row>
    <row r="555" spans="1:23" x14ac:dyDescent="0.3">
      <c r="A555">
        <v>1</v>
      </c>
      <c r="B555">
        <v>-0.74297341620605095</v>
      </c>
      <c r="C555">
        <v>-0.737792753259921</v>
      </c>
      <c r="D555">
        <v>-0.666775782916043</v>
      </c>
      <c r="E555">
        <v>-0.66130472610594904</v>
      </c>
      <c r="F555">
        <v>-0.60043437486104601</v>
      </c>
      <c r="G555">
        <v>-0.59990235457556695</v>
      </c>
      <c r="H555">
        <v>-0.62302930629602704</v>
      </c>
      <c r="I555">
        <v>-0.62500081143605601</v>
      </c>
      <c r="J555">
        <v>-1.43082349667829</v>
      </c>
      <c r="K555">
        <v>-1.0909092209555999</v>
      </c>
      <c r="L555">
        <v>-1.1682030163053201</v>
      </c>
      <c r="M555">
        <v>-1.0909092209555999</v>
      </c>
      <c r="N555">
        <v>-1.0582910845626601</v>
      </c>
      <c r="O555">
        <v>-1.0557833976487301</v>
      </c>
      <c r="P555">
        <v>-0.61396987604735798</v>
      </c>
      <c r="Q555">
        <v>-0.61328986282986298</v>
      </c>
      <c r="R555">
        <v>-0.245262652070838</v>
      </c>
      <c r="S555">
        <v>-0.243603388608989</v>
      </c>
      <c r="T555">
        <v>-1.1293889438377501E-2</v>
      </c>
      <c r="U555">
        <v>-8.9128678282991893E-3</v>
      </c>
      <c r="V555">
        <v>28.247455149585601</v>
      </c>
      <c r="W555">
        <v>2.9921962013478502E-3</v>
      </c>
    </row>
    <row r="556" spans="1:23" x14ac:dyDescent="0.3">
      <c r="A556">
        <v>1</v>
      </c>
      <c r="B556">
        <v>-0.74376019761087797</v>
      </c>
      <c r="C556">
        <v>-0.738701258201098</v>
      </c>
      <c r="D556">
        <v>-0.66767128320589997</v>
      </c>
      <c r="E556">
        <v>-0.66217941895369603</v>
      </c>
      <c r="F556">
        <v>-0.60125691905700196</v>
      </c>
      <c r="G556">
        <v>-0.60074921746948995</v>
      </c>
      <c r="H556">
        <v>-0.62392909812081998</v>
      </c>
      <c r="I556">
        <v>-0.625875244190776</v>
      </c>
      <c r="J556">
        <v>-1.4319292821799801</v>
      </c>
      <c r="K556">
        <v>-1.0909092209555999</v>
      </c>
      <c r="L556">
        <v>-1.1693889104591499</v>
      </c>
      <c r="M556">
        <v>-1.0909092209555999</v>
      </c>
      <c r="N556">
        <v>-1.05938971750613</v>
      </c>
      <c r="O556">
        <v>-1.0568214289170501</v>
      </c>
      <c r="P556">
        <v>-0.61400563883848602</v>
      </c>
      <c r="Q556">
        <v>-0.61321196496845998</v>
      </c>
      <c r="R556">
        <v>-0.245049505835712</v>
      </c>
      <c r="S556">
        <v>-0.24354850898042099</v>
      </c>
      <c r="T556">
        <v>-1.13124860897643E-2</v>
      </c>
      <c r="U556">
        <v>-8.9079260607978009E-3</v>
      </c>
      <c r="V556">
        <v>28.243878870472699</v>
      </c>
      <c r="W556">
        <v>2.9843283872995801E-3</v>
      </c>
    </row>
    <row r="557" spans="1:23" x14ac:dyDescent="0.3">
      <c r="A557">
        <v>1</v>
      </c>
      <c r="B557">
        <v>-0.74480876264676499</v>
      </c>
      <c r="C557">
        <v>-0.73958622472338698</v>
      </c>
      <c r="D557">
        <v>-0.66843374591275995</v>
      </c>
      <c r="E557">
        <v>-0.66305541226657405</v>
      </c>
      <c r="F557">
        <v>-0.60200650715905502</v>
      </c>
      <c r="G557">
        <v>-0.60160596389841603</v>
      </c>
      <c r="H557">
        <v>-0.62480027971271002</v>
      </c>
      <c r="I557">
        <v>-0.62676268159681503</v>
      </c>
      <c r="J557">
        <v>-1.4329535285179</v>
      </c>
      <c r="K557">
        <v>-1.0909092209555999</v>
      </c>
      <c r="L557">
        <v>-1.17051615363552</v>
      </c>
      <c r="M557">
        <v>-1.0909092209555999</v>
      </c>
      <c r="N557">
        <v>-1.06029380086586</v>
      </c>
      <c r="O557">
        <v>-1.0578341011153001</v>
      </c>
      <c r="P557">
        <v>-0.61384256051093999</v>
      </c>
      <c r="Q557">
        <v>-0.61312600422323804</v>
      </c>
      <c r="R557">
        <v>-0.24503090918432499</v>
      </c>
      <c r="S557">
        <v>-0.24349154860764199</v>
      </c>
      <c r="T557">
        <v>-1.1289597903442101E-2</v>
      </c>
      <c r="U557">
        <v>-8.8928406652672397E-3</v>
      </c>
      <c r="V557">
        <v>28.230432061008401</v>
      </c>
      <c r="W557">
        <v>2.9521418752839401E-3</v>
      </c>
    </row>
    <row r="558" spans="1:23" x14ac:dyDescent="0.3">
      <c r="A558">
        <v>1</v>
      </c>
      <c r="B558">
        <v>-0.74571570702978396</v>
      </c>
      <c r="C558">
        <v>-0.74048822733890396</v>
      </c>
      <c r="D558">
        <v>-0.66937073104032596</v>
      </c>
      <c r="E558">
        <v>-0.66393218585853098</v>
      </c>
      <c r="F558">
        <v>-0.60283906493652595</v>
      </c>
      <c r="G558">
        <v>-0.60248091683918803</v>
      </c>
      <c r="H558">
        <v>-0.62570436307243804</v>
      </c>
      <c r="I558">
        <v>-0.62764244625857601</v>
      </c>
      <c r="J558">
        <v>-1.4340822022059201</v>
      </c>
      <c r="K558">
        <v>-1.0909092209555999</v>
      </c>
      <c r="L558">
        <v>-1.17148604053092</v>
      </c>
      <c r="M558">
        <v>-1.0909092209555999</v>
      </c>
      <c r="N558">
        <v>-1.06125367417975</v>
      </c>
      <c r="O558">
        <v>-1.0588743431743399</v>
      </c>
      <c r="P558">
        <v>-0.61384971306916603</v>
      </c>
      <c r="Q558">
        <v>-0.61302963975696101</v>
      </c>
      <c r="R558">
        <v>-0.245050936347357</v>
      </c>
      <c r="S558">
        <v>-0.24342457465334699</v>
      </c>
      <c r="T558">
        <v>-1.13554014391185E-2</v>
      </c>
      <c r="U558">
        <v>-8.8859482000679304E-3</v>
      </c>
      <c r="V558">
        <v>28.229430702856799</v>
      </c>
      <c r="W558">
        <v>2.9449893170582402E-3</v>
      </c>
    </row>
    <row r="559" spans="1:23" x14ac:dyDescent="0.3">
      <c r="A559">
        <v>1</v>
      </c>
      <c r="B559">
        <v>-0.74655684787712595</v>
      </c>
      <c r="C559">
        <v>-0.74137215348908703</v>
      </c>
      <c r="D559">
        <v>-0.67041929607621298</v>
      </c>
      <c r="E559">
        <v>-0.66480609842719895</v>
      </c>
      <c r="F559">
        <v>-0.60374743983118995</v>
      </c>
      <c r="G559">
        <v>-0.60333636280298197</v>
      </c>
      <c r="H559">
        <v>-0.62652404624510305</v>
      </c>
      <c r="I559">
        <v>-0.62852416161803504</v>
      </c>
      <c r="J559">
        <v>-1.4352223199870899</v>
      </c>
      <c r="K559">
        <v>-1.0909092209555999</v>
      </c>
      <c r="L559">
        <v>-1.17273344668548</v>
      </c>
      <c r="M559">
        <v>-1.0909092209555999</v>
      </c>
      <c r="N559">
        <v>-1.06247819214799</v>
      </c>
      <c r="O559">
        <v>-1.0599006702564699</v>
      </c>
      <c r="P559">
        <v>-0.61374957725400603</v>
      </c>
      <c r="Q559">
        <v>-0.61294146822101503</v>
      </c>
      <c r="R559">
        <v>-0.244887858019811</v>
      </c>
      <c r="S559">
        <v>-0.24334303548957401</v>
      </c>
      <c r="T559">
        <v>-1.12638486938296E-2</v>
      </c>
      <c r="U559">
        <v>-8.8717731301297294E-3</v>
      </c>
      <c r="V559">
        <v>28.237727670398598</v>
      </c>
      <c r="W559">
        <v>2.9600096893321998E-3</v>
      </c>
    </row>
    <row r="560" spans="1:23" x14ac:dyDescent="0.3">
      <c r="A560">
        <v>1</v>
      </c>
      <c r="B560">
        <v>-0.74739798872446805</v>
      </c>
      <c r="C560">
        <v>-0.74225399889505905</v>
      </c>
      <c r="D560">
        <v>-0.67117460622484704</v>
      </c>
      <c r="E560">
        <v>-0.66566245471658403</v>
      </c>
      <c r="F560">
        <v>-0.60461146886485395</v>
      </c>
      <c r="G560">
        <v>-0.60417061118512405</v>
      </c>
      <c r="H560">
        <v>-0.62740094988357398</v>
      </c>
      <c r="I560">
        <v>-0.62938259865163204</v>
      </c>
      <c r="J560">
        <v>-1.4362465663250099</v>
      </c>
      <c r="K560">
        <v>-1.0909092209555999</v>
      </c>
      <c r="L560">
        <v>-1.17396082567701</v>
      </c>
      <c r="M560">
        <v>-1.0909092209555999</v>
      </c>
      <c r="N560">
        <v>-1.06355822844007</v>
      </c>
      <c r="O560">
        <v>-1.0609243964083399</v>
      </c>
      <c r="P560">
        <v>-0.61358506841481497</v>
      </c>
      <c r="Q560">
        <v>-0.61286708161546799</v>
      </c>
      <c r="R560">
        <v>-0.24480202732110301</v>
      </c>
      <c r="S560">
        <v>-0.24329595865179701</v>
      </c>
      <c r="T560">
        <v>-1.1282445345216399E-2</v>
      </c>
      <c r="U560">
        <v>-8.8452436414380494E-3</v>
      </c>
      <c r="V560">
        <v>28.228286293540702</v>
      </c>
      <c r="W560">
        <v>2.98289787565444E-3</v>
      </c>
    </row>
    <row r="561" spans="1:23" x14ac:dyDescent="0.3">
      <c r="A561">
        <v>1</v>
      </c>
      <c r="B561">
        <v>-0.74834212641025999</v>
      </c>
      <c r="C561">
        <v>-0.74312440020786996</v>
      </c>
      <c r="D561">
        <v>-0.672020038607125</v>
      </c>
      <c r="E561">
        <v>-0.66653571705268599</v>
      </c>
      <c r="F561">
        <v>-0.60535819594361695</v>
      </c>
      <c r="G561">
        <v>-0.60500902105568999</v>
      </c>
      <c r="H561">
        <v>-0.62824066021927105</v>
      </c>
      <c r="I561">
        <v>-0.63025599103424601</v>
      </c>
      <c r="J561">
        <v>-1.4371921345224501</v>
      </c>
      <c r="K561">
        <v>-1.0909092209555999</v>
      </c>
      <c r="L561">
        <v>-1.17498793303822</v>
      </c>
      <c r="M561">
        <v>-1.0909092209555999</v>
      </c>
      <c r="N561">
        <v>-1.06455243403344</v>
      </c>
      <c r="O561">
        <v>-1.0619397995833599</v>
      </c>
      <c r="P561">
        <v>-0.61356933278671799</v>
      </c>
      <c r="Q561">
        <v>-0.61277669928879797</v>
      </c>
      <c r="R561">
        <v>-0.24474337634365201</v>
      </c>
      <c r="S561">
        <v>-0.243279962930674</v>
      </c>
      <c r="T561">
        <v>-1.1366845532279599E-2</v>
      </c>
      <c r="U561">
        <v>-8.8227455946553995E-3</v>
      </c>
      <c r="V561">
        <v>28.215983893392501</v>
      </c>
      <c r="W561">
        <v>3.03868782981489E-3</v>
      </c>
    </row>
    <row r="562" spans="1:23" x14ac:dyDescent="0.3">
      <c r="A562">
        <v>1</v>
      </c>
      <c r="B562">
        <v>-0.749173253676087</v>
      </c>
      <c r="C562">
        <v>-0.74400819631154003</v>
      </c>
      <c r="D562">
        <v>-0.67290409480382096</v>
      </c>
      <c r="E562">
        <v>-0.66739675501654605</v>
      </c>
      <c r="F562">
        <v>-0.60627801493144196</v>
      </c>
      <c r="G562">
        <v>-0.60584183892618704</v>
      </c>
      <c r="H562">
        <v>-0.62916763176532098</v>
      </c>
      <c r="I562">
        <v>-0.63112756276567605</v>
      </c>
      <c r="J562">
        <v>-1.43824642160492</v>
      </c>
      <c r="K562">
        <v>-1.0909092209555999</v>
      </c>
      <c r="L562">
        <v>-1.1760980100748499</v>
      </c>
      <c r="M562">
        <v>-1.0909092209555999</v>
      </c>
      <c r="N562">
        <v>-1.06549800223088</v>
      </c>
      <c r="O562">
        <v>-1.06294779010713</v>
      </c>
      <c r="P562">
        <v>-0.61338050524956</v>
      </c>
      <c r="Q562">
        <v>-0.61267097147357097</v>
      </c>
      <c r="R562">
        <v>-0.24469330843607201</v>
      </c>
      <c r="S562">
        <v>-0.243217280511315</v>
      </c>
      <c r="T562">
        <v>-1.1378289625440701E-2</v>
      </c>
      <c r="U562">
        <v>-8.8036287572157996E-3</v>
      </c>
      <c r="V562">
        <v>28.2148394840764</v>
      </c>
      <c r="W562">
        <v>3.0258132250086298E-3</v>
      </c>
    </row>
    <row r="563" spans="1:23" x14ac:dyDescent="0.3">
      <c r="A563">
        <v>1</v>
      </c>
      <c r="B563">
        <v>-0.750014394523429</v>
      </c>
      <c r="C563">
        <v>-0.74489797455481699</v>
      </c>
      <c r="D563">
        <v>-0.67379530355874295</v>
      </c>
      <c r="E563">
        <v>-0.66825415167803803</v>
      </c>
      <c r="F563">
        <v>-0.60713632191852596</v>
      </c>
      <c r="G563">
        <v>-0.60668076898280499</v>
      </c>
      <c r="H563">
        <v>-0.63001449465924397</v>
      </c>
      <c r="I563">
        <v>-0.63198066789223195</v>
      </c>
      <c r="J563">
        <v>-1.4394237326888699</v>
      </c>
      <c r="K563">
        <v>-1.0909092209555999</v>
      </c>
      <c r="L563">
        <v>-1.17714800562238</v>
      </c>
      <c r="M563">
        <v>-1.0909092209555999</v>
      </c>
      <c r="N563">
        <v>-1.0664907773126</v>
      </c>
      <c r="O563">
        <v>-1.06396969560782</v>
      </c>
      <c r="P563">
        <v>-0.61340911548246302</v>
      </c>
      <c r="Q563">
        <v>-0.61257616756545197</v>
      </c>
      <c r="R563">
        <v>-0.24459460313255799</v>
      </c>
      <c r="S563">
        <v>-0.24315771920827201</v>
      </c>
      <c r="T563">
        <v>-1.12981809733129E-2</v>
      </c>
      <c r="U563">
        <v>-8.7846419662894002E-3</v>
      </c>
      <c r="V563">
        <v>28.220847632986001</v>
      </c>
      <c r="W563">
        <v>3.0057860619766702E-3</v>
      </c>
    </row>
    <row r="564" spans="1:23" x14ac:dyDescent="0.3">
      <c r="A564">
        <v>1</v>
      </c>
      <c r="B564">
        <v>-0.75097283732567199</v>
      </c>
      <c r="C564">
        <v>-0.74578086033289404</v>
      </c>
      <c r="D564">
        <v>-0.67466076310405299</v>
      </c>
      <c r="E564">
        <v>-0.669121952060585</v>
      </c>
      <c r="F564">
        <v>-0.60792596434664203</v>
      </c>
      <c r="G564">
        <v>-0.60750201271362803</v>
      </c>
      <c r="H564">
        <v>-0.63095434081010104</v>
      </c>
      <c r="I564">
        <v>-0.63286810529827098</v>
      </c>
      <c r="J564">
        <v>-1.44054382330701</v>
      </c>
      <c r="K564">
        <v>-1.0909092209555999</v>
      </c>
      <c r="L564">
        <v>-1.1782366249843299</v>
      </c>
      <c r="M564">
        <v>-1.0909092209555999</v>
      </c>
      <c r="N564">
        <v>-1.0675107321155901</v>
      </c>
      <c r="O564">
        <v>-1.06497599552692</v>
      </c>
      <c r="P564">
        <v>-0.61342199008726905</v>
      </c>
      <c r="Q564">
        <v>-0.61250737295997204</v>
      </c>
      <c r="R564">
        <v>-0.24460604722571899</v>
      </c>
      <c r="S564">
        <v>-0.24309087530049001</v>
      </c>
      <c r="T564">
        <v>-1.13282217178609E-2</v>
      </c>
      <c r="U564">
        <v>-8.7629241985859203E-3</v>
      </c>
      <c r="V564">
        <v>28.2242808609343</v>
      </c>
      <c r="W564">
        <v>3.0572844812017E-3</v>
      </c>
    </row>
    <row r="565" spans="1:23" x14ac:dyDescent="0.3">
      <c r="A565">
        <v>1</v>
      </c>
      <c r="B565">
        <v>-0.751898378360078</v>
      </c>
      <c r="C565">
        <v>-0.74666699727380204</v>
      </c>
      <c r="D565">
        <v>-0.675430378369138</v>
      </c>
      <c r="E565">
        <v>-0.66998207969885304</v>
      </c>
      <c r="F565">
        <v>-0.60863978965756704</v>
      </c>
      <c r="G565">
        <v>-0.60833821179346903</v>
      </c>
      <c r="H565">
        <v>-0.63182123086705499</v>
      </c>
      <c r="I565">
        <v>-0.63372355126206503</v>
      </c>
      <c r="J565">
        <v>-1.4416753580183199</v>
      </c>
      <c r="K565">
        <v>-1.0909092209555999</v>
      </c>
      <c r="L565">
        <v>-1.17943396323132</v>
      </c>
      <c r="M565">
        <v>-1.0909092209555999</v>
      </c>
      <c r="N565">
        <v>-1.0685678802213501</v>
      </c>
      <c r="O565">
        <v>-1.0659963404694399</v>
      </c>
      <c r="P565">
        <v>-0.61323173203846604</v>
      </c>
      <c r="Q565">
        <v>-0.61243480700560904</v>
      </c>
      <c r="R565">
        <v>-0.24449017578246299</v>
      </c>
      <c r="S565">
        <v>-0.243027672695077</v>
      </c>
      <c r="T565">
        <v>-1.1175156971830901E-2</v>
      </c>
      <c r="U565">
        <v>-8.7596730357560604E-3</v>
      </c>
      <c r="V565">
        <v>28.225282219085901</v>
      </c>
      <c r="W565">
        <v>3.0422641089277299E-3</v>
      </c>
    </row>
    <row r="566" spans="1:23" x14ac:dyDescent="0.3">
      <c r="A566">
        <v>1</v>
      </c>
      <c r="B566">
        <v>-0.75276097688209698</v>
      </c>
      <c r="C566">
        <v>-0.74755027319141898</v>
      </c>
      <c r="D566">
        <v>-0.67635448889189798</v>
      </c>
      <c r="E566">
        <v>-0.670827382034618</v>
      </c>
      <c r="F566">
        <v>-0.609462333853523</v>
      </c>
      <c r="G566">
        <v>-0.60917584138495495</v>
      </c>
      <c r="H566">
        <v>-0.63259656817872101</v>
      </c>
      <c r="I566">
        <v>-0.63458133806309602</v>
      </c>
      <c r="J566">
        <v>-1.44282548938101</v>
      </c>
      <c r="K566">
        <v>-1.0909092209555999</v>
      </c>
      <c r="L566">
        <v>-1.1804853892904901</v>
      </c>
      <c r="M566">
        <v>-1.0909092209555999</v>
      </c>
      <c r="N566">
        <v>-1.06949056023246</v>
      </c>
      <c r="O566">
        <v>-1.06701681545848</v>
      </c>
      <c r="P566">
        <v>-0.613001419663598</v>
      </c>
      <c r="Q566">
        <v>-0.61232855900433003</v>
      </c>
      <c r="R566">
        <v>-0.24452450806194601</v>
      </c>
      <c r="S566">
        <v>-0.24294886450808101</v>
      </c>
      <c r="T566">
        <v>-1.1069299110090599E-2</v>
      </c>
      <c r="U566">
        <v>-8.7441975006859098E-3</v>
      </c>
      <c r="V566">
        <v>28.220132377163399</v>
      </c>
      <c r="W566">
        <v>2.92567740984885E-3</v>
      </c>
    </row>
    <row r="567" spans="1:23" x14ac:dyDescent="0.3">
      <c r="A567">
        <v>1</v>
      </c>
      <c r="B567">
        <v>-0.75355777186843997</v>
      </c>
      <c r="C567">
        <v>-0.74843445943462905</v>
      </c>
      <c r="D567">
        <v>-0.67721136536733595</v>
      </c>
      <c r="E567">
        <v>-0.67169206130084802</v>
      </c>
      <c r="F567">
        <v>-0.61035497312009002</v>
      </c>
      <c r="G567">
        <v>-0.61003609906973699</v>
      </c>
      <c r="H567">
        <v>-0.63337905804861205</v>
      </c>
      <c r="I567">
        <v>-0.63545421025965698</v>
      </c>
      <c r="J567">
        <v>-1.44382827804425</v>
      </c>
      <c r="K567">
        <v>-1.0909092209555999</v>
      </c>
      <c r="L567">
        <v>-1.1815153576749899</v>
      </c>
      <c r="M567">
        <v>-1.0909092209555999</v>
      </c>
      <c r="N567">
        <v>-1.0706092203389601</v>
      </c>
      <c r="O567">
        <v>-1.06804197212199</v>
      </c>
      <c r="P567">
        <v>-0.61291844998818001</v>
      </c>
      <c r="Q567">
        <v>-0.61223648607298797</v>
      </c>
      <c r="R567">
        <v>-0.244521647038656</v>
      </c>
      <c r="S567">
        <v>-0.24287837929792999</v>
      </c>
      <c r="T567">
        <v>-1.1003495574414201E-2</v>
      </c>
      <c r="U567">
        <v>-8.7347041052227101E-3</v>
      </c>
      <c r="V567">
        <v>28.2036814932443</v>
      </c>
      <c r="W567">
        <v>2.9142333166877299E-3</v>
      </c>
    </row>
    <row r="568" spans="1:23" x14ac:dyDescent="0.3">
      <c r="A568">
        <v>1</v>
      </c>
      <c r="B568">
        <v>-0.75454339439194096</v>
      </c>
      <c r="C568">
        <v>-0.74931370391033703</v>
      </c>
      <c r="D568">
        <v>-0.67797096705090598</v>
      </c>
      <c r="E568">
        <v>-0.67255075842747103</v>
      </c>
      <c r="F568">
        <v>-0.61119611396743201</v>
      </c>
      <c r="G568">
        <v>-0.61087671973102597</v>
      </c>
      <c r="H568">
        <v>-0.63424165657063203</v>
      </c>
      <c r="I568">
        <v>-0.63631056654904306</v>
      </c>
      <c r="J568">
        <v>-1.44485538540546</v>
      </c>
      <c r="K568">
        <v>-1.0909092209555999</v>
      </c>
      <c r="L568">
        <v>-1.18266691954933</v>
      </c>
      <c r="M568">
        <v>-1.0909092209555999</v>
      </c>
      <c r="N568">
        <v>-1.07166350742143</v>
      </c>
      <c r="O568">
        <v>-1.0690594560412201</v>
      </c>
      <c r="P568">
        <v>-0.61303718245472605</v>
      </c>
      <c r="Q568">
        <v>-0.612142852583488</v>
      </c>
      <c r="R568">
        <v>-0.24443867736323799</v>
      </c>
      <c r="S568">
        <v>-0.242817647576268</v>
      </c>
      <c r="T568">
        <v>-1.1073590645026001E-2</v>
      </c>
      <c r="U568">
        <v>-8.7413364773956306E-3</v>
      </c>
      <c r="V568">
        <v>28.187230609325201</v>
      </c>
      <c r="W568">
        <v>2.9299689447842702E-3</v>
      </c>
    </row>
    <row r="569" spans="1:23" x14ac:dyDescent="0.3">
      <c r="A569">
        <v>1</v>
      </c>
      <c r="B569">
        <v>-0.75534305040157401</v>
      </c>
      <c r="C569">
        <v>-0.75016654894386603</v>
      </c>
      <c r="D569">
        <v>-0.67882069096811903</v>
      </c>
      <c r="E569">
        <v>-0.67340490392613295</v>
      </c>
      <c r="F569">
        <v>-0.61207873965248305</v>
      </c>
      <c r="G569">
        <v>-0.61165608848460096</v>
      </c>
      <c r="H569">
        <v>-0.63498981416103994</v>
      </c>
      <c r="I569">
        <v>-0.63715990032671599</v>
      </c>
      <c r="J569">
        <v>-1.4458982283947699</v>
      </c>
      <c r="K569">
        <v>-1.0909092209555999</v>
      </c>
      <c r="L569">
        <v>-1.1839858512861501</v>
      </c>
      <c r="M569">
        <v>-1.0909092209555999</v>
      </c>
      <c r="N569">
        <v>-1.07272065552719</v>
      </c>
      <c r="O569">
        <v>-1.07006809679756</v>
      </c>
      <c r="P569">
        <v>-0.61283834133605197</v>
      </c>
      <c r="Q569">
        <v>-0.61204739844280298</v>
      </c>
      <c r="R569">
        <v>-0.24437001280427101</v>
      </c>
      <c r="S569">
        <v>-0.24273792906368</v>
      </c>
      <c r="T569">
        <v>-1.09992040394787E-2</v>
      </c>
      <c r="U569">
        <v>-8.7311928493664596E-3</v>
      </c>
      <c r="V569">
        <v>28.1846556883639</v>
      </c>
      <c r="W569">
        <v>2.9900504338801399E-3</v>
      </c>
    </row>
    <row r="570" spans="1:23" x14ac:dyDescent="0.3">
      <c r="A570">
        <v>1</v>
      </c>
      <c r="B570">
        <v>-0.75628003552914003</v>
      </c>
      <c r="C570">
        <v>-0.75103083807055704</v>
      </c>
      <c r="D570">
        <v>-0.67963751311749299</v>
      </c>
      <c r="E570">
        <v>-0.67424812551768598</v>
      </c>
      <c r="F570">
        <v>-0.61282260570795599</v>
      </c>
      <c r="G570">
        <v>-0.612499830262207</v>
      </c>
      <c r="H570">
        <v>-0.63582094142686596</v>
      </c>
      <c r="I570">
        <v>-0.63803212229071204</v>
      </c>
      <c r="J570">
        <v>-1.4469467934306599</v>
      </c>
      <c r="K570">
        <v>-1.0909092209555999</v>
      </c>
      <c r="L570">
        <v>-1.1850687486015199</v>
      </c>
      <c r="M570">
        <v>-1.0909092209555999</v>
      </c>
      <c r="N570">
        <v>-1.0736748067944999</v>
      </c>
      <c r="O570">
        <v>-1.0710652934607401</v>
      </c>
      <c r="P570">
        <v>-0.61268241556673197</v>
      </c>
      <c r="Q570">
        <v>-0.61195402504632901</v>
      </c>
      <c r="R570">
        <v>-0.244302778756949</v>
      </c>
      <c r="S570">
        <v>-0.242682269156032</v>
      </c>
      <c r="T570">
        <v>-1.10578550169295E-2</v>
      </c>
      <c r="U570">
        <v>-8.7107755467949206E-3</v>
      </c>
      <c r="V570">
        <v>28.191522144260599</v>
      </c>
      <c r="W570">
        <v>2.92710792149399E-3</v>
      </c>
    </row>
    <row r="571" spans="1:23" x14ac:dyDescent="0.3">
      <c r="A571">
        <v>1</v>
      </c>
      <c r="B571">
        <v>-0.75711688484154704</v>
      </c>
      <c r="C571">
        <v>-0.75191281352304196</v>
      </c>
      <c r="D571">
        <v>-0.680636010245801</v>
      </c>
      <c r="E571">
        <v>-0.67509967008608396</v>
      </c>
      <c r="F571">
        <v>-0.6136923567882</v>
      </c>
      <c r="G571">
        <v>-0.61334227157468102</v>
      </c>
      <c r="H571">
        <v>-0.636797980880496</v>
      </c>
      <c r="I571">
        <v>-0.63890928602220898</v>
      </c>
      <c r="J571">
        <v>-1.44804542637412</v>
      </c>
      <c r="K571">
        <v>-1.0909092209555999</v>
      </c>
      <c r="L571">
        <v>-1.1860171778222499</v>
      </c>
      <c r="M571">
        <v>-1.0909092209555999</v>
      </c>
      <c r="N571">
        <v>-1.0746775954577401</v>
      </c>
      <c r="O571">
        <v>-1.07207406426358</v>
      </c>
      <c r="P571">
        <v>-0.61260516793789399</v>
      </c>
      <c r="Q571">
        <v>-0.61186286244057997</v>
      </c>
      <c r="R571">
        <v>-0.244188337825338</v>
      </c>
      <c r="S571">
        <v>-0.24263246134147901</v>
      </c>
      <c r="T571">
        <v>-1.10206617141558E-2</v>
      </c>
      <c r="U571">
        <v>-8.6859366627747708E-3</v>
      </c>
      <c r="V571">
        <v>28.188231967476799</v>
      </c>
      <c r="W571">
        <v>2.96787750338047E-3</v>
      </c>
    </row>
    <row r="572" spans="1:23" x14ac:dyDescent="0.3">
      <c r="A572">
        <v>1</v>
      </c>
      <c r="B572">
        <v>-0.75808677173695205</v>
      </c>
      <c r="C572">
        <v>-0.75278334488236598</v>
      </c>
      <c r="D572">
        <v>-0.68154867667539998</v>
      </c>
      <c r="E572">
        <v>-0.67594601279395405</v>
      </c>
      <c r="F572">
        <v>-0.614556385821865</v>
      </c>
      <c r="G572">
        <v>-0.61418328237551001</v>
      </c>
      <c r="H572">
        <v>-0.63775785419438502</v>
      </c>
      <c r="I572">
        <v>-0.63976915356745101</v>
      </c>
      <c r="J572">
        <v>-1.4490410624791401</v>
      </c>
      <c r="K572">
        <v>-1.0909092209555999</v>
      </c>
      <c r="L572">
        <v>-1.18712296332394</v>
      </c>
      <c r="M572">
        <v>-1.0909092209555999</v>
      </c>
      <c r="N572">
        <v>-1.07572902151692</v>
      </c>
      <c r="O572">
        <v>-1.07306527878715</v>
      </c>
      <c r="P572">
        <v>-0.61253936440221801</v>
      </c>
      <c r="Q572">
        <v>-0.61178145332332001</v>
      </c>
      <c r="R572">
        <v>-0.24404242563753401</v>
      </c>
      <c r="S572">
        <v>-0.24257537092218701</v>
      </c>
      <c r="T572">
        <v>-1.1046410923768299E-2</v>
      </c>
      <c r="U572">
        <v>-8.6783939650094798E-3</v>
      </c>
      <c r="V572">
        <v>28.1737837998609</v>
      </c>
      <c r="W572">
        <v>3.0136538760249399E-3</v>
      </c>
    </row>
    <row r="573" spans="1:23" x14ac:dyDescent="0.3">
      <c r="A573">
        <v>1</v>
      </c>
      <c r="B573">
        <v>-0.75874480709371595</v>
      </c>
      <c r="C573">
        <v>-0.75364932461372902</v>
      </c>
      <c r="D573">
        <v>-0.68228825119593695</v>
      </c>
      <c r="E573">
        <v>-0.67681082210669696</v>
      </c>
      <c r="F573">
        <v>-0.615459038669948</v>
      </c>
      <c r="G573">
        <v>-0.61499139140850001</v>
      </c>
      <c r="H573">
        <v>-0.63857896787869495</v>
      </c>
      <c r="I573">
        <v>-0.64060821367058196</v>
      </c>
      <c r="J573">
        <v>-1.4502999127268601</v>
      </c>
      <c r="K573">
        <v>-1.0909092209555999</v>
      </c>
      <c r="L573">
        <v>-1.18813719608035</v>
      </c>
      <c r="M573">
        <v>-1.0909092209555999</v>
      </c>
      <c r="N573">
        <v>-1.07675755938977</v>
      </c>
      <c r="O573">
        <v>-1.0740853636366501</v>
      </c>
      <c r="P573">
        <v>-0.61235625891164003</v>
      </c>
      <c r="Q573">
        <v>-0.611703035275864</v>
      </c>
      <c r="R573">
        <v>-0.24399807977653401</v>
      </c>
      <c r="S573">
        <v>-0.24252582320065899</v>
      </c>
      <c r="T573">
        <v>-1.10163701792204E-2</v>
      </c>
      <c r="U573">
        <v>-8.6689005695462906E-3</v>
      </c>
      <c r="V573">
        <v>28.1865153535026</v>
      </c>
      <c r="W573">
        <v>2.9485655961710901E-3</v>
      </c>
    </row>
    <row r="574" spans="1:23" x14ac:dyDescent="0.3">
      <c r="A574">
        <v>1</v>
      </c>
      <c r="B574">
        <v>-0.75956162924309101</v>
      </c>
      <c r="C574">
        <v>-0.75449436685646598</v>
      </c>
      <c r="D574">
        <v>-0.68321808376527804</v>
      </c>
      <c r="E574">
        <v>-0.67766184648904204</v>
      </c>
      <c r="F574">
        <v>-0.61620290472542005</v>
      </c>
      <c r="G574">
        <v>-0.615821218209195</v>
      </c>
      <c r="H574">
        <v>-0.63946016305210096</v>
      </c>
      <c r="I574">
        <v>-0.64147497368102402</v>
      </c>
      <c r="J574">
        <v>-1.4513499082743999</v>
      </c>
      <c r="K574">
        <v>-1.0909092209555999</v>
      </c>
      <c r="L574">
        <v>-1.18919720520939</v>
      </c>
      <c r="M574">
        <v>-1.0909092209555999</v>
      </c>
      <c r="N574">
        <v>-1.0778790805195599</v>
      </c>
      <c r="O574">
        <v>-1.0750960851372</v>
      </c>
      <c r="P574">
        <v>-0.61222465184028696</v>
      </c>
      <c r="Q574">
        <v>-0.61163957257742496</v>
      </c>
      <c r="R574">
        <v>-0.24410393763827501</v>
      </c>
      <c r="S574">
        <v>-0.24247146375814399</v>
      </c>
      <c r="T574">
        <v>-1.09806073880919E-2</v>
      </c>
      <c r="U574">
        <v>-8.6358687551948803E-3</v>
      </c>
      <c r="V574">
        <v>28.175786516164099</v>
      </c>
      <c r="W574">
        <v>2.9185248516231501E-3</v>
      </c>
    </row>
    <row r="575" spans="1:23" x14ac:dyDescent="0.3">
      <c r="A575">
        <v>1</v>
      </c>
      <c r="B575">
        <v>-0.76044997697472205</v>
      </c>
      <c r="C575">
        <v>-0.75535800575059098</v>
      </c>
      <c r="D575">
        <v>-0.68401917028655601</v>
      </c>
      <c r="E575">
        <v>-0.67849310380138195</v>
      </c>
      <c r="F575">
        <v>-0.617008282781634</v>
      </c>
      <c r="G575">
        <v>-0.61663244835850195</v>
      </c>
      <c r="H575">
        <v>-0.640281276736411</v>
      </c>
      <c r="I575">
        <v>-0.64232820885409303</v>
      </c>
      <c r="J575">
        <v>-1.4523770156356099</v>
      </c>
      <c r="K575">
        <v>-1.0909092209555999</v>
      </c>
      <c r="L575">
        <v>-1.1903416145255099</v>
      </c>
      <c r="M575">
        <v>-1.0909092209555999</v>
      </c>
      <c r="N575">
        <v>-1.0788089130889</v>
      </c>
      <c r="O575">
        <v>-1.0761176004983399</v>
      </c>
      <c r="P575">
        <v>-0.61215026523474003</v>
      </c>
      <c r="Q575">
        <v>-0.61157324885569597</v>
      </c>
      <c r="R575">
        <v>-0.24401095438134099</v>
      </c>
      <c r="S575">
        <v>-0.24243062915300101</v>
      </c>
      <c r="T575">
        <v>-1.10235227374461E-2</v>
      </c>
      <c r="U575">
        <v>-8.5958144291309706E-3</v>
      </c>
      <c r="V575">
        <v>28.174212953354399</v>
      </c>
      <c r="W575">
        <v>2.9550028985742202E-3</v>
      </c>
    </row>
    <row r="576" spans="1:23" x14ac:dyDescent="0.3">
      <c r="A576">
        <v>1</v>
      </c>
      <c r="B576">
        <v>-0.76142129438177197</v>
      </c>
      <c r="C576">
        <v>-0.75622801692386299</v>
      </c>
      <c r="D576">
        <v>-0.68479450759822202</v>
      </c>
      <c r="E576">
        <v>-0.67934893990471501</v>
      </c>
      <c r="F576">
        <v>-0.61784799311733096</v>
      </c>
      <c r="G576">
        <v>-0.61747267888025203</v>
      </c>
      <c r="H576">
        <v>-0.64109952939743098</v>
      </c>
      <c r="I576">
        <v>-0.64317507174801503</v>
      </c>
      <c r="J576">
        <v>-1.4534441773228799</v>
      </c>
      <c r="K576">
        <v>-1.0909092209555999</v>
      </c>
      <c r="L576">
        <v>-1.1913558472819099</v>
      </c>
      <c r="M576">
        <v>-1.0909092209555999</v>
      </c>
      <c r="N576">
        <v>-1.07968724723902</v>
      </c>
      <c r="O576">
        <v>-1.0771183084173701</v>
      </c>
      <c r="P576">
        <v>-0.61218173649093299</v>
      </c>
      <c r="Q576">
        <v>-0.61147610411034004</v>
      </c>
      <c r="R576">
        <v>-0.24396660852034099</v>
      </c>
      <c r="S576">
        <v>-0.24239304571068801</v>
      </c>
      <c r="T576">
        <v>-1.1072160133380899E-2</v>
      </c>
      <c r="U576">
        <v>-8.5954242895913899E-3</v>
      </c>
      <c r="V576">
        <v>28.179362795276901</v>
      </c>
      <c r="W576">
        <v>3.0665828068951102E-3</v>
      </c>
    </row>
    <row r="577" spans="1:23" x14ac:dyDescent="0.3">
      <c r="A577">
        <v>1</v>
      </c>
      <c r="B577">
        <v>-0.76229247597366201</v>
      </c>
      <c r="C577">
        <v>-0.75707813098061505</v>
      </c>
      <c r="D577">
        <v>-0.68560989923595095</v>
      </c>
      <c r="E577">
        <v>-0.68017278456580199</v>
      </c>
      <c r="F577">
        <v>-0.61868341191809295</v>
      </c>
      <c r="G577">
        <v>-0.61827038419218705</v>
      </c>
      <c r="H577">
        <v>-0.64192064308174102</v>
      </c>
      <c r="I577">
        <v>-0.64401712292095004</v>
      </c>
      <c r="J577">
        <v>-1.4543439691476701</v>
      </c>
      <c r="K577">
        <v>-1.0909092209555999</v>
      </c>
      <c r="L577">
        <v>-1.19247450738841</v>
      </c>
      <c r="M577">
        <v>-1.0909092209555999</v>
      </c>
      <c r="N577">
        <v>-1.08055699831926</v>
      </c>
      <c r="O577">
        <v>-1.07811381447588</v>
      </c>
      <c r="P577">
        <v>-0.61220891621219098</v>
      </c>
      <c r="Q577">
        <v>-0.61137479787656102</v>
      </c>
      <c r="R577">
        <v>-0.24390080498466499</v>
      </c>
      <c r="S577">
        <v>-0.2423438881287</v>
      </c>
      <c r="T577">
        <v>-1.10092176209947E-2</v>
      </c>
      <c r="U577">
        <v>-8.5942538709726304E-3</v>
      </c>
      <c r="V577">
        <v>28.1865153535026</v>
      </c>
      <c r="W577">
        <v>3.1152202028298598E-3</v>
      </c>
    </row>
    <row r="578" spans="1:23" x14ac:dyDescent="0.3">
      <c r="A578">
        <v>1</v>
      </c>
      <c r="B578">
        <v>-0.763139338867585</v>
      </c>
      <c r="C578">
        <v>-0.75793292671184298</v>
      </c>
      <c r="D578">
        <v>-0.68641241626887495</v>
      </c>
      <c r="E578">
        <v>-0.68101496578525</v>
      </c>
      <c r="F578">
        <v>-0.61944587462495204</v>
      </c>
      <c r="G578">
        <v>-0.61908330494616604</v>
      </c>
      <c r="H578">
        <v>-0.64279754672021205</v>
      </c>
      <c r="I578">
        <v>-0.64485813372177903</v>
      </c>
      <c r="J578">
        <v>-1.45544546311443</v>
      </c>
      <c r="K578">
        <v>-1.0909092209555999</v>
      </c>
      <c r="L578">
        <v>-1.1935588352154201</v>
      </c>
      <c r="M578">
        <v>-1.0909092209555999</v>
      </c>
      <c r="N578">
        <v>-1.0816871025189201</v>
      </c>
      <c r="O578">
        <v>-1.07912830732531</v>
      </c>
      <c r="P578">
        <v>-0.612042976861354</v>
      </c>
      <c r="Q578">
        <v>-0.61128610615456203</v>
      </c>
      <c r="R578">
        <v>-0.243923693170987</v>
      </c>
      <c r="S578">
        <v>-0.24227600384881301</v>
      </c>
      <c r="T578">
        <v>-1.09534276668343E-2</v>
      </c>
      <c r="U578">
        <v>-8.5756572195858204E-3</v>
      </c>
      <c r="V578">
        <v>28.1659159858126</v>
      </c>
      <c r="W578">
        <v>3.1066371329590199E-3</v>
      </c>
    </row>
    <row r="579" spans="1:23" x14ac:dyDescent="0.3">
      <c r="A579">
        <v>1</v>
      </c>
      <c r="B579">
        <v>-0.76399478483137895</v>
      </c>
      <c r="C579">
        <v>-0.75878967314076795</v>
      </c>
      <c r="D579">
        <v>-0.68732651321011895</v>
      </c>
      <c r="E579">
        <v>-0.68186690049318699</v>
      </c>
      <c r="F579">
        <v>-0.62022693398319795</v>
      </c>
      <c r="G579">
        <v>-0.61992470588653403</v>
      </c>
      <c r="H579">
        <v>-0.64377172515055203</v>
      </c>
      <c r="I579">
        <v>-0.64570200554589796</v>
      </c>
      <c r="J579">
        <v>-1.4565841503839601</v>
      </c>
      <c r="K579">
        <v>-1.0909092209555999</v>
      </c>
      <c r="L579">
        <v>-1.1947318547644401</v>
      </c>
      <c r="M579">
        <v>-1.0909092209555999</v>
      </c>
      <c r="N579">
        <v>-1.0827113488568401</v>
      </c>
      <c r="O579">
        <v>-1.08013395701184</v>
      </c>
      <c r="P579">
        <v>-0.61189992569684004</v>
      </c>
      <c r="Q579">
        <v>-0.61120820829315903</v>
      </c>
      <c r="R579">
        <v>-0.243823557355827</v>
      </c>
      <c r="S579">
        <v>-0.242217222824849</v>
      </c>
      <c r="T579">
        <v>-1.0949136131898801E-2</v>
      </c>
      <c r="U579">
        <v>-8.5557601030670592E-3</v>
      </c>
      <c r="V579">
        <v>28.159907836902999</v>
      </c>
      <c r="W579">
        <v>3.0315352715891901E-3</v>
      </c>
    </row>
    <row r="580" spans="1:23" x14ac:dyDescent="0.3">
      <c r="A580">
        <v>1</v>
      </c>
      <c r="B580">
        <v>-0.76495322763362195</v>
      </c>
      <c r="C580">
        <v>-0.75966215519779001</v>
      </c>
      <c r="D580">
        <v>-0.68830355266374899</v>
      </c>
      <c r="E580">
        <v>-0.68272091594533502</v>
      </c>
      <c r="F580">
        <v>-0.62111957324976597</v>
      </c>
      <c r="G580">
        <v>-0.62073970738472395</v>
      </c>
      <c r="H580">
        <v>-0.64447839790325101</v>
      </c>
      <c r="I580">
        <v>-0.64655771160271802</v>
      </c>
      <c r="J580">
        <v>-1.4576098272335301</v>
      </c>
      <c r="K580">
        <v>-1.0909092209555999</v>
      </c>
      <c r="L580">
        <v>-1.19564166017075</v>
      </c>
      <c r="M580">
        <v>-1.0909092209555999</v>
      </c>
      <c r="N580">
        <v>-1.08363259835631</v>
      </c>
      <c r="O580">
        <v>-1.0811194494888301</v>
      </c>
      <c r="P580">
        <v>-0.61183126113787401</v>
      </c>
      <c r="Q580">
        <v>-0.611139673780705</v>
      </c>
      <c r="R580">
        <v>-0.243769197913312</v>
      </c>
      <c r="S580">
        <v>-0.24215415026595</v>
      </c>
      <c r="T580">
        <v>-1.0979176876446801E-2</v>
      </c>
      <c r="U580">
        <v>-8.5272799166774601E-3</v>
      </c>
      <c r="V580">
        <v>28.1737837998609</v>
      </c>
      <c r="W580">
        <v>3.0601455044919801E-3</v>
      </c>
    </row>
    <row r="581" spans="1:23" x14ac:dyDescent="0.3">
      <c r="A581">
        <v>1</v>
      </c>
      <c r="B581">
        <v>-0.76578006336451299</v>
      </c>
      <c r="C581">
        <v>-0.76051565046388603</v>
      </c>
      <c r="D581">
        <v>-0.68903740513770595</v>
      </c>
      <c r="E581">
        <v>-0.68356530795550696</v>
      </c>
      <c r="F581">
        <v>-0.62195785307381701</v>
      </c>
      <c r="G581">
        <v>-0.62154833660376796</v>
      </c>
      <c r="H581">
        <v>-0.64530666414578697</v>
      </c>
      <c r="I581">
        <v>-0.647403924264075</v>
      </c>
      <c r="J581">
        <v>-1.4587156127352201</v>
      </c>
      <c r="K581">
        <v>-1.0909092209555999</v>
      </c>
      <c r="L581">
        <v>-1.19668879469499</v>
      </c>
      <c r="M581">
        <v>-1.0909092209555999</v>
      </c>
      <c r="N581">
        <v>-1.08460248525172</v>
      </c>
      <c r="O581">
        <v>-1.08210754289608</v>
      </c>
      <c r="P581">
        <v>-0.61182696960293803</v>
      </c>
      <c r="Q581">
        <v>-0.61105397312850995</v>
      </c>
      <c r="R581">
        <v>-0.24358180088779899</v>
      </c>
      <c r="S581">
        <v>-0.24209953073040799</v>
      </c>
      <c r="T581">
        <v>-1.09806073880919E-2</v>
      </c>
      <c r="U581">
        <v>-8.51193442812051E-3</v>
      </c>
      <c r="V581">
        <v>28.160623092725601</v>
      </c>
      <c r="W581">
        <v>3.0579997370242698E-3</v>
      </c>
    </row>
    <row r="582" spans="1:23" x14ac:dyDescent="0.3">
      <c r="A582">
        <v>1</v>
      </c>
      <c r="B582">
        <v>-0.76659402449059699</v>
      </c>
      <c r="C582">
        <v>-0.76137954945103703</v>
      </c>
      <c r="D582">
        <v>-0.68981417296101699</v>
      </c>
      <c r="E582">
        <v>-0.684403067593506</v>
      </c>
      <c r="F582">
        <v>-0.62277896675812805</v>
      </c>
      <c r="G582">
        <v>-0.62237179112531504</v>
      </c>
      <c r="H582">
        <v>-0.64619358136577298</v>
      </c>
      <c r="I582">
        <v>-0.64827536594899104</v>
      </c>
      <c r="J582">
        <v>-1.45979421851566</v>
      </c>
      <c r="K582">
        <v>-1.0909092209555999</v>
      </c>
      <c r="L582">
        <v>-1.1977888581500999</v>
      </c>
      <c r="M582">
        <v>-1.0909092209555999</v>
      </c>
      <c r="N582">
        <v>-1.0856024128916699</v>
      </c>
      <c r="O582">
        <v>-1.0831146230942601</v>
      </c>
      <c r="P582">
        <v>-0.61173112532271401</v>
      </c>
      <c r="Q582">
        <v>-0.61097035322052595</v>
      </c>
      <c r="R582">
        <v>-0.243610411120702</v>
      </c>
      <c r="S582">
        <v>-0.24204309054368101</v>
      </c>
      <c r="T582">
        <v>-1.0847569805093899E-2</v>
      </c>
      <c r="U582">
        <v>-8.5102438234489798E-3</v>
      </c>
      <c r="V582">
        <v>28.163341064851402</v>
      </c>
      <c r="W582">
        <v>2.9578639218644899E-3</v>
      </c>
    </row>
    <row r="583" spans="1:23" x14ac:dyDescent="0.3">
      <c r="A583">
        <v>1</v>
      </c>
      <c r="B583">
        <v>-0.76733646003442502</v>
      </c>
      <c r="C583">
        <v>-0.76224149774048999</v>
      </c>
      <c r="D583">
        <v>-0.69073685297213205</v>
      </c>
      <c r="E583">
        <v>-0.68523289439419999</v>
      </c>
      <c r="F583">
        <v>-0.62351854127866502</v>
      </c>
      <c r="G583">
        <v>-0.62320447894929998</v>
      </c>
      <c r="H583">
        <v>-0.64681156239647397</v>
      </c>
      <c r="I583">
        <v>-0.64912274902896705</v>
      </c>
      <c r="J583">
        <v>-1.4608456445748299</v>
      </c>
      <c r="K583">
        <v>-1.0909092209555999</v>
      </c>
      <c r="L583">
        <v>-1.1989146708148299</v>
      </c>
      <c r="M583">
        <v>-1.0909092209555999</v>
      </c>
      <c r="N583">
        <v>-1.08650935727469</v>
      </c>
      <c r="O583">
        <v>-1.0841188422691499</v>
      </c>
      <c r="P583">
        <v>-0.61165101667058597</v>
      </c>
      <c r="Q583">
        <v>-0.61089193517307006</v>
      </c>
      <c r="R583">
        <v>-0.24335578004786701</v>
      </c>
      <c r="S583">
        <v>-0.24199068179886399</v>
      </c>
      <c r="T583">
        <v>-1.09434140853183E-2</v>
      </c>
      <c r="U583">
        <v>-8.4972391721295296E-3</v>
      </c>
      <c r="V583">
        <v>28.1627688601933</v>
      </c>
      <c r="W583">
        <v>2.9192401074457199E-3</v>
      </c>
    </row>
    <row r="584" spans="1:23" x14ac:dyDescent="0.3">
      <c r="A584">
        <v>1</v>
      </c>
      <c r="B584">
        <v>-0.76821193316125003</v>
      </c>
      <c r="C584">
        <v>-0.76310214556481104</v>
      </c>
      <c r="D584">
        <v>-0.69152792591189405</v>
      </c>
      <c r="E584">
        <v>-0.68607546575318801</v>
      </c>
      <c r="F584">
        <v>-0.62433965496297505</v>
      </c>
      <c r="G584">
        <v>-0.62403846723841605</v>
      </c>
      <c r="H584">
        <v>-0.64760120482459105</v>
      </c>
      <c r="I584">
        <v>-0.64996063871347898</v>
      </c>
      <c r="J584">
        <v>-1.4620343997519401</v>
      </c>
      <c r="K584">
        <v>-1.0909092209555999</v>
      </c>
      <c r="L584">
        <v>-1.2001163005967399</v>
      </c>
      <c r="M584">
        <v>-1.0909092209555999</v>
      </c>
      <c r="N584">
        <v>-1.08766664119561</v>
      </c>
      <c r="O584">
        <v>-1.08511616897884</v>
      </c>
      <c r="P584">
        <v>-0.61156518597187803</v>
      </c>
      <c r="Q584">
        <v>-0.61078815805554099</v>
      </c>
      <c r="R584">
        <v>-0.24342587511847899</v>
      </c>
      <c r="S584">
        <v>-0.24193164068187401</v>
      </c>
      <c r="T584">
        <v>-1.0843278270158499E-2</v>
      </c>
      <c r="U584">
        <v>-8.5003602884461994E-3</v>
      </c>
      <c r="V584">
        <v>28.141311185516201</v>
      </c>
      <c r="W584">
        <v>2.9721690383158902E-3</v>
      </c>
    </row>
    <row r="585" spans="1:23" x14ac:dyDescent="0.3">
      <c r="A585">
        <v>1</v>
      </c>
      <c r="B585">
        <v>-0.76919040312652598</v>
      </c>
      <c r="C585">
        <v>-0.76395512064485405</v>
      </c>
      <c r="D585">
        <v>-0.69241913466681604</v>
      </c>
      <c r="E585">
        <v>-0.686911274693489</v>
      </c>
      <c r="F585">
        <v>-0.62527234855560598</v>
      </c>
      <c r="G585">
        <v>-0.62485281850404095</v>
      </c>
      <c r="H585">
        <v>-0.64860971553441404</v>
      </c>
      <c r="I585">
        <v>-0.65080086923522895</v>
      </c>
      <c r="J585">
        <v>-1.46310013092757</v>
      </c>
      <c r="K585">
        <v>-1.0909092209555999</v>
      </c>
      <c r="L585">
        <v>-1.20115628256276</v>
      </c>
      <c r="M585">
        <v>-1.0909092209555999</v>
      </c>
      <c r="N585">
        <v>-1.0887724266973</v>
      </c>
      <c r="O585">
        <v>-1.0861236393165501</v>
      </c>
      <c r="P585">
        <v>-0.61151654857594295</v>
      </c>
      <c r="Q585">
        <v>-0.61071676251979701</v>
      </c>
      <c r="R585">
        <v>-0.24339011232735</v>
      </c>
      <c r="S585">
        <v>-0.241874160123042</v>
      </c>
      <c r="T585">
        <v>-1.08804715729321E-2</v>
      </c>
      <c r="U585">
        <v>-8.4796828928482698E-3</v>
      </c>
      <c r="V585">
        <v>28.1401667762001</v>
      </c>
      <c r="W585">
        <v>3.01651489931522E-3</v>
      </c>
    </row>
    <row r="586" spans="1:23" x14ac:dyDescent="0.3">
      <c r="A586">
        <v>1</v>
      </c>
      <c r="B586">
        <v>-0.77007016778828696</v>
      </c>
      <c r="C586">
        <v>-0.76480016288759201</v>
      </c>
      <c r="D586">
        <v>-0.69328030267718999</v>
      </c>
      <c r="E586">
        <v>-0.68773550949411599</v>
      </c>
      <c r="F586">
        <v>-0.62598760437817602</v>
      </c>
      <c r="G586">
        <v>-0.625646752467093</v>
      </c>
      <c r="H586">
        <v>-0.64955671424349704</v>
      </c>
      <c r="I586">
        <v>-0.65164031947789902</v>
      </c>
      <c r="J586">
        <v>-1.46410291959082</v>
      </c>
      <c r="K586">
        <v>-1.0909092209555999</v>
      </c>
      <c r="L586">
        <v>-1.20216336276094</v>
      </c>
      <c r="M586">
        <v>-1.0909092209555999</v>
      </c>
      <c r="N586">
        <v>-1.0897165643830899</v>
      </c>
      <c r="O586">
        <v>-1.0871057505841999</v>
      </c>
      <c r="P586">
        <v>-0.61135060922510698</v>
      </c>
      <c r="Q586">
        <v>-0.61063730410023498</v>
      </c>
      <c r="R586">
        <v>-0.24331858674509299</v>
      </c>
      <c r="S586">
        <v>-0.24182851379691001</v>
      </c>
      <c r="T586">
        <v>-1.0833264688642499E-2</v>
      </c>
      <c r="U586">
        <v>-8.4668082880420097E-3</v>
      </c>
      <c r="V586">
        <v>28.152755278677301</v>
      </c>
      <c r="W586">
        <v>3.0000640153961199E-3</v>
      </c>
    </row>
    <row r="587" spans="1:23" x14ac:dyDescent="0.3">
      <c r="A587">
        <v>1</v>
      </c>
      <c r="B587">
        <v>-0.77085981021640404</v>
      </c>
      <c r="C587">
        <v>-0.76565352810717502</v>
      </c>
      <c r="D587">
        <v>-0.69417437245540203</v>
      </c>
      <c r="E587">
        <v>-0.68858887471369801</v>
      </c>
      <c r="F587">
        <v>-0.62672574838706796</v>
      </c>
      <c r="G587">
        <v>-0.62645590187218902</v>
      </c>
      <c r="H587">
        <v>-0.65036924485793601</v>
      </c>
      <c r="I587">
        <v>-0.65249147390675699</v>
      </c>
      <c r="J587">
        <v>-1.4650899726259601</v>
      </c>
      <c r="K587">
        <v>-1.0909092209555999</v>
      </c>
      <c r="L587">
        <v>-1.2033020500304701</v>
      </c>
      <c r="M587">
        <v>-1.0909092209555999</v>
      </c>
      <c r="N587">
        <v>-1.0906292308126899</v>
      </c>
      <c r="O587">
        <v>-1.0880967050147401</v>
      </c>
      <c r="P587">
        <v>-0.61121328010717302</v>
      </c>
      <c r="Q587">
        <v>-0.61056447805284597</v>
      </c>
      <c r="R587">
        <v>-0.24318411865045</v>
      </c>
      <c r="S587">
        <v>-0.241780786726568</v>
      </c>
      <c r="T587">
        <v>-1.08203900838363E-2</v>
      </c>
      <c r="U587">
        <v>-8.4722702415961793E-3</v>
      </c>
      <c r="V587">
        <v>28.158906478751401</v>
      </c>
      <c r="W587">
        <v>2.9836131314770098E-3</v>
      </c>
    </row>
    <row r="588" spans="1:23" x14ac:dyDescent="0.3">
      <c r="A588">
        <v>1</v>
      </c>
      <c r="B588">
        <v>-0.77164659162123095</v>
      </c>
      <c r="C588">
        <v>-0.76650806374537594</v>
      </c>
      <c r="D588">
        <v>-0.69497259795338995</v>
      </c>
      <c r="E588">
        <v>-0.68942351323538098</v>
      </c>
      <c r="F588">
        <v>-0.62754543155973297</v>
      </c>
      <c r="G588">
        <v>-0.62726895267268101</v>
      </c>
      <c r="H588">
        <v>-0.65122039928679398</v>
      </c>
      <c r="I588">
        <v>-0.65333599596344205</v>
      </c>
      <c r="J588">
        <v>-1.46619146659272</v>
      </c>
      <c r="K588">
        <v>-1.0909092209555999</v>
      </c>
      <c r="L588">
        <v>-1.20430054715878</v>
      </c>
      <c r="M588">
        <v>-1.0909092209555999</v>
      </c>
      <c r="N588">
        <v>-1.0916735043136401</v>
      </c>
      <c r="O588">
        <v>-1.0890590492123799</v>
      </c>
      <c r="P588">
        <v>-0.61118753089756095</v>
      </c>
      <c r="Q588">
        <v>-0.61047188493545201</v>
      </c>
      <c r="R588">
        <v>-0.24330142060535201</v>
      </c>
      <c r="S588">
        <v>-0.241735140400437</v>
      </c>
      <c r="T588">
        <v>-1.0949136131898801E-2</v>
      </c>
      <c r="U588">
        <v>-8.4600458693558991E-3</v>
      </c>
      <c r="V588">
        <v>28.141597287845201</v>
      </c>
      <c r="W588">
        <v>3.0208064342506398E-3</v>
      </c>
    </row>
    <row r="589" spans="1:23" x14ac:dyDescent="0.3">
      <c r="A589">
        <v>1</v>
      </c>
      <c r="B589">
        <v>-0.77252349525970099</v>
      </c>
      <c r="C589">
        <v>-0.76734205203449202</v>
      </c>
      <c r="D589">
        <v>-0.695716464008863</v>
      </c>
      <c r="E589">
        <v>-0.69024189594291396</v>
      </c>
      <c r="F589">
        <v>-0.62833364347620502</v>
      </c>
      <c r="G589">
        <v>-0.62807238003119703</v>
      </c>
      <c r="H589">
        <v>-0.65207298422729698</v>
      </c>
      <c r="I589">
        <v>-0.65415867020591101</v>
      </c>
      <c r="J589">
        <v>-1.4672457536751899</v>
      </c>
      <c r="K589">
        <v>-1.0909092209555999</v>
      </c>
      <c r="L589">
        <v>-1.2053219324734099</v>
      </c>
      <c r="M589">
        <v>-1.0909092209555999</v>
      </c>
      <c r="N589">
        <v>-1.0925089231144001</v>
      </c>
      <c r="O589">
        <v>-1.0900566360151001</v>
      </c>
      <c r="P589">
        <v>-0.61114032401327101</v>
      </c>
      <c r="Q589">
        <v>-0.61038592419022997</v>
      </c>
      <c r="R589">
        <v>-0.24320414581348199</v>
      </c>
      <c r="S589">
        <v>-0.24169521612088599</v>
      </c>
      <c r="T589">
        <v>-1.0947705620253699E-2</v>
      </c>
      <c r="U589">
        <v>-8.4316957294794902E-3</v>
      </c>
      <c r="V589">
        <v>28.138593213390401</v>
      </c>
      <c r="W589">
        <v>3.0193759226055002E-3</v>
      </c>
    </row>
    <row r="590" spans="1:23" x14ac:dyDescent="0.3">
      <c r="A590">
        <v>1</v>
      </c>
      <c r="B590">
        <v>-0.77338609378171996</v>
      </c>
      <c r="C590">
        <v>-0.76818865483538801</v>
      </c>
      <c r="D590">
        <v>-0.69666346271794499</v>
      </c>
      <c r="E590">
        <v>-0.69106951195288302</v>
      </c>
      <c r="F590">
        <v>-0.62910039771799997</v>
      </c>
      <c r="G590">
        <v>-0.62887853836648999</v>
      </c>
      <c r="H590">
        <v>-0.65288408433009104</v>
      </c>
      <c r="I590">
        <v>-0.65499460919272501</v>
      </c>
      <c r="J590">
        <v>-1.46827143052475</v>
      </c>
      <c r="K590">
        <v>-1.0909092209555999</v>
      </c>
      <c r="L590">
        <v>-1.2063218601133601</v>
      </c>
      <c r="M590">
        <v>-1.0909092209555999</v>
      </c>
      <c r="N590">
        <v>-1.0935689322434501</v>
      </c>
      <c r="O590">
        <v>-1.0909092209555999</v>
      </c>
      <c r="P590">
        <v>-0.61117608680440005</v>
      </c>
      <c r="Q590">
        <v>-0.61029996344500803</v>
      </c>
      <c r="R590">
        <v>-0.24324276962790101</v>
      </c>
      <c r="S590">
        <v>-0.241644367934227</v>
      </c>
      <c r="T590">
        <v>-1.09047902708995E-2</v>
      </c>
      <c r="U590">
        <v>-8.43481684579616E-3</v>
      </c>
      <c r="V590">
        <v>28.1261477620777</v>
      </c>
      <c r="W590">
        <v>3.04369462057287E-3</v>
      </c>
    </row>
    <row r="591" spans="1:23" x14ac:dyDescent="0.3">
      <c r="A591">
        <v>1</v>
      </c>
      <c r="B591">
        <v>-0.77427158049006195</v>
      </c>
      <c r="C591">
        <v>-0.76904956275273595</v>
      </c>
      <c r="D591">
        <v>-0.69746597975086899</v>
      </c>
      <c r="E591">
        <v>-0.691898948614038</v>
      </c>
      <c r="F591">
        <v>-0.62990720628585894</v>
      </c>
      <c r="G591">
        <v>-0.629670131492305</v>
      </c>
      <c r="H591">
        <v>-0.653706628526047</v>
      </c>
      <c r="I591">
        <v>-0.65584212231921402</v>
      </c>
      <c r="J591">
        <v>-1.46925562253661</v>
      </c>
      <c r="K591">
        <v>-1.0909092209555999</v>
      </c>
      <c r="L591">
        <v>-1.2074147710102501</v>
      </c>
      <c r="M591">
        <v>-1.0909092209555999</v>
      </c>
      <c r="N591">
        <v>-1.0945416801621499</v>
      </c>
      <c r="O591">
        <v>-1.0909092209555999</v>
      </c>
      <c r="P591">
        <v>-0.61115605964136799</v>
      </c>
      <c r="Q591">
        <v>-0.610214782978866</v>
      </c>
      <c r="R591">
        <v>-0.24310830153325799</v>
      </c>
      <c r="S591">
        <v>-0.24160067230579399</v>
      </c>
      <c r="T591">
        <v>-1.0773183199546701E-2</v>
      </c>
      <c r="U591">
        <v>-8.4358572179017207E-3</v>
      </c>
      <c r="V591">
        <v>28.133157269138898</v>
      </c>
      <c r="W591">
        <v>3.0551387137339901E-3</v>
      </c>
    </row>
    <row r="592" spans="1:23" x14ac:dyDescent="0.3">
      <c r="A592">
        <v>1</v>
      </c>
      <c r="B592">
        <v>-0.775071236499695</v>
      </c>
      <c r="C592">
        <v>-0.76988693225119598</v>
      </c>
      <c r="D592">
        <v>-0.69821842887621199</v>
      </c>
      <c r="E592">
        <v>-0.69272045243788805</v>
      </c>
      <c r="F592">
        <v>-0.63076122173800697</v>
      </c>
      <c r="G592">
        <v>-0.63048981466497001</v>
      </c>
      <c r="H592">
        <v>-0.65460212881590396</v>
      </c>
      <c r="I592">
        <v>-0.65666882800359105</v>
      </c>
      <c r="J592">
        <v>-1.4703986013410799</v>
      </c>
      <c r="K592">
        <v>-1.0909092209555999</v>
      </c>
      <c r="L592">
        <v>-1.2086121092572299</v>
      </c>
      <c r="M592">
        <v>-1.0909092209555999</v>
      </c>
      <c r="N592">
        <v>-1.09554732984868</v>
      </c>
      <c r="O592">
        <v>-1.0909092209555999</v>
      </c>
      <c r="P592">
        <v>-0.61098582875559604</v>
      </c>
      <c r="Q592">
        <v>-0.61015001981529504</v>
      </c>
      <c r="R592">
        <v>-0.24298241650848501</v>
      </c>
      <c r="S592">
        <v>-0.24153330821195901</v>
      </c>
      <c r="T592">
        <v>-1.09019292476092E-2</v>
      </c>
      <c r="U592">
        <v>-8.4192112642128194E-3</v>
      </c>
      <c r="V592">
        <v>28.128436580710002</v>
      </c>
      <c r="W592">
        <v>3.01150810855723E-3</v>
      </c>
    </row>
    <row r="593" spans="1:23" x14ac:dyDescent="0.3">
      <c r="A593">
        <v>1</v>
      </c>
      <c r="B593">
        <v>-0.77587518404426303</v>
      </c>
      <c r="C593">
        <v>-0.770718449656561</v>
      </c>
      <c r="D593">
        <v>-0.69907387484000605</v>
      </c>
      <c r="E593">
        <v>-0.69354091588963196</v>
      </c>
      <c r="F593">
        <v>-0.63161237616686505</v>
      </c>
      <c r="G593">
        <v>-0.63128530918618098</v>
      </c>
      <c r="H593">
        <v>-0.65532167617340997</v>
      </c>
      <c r="I593">
        <v>-0.65749501350191597</v>
      </c>
      <c r="J593">
        <v>-1.4713627661899</v>
      </c>
      <c r="K593">
        <v>-1.0909092209555999</v>
      </c>
      <c r="L593">
        <v>-1.2096120368971801</v>
      </c>
      <c r="M593">
        <v>-1.0909092209555999</v>
      </c>
      <c r="N593">
        <v>-1.09656299311673</v>
      </c>
      <c r="O593">
        <v>-1.0909092209555999</v>
      </c>
      <c r="P593">
        <v>-0.61093433033637101</v>
      </c>
      <c r="Q593">
        <v>-0.61006483934915301</v>
      </c>
      <c r="R593">
        <v>-0.242956667298873</v>
      </c>
      <c r="S593">
        <v>-0.24149039286260501</v>
      </c>
      <c r="T593">
        <v>-1.0959149713414801E-2</v>
      </c>
      <c r="U593">
        <v>-8.4007446593391995E-3</v>
      </c>
      <c r="V593">
        <v>28.129437938861599</v>
      </c>
      <c r="W593">
        <v>3.0222369458957799E-3</v>
      </c>
    </row>
    <row r="594" spans="1:23" x14ac:dyDescent="0.3">
      <c r="A594">
        <v>1</v>
      </c>
      <c r="B594">
        <v>-0.77673921307792804</v>
      </c>
      <c r="C594">
        <v>-0.77157974771344895</v>
      </c>
      <c r="D594">
        <v>-0.69993933438531497</v>
      </c>
      <c r="E594">
        <v>-0.69436853189960202</v>
      </c>
      <c r="F594">
        <v>-0.63242919831624</v>
      </c>
      <c r="G594">
        <v>-0.63209497877733001</v>
      </c>
      <c r="H594">
        <v>-0.65616138650910605</v>
      </c>
      <c r="I594">
        <v>-0.65833602430274496</v>
      </c>
      <c r="J594">
        <v>-1.4724714127148799</v>
      </c>
      <c r="K594">
        <v>-1.0909092209555999</v>
      </c>
      <c r="L594">
        <v>-1.21073355802697</v>
      </c>
      <c r="M594">
        <v>-1.0909092209555999</v>
      </c>
      <c r="N594">
        <v>-1.0974856731278499</v>
      </c>
      <c r="O594">
        <v>-1.0909092209555999</v>
      </c>
      <c r="P594">
        <v>-0.610799862241728</v>
      </c>
      <c r="Q594">
        <v>-0.60998304009235305</v>
      </c>
      <c r="R594">
        <v>-0.242955236787228</v>
      </c>
      <c r="S594">
        <v>-0.24143486300147099</v>
      </c>
      <c r="T594">
        <v>-1.0780335757772401E-2</v>
      </c>
      <c r="U594">
        <v>-8.3856592638086296E-3</v>
      </c>
      <c r="V594">
        <v>28.130010143519598</v>
      </c>
      <c r="W594">
        <v>2.922101130736E-3</v>
      </c>
    </row>
    <row r="595" spans="1:23" x14ac:dyDescent="0.3">
      <c r="A595">
        <v>1</v>
      </c>
      <c r="B595">
        <v>-0.77766475411233305</v>
      </c>
      <c r="C595">
        <v>-0.772412695630459</v>
      </c>
      <c r="D595">
        <v>-0.70080336341897997</v>
      </c>
      <c r="E595">
        <v>-0.69520655163062695</v>
      </c>
      <c r="F595">
        <v>-0.63324602046561396</v>
      </c>
      <c r="G595">
        <v>-0.63289593525209498</v>
      </c>
      <c r="H595">
        <v>-0.65700395786809396</v>
      </c>
      <c r="I595">
        <v>-0.65916780180113699</v>
      </c>
      <c r="J595">
        <v>-1.47354715747203</v>
      </c>
      <c r="K595">
        <v>-1.0909092209555999</v>
      </c>
      <c r="L595">
        <v>-1.2117420687367899</v>
      </c>
      <c r="M595">
        <v>-1.0909092209555999</v>
      </c>
      <c r="N595">
        <v>-1.09844840746502</v>
      </c>
      <c r="O595">
        <v>-1.0909092209555999</v>
      </c>
      <c r="P595">
        <v>-0.61064250596076297</v>
      </c>
      <c r="Q595">
        <v>-0.609897079347132</v>
      </c>
      <c r="R595">
        <v>-0.242799311017907</v>
      </c>
      <c r="S595">
        <v>-0.24134929239578901</v>
      </c>
      <c r="T595">
        <v>-1.06673253378063E-2</v>
      </c>
      <c r="U595">
        <v>-8.37291470551557E-3</v>
      </c>
      <c r="V595">
        <v>28.113702310764999</v>
      </c>
      <c r="W595">
        <v>2.9814673640092999E-3</v>
      </c>
    </row>
    <row r="596" spans="1:23" x14ac:dyDescent="0.3">
      <c r="A596">
        <v>1</v>
      </c>
      <c r="B596">
        <v>-0.77842721681919302</v>
      </c>
      <c r="C596">
        <v>-0.77326059889648802</v>
      </c>
      <c r="D596">
        <v>-0.70159443635874197</v>
      </c>
      <c r="E596">
        <v>-0.69602142308230397</v>
      </c>
      <c r="F596">
        <v>-0.63396127628818399</v>
      </c>
      <c r="G596">
        <v>-0.63370612502929702</v>
      </c>
      <c r="H596">
        <v>-0.65785940383188701</v>
      </c>
      <c r="I596">
        <v>-0.65999788869485798</v>
      </c>
      <c r="J596">
        <v>-1.47459572250792</v>
      </c>
      <c r="K596">
        <v>-1.0909092209555999</v>
      </c>
      <c r="L596">
        <v>-1.21283927116862</v>
      </c>
      <c r="M596">
        <v>-1.0909092209555999</v>
      </c>
      <c r="N596">
        <v>-1.09940541975562</v>
      </c>
      <c r="O596">
        <v>-1.0909092209555999</v>
      </c>
      <c r="P596">
        <v>-0.61060531265798901</v>
      </c>
      <c r="Q596">
        <v>-0.60980565664835595</v>
      </c>
      <c r="R596">
        <v>-0.242744951575392</v>
      </c>
      <c r="S596">
        <v>-0.24127854709261101</v>
      </c>
      <c r="T596">
        <v>-1.07088101755154E-2</v>
      </c>
      <c r="U596">
        <v>-8.3552283797211201E-3</v>
      </c>
      <c r="V596">
        <v>28.116134180561801</v>
      </c>
      <c r="W596">
        <v>3.0565692253791302E-3</v>
      </c>
    </row>
    <row r="597" spans="1:23" x14ac:dyDescent="0.3">
      <c r="A597">
        <v>1</v>
      </c>
      <c r="B597">
        <v>-0.77920970668908396</v>
      </c>
      <c r="C597">
        <v>-0.77411006272067395</v>
      </c>
      <c r="D597">
        <v>-0.70237835674027804</v>
      </c>
      <c r="E597">
        <v>-0.69682263965009505</v>
      </c>
      <c r="F597">
        <v>-0.63470371183201202</v>
      </c>
      <c r="G597">
        <v>-0.63450487071333705</v>
      </c>
      <c r="H597">
        <v>-0.65861185295723101</v>
      </c>
      <c r="I597">
        <v>-0.66080807847206002</v>
      </c>
      <c r="J597">
        <v>-1.4756342739622901</v>
      </c>
      <c r="K597">
        <v>-1.0909092209555999</v>
      </c>
      <c r="L597">
        <v>-1.21395363974018</v>
      </c>
      <c r="M597">
        <v>-1.0909092209555999</v>
      </c>
      <c r="N597">
        <v>-1.1004697204196101</v>
      </c>
      <c r="O597">
        <v>-1.0909092209555999</v>
      </c>
      <c r="P597">
        <v>-0.61053092605244197</v>
      </c>
      <c r="Q597">
        <v>-0.60973140008932203</v>
      </c>
      <c r="R597">
        <v>-0.24260333092252301</v>
      </c>
      <c r="S597">
        <v>-0.24122054634772599</v>
      </c>
      <c r="T597">
        <v>-1.08032239440946E-2</v>
      </c>
      <c r="U597">
        <v>-8.3355913562287495E-3</v>
      </c>
      <c r="V597">
        <v>28.113702310764999</v>
      </c>
      <c r="W597">
        <v>3.05370820208885E-3</v>
      </c>
    </row>
    <row r="598" spans="1:23" x14ac:dyDescent="0.3">
      <c r="A598">
        <v>1</v>
      </c>
      <c r="B598">
        <v>-0.78010234595565098</v>
      </c>
      <c r="C598">
        <v>-0.77491231966057095</v>
      </c>
      <c r="D598">
        <v>-0.70321520605268495</v>
      </c>
      <c r="E598">
        <v>-0.69763881156690399</v>
      </c>
      <c r="F598">
        <v>-0.635527686539612</v>
      </c>
      <c r="G598">
        <v>-0.63530712765323405</v>
      </c>
      <c r="H598">
        <v>-0.65944870226963703</v>
      </c>
      <c r="I598">
        <v>-0.66162203959814403</v>
      </c>
      <c r="J598">
        <v>-1.4764825673678501</v>
      </c>
      <c r="K598">
        <v>-1.0909092209555999</v>
      </c>
      <c r="L598">
        <v>-1.2149979132411299</v>
      </c>
      <c r="M598">
        <v>-1.0909092209555999</v>
      </c>
      <c r="N598">
        <v>-1.10146535652462</v>
      </c>
      <c r="O598">
        <v>-1.0909092209555999</v>
      </c>
      <c r="P598">
        <v>-0.61044366484208801</v>
      </c>
      <c r="Q598">
        <v>-0.609663125669895</v>
      </c>
      <c r="R598">
        <v>-0.24266055138832901</v>
      </c>
      <c r="S598">
        <v>-0.24116189537027499</v>
      </c>
      <c r="T598">
        <v>-1.06973660823543E-2</v>
      </c>
      <c r="U598">
        <v>-8.3086717279974801E-3</v>
      </c>
      <c r="V598">
        <v>28.115418924739199</v>
      </c>
      <c r="W598">
        <v>3.02509796918606E-3</v>
      </c>
    </row>
    <row r="599" spans="1:23" x14ac:dyDescent="0.3">
      <c r="A599">
        <v>1</v>
      </c>
      <c r="B599">
        <v>-0.78098211061741196</v>
      </c>
      <c r="C599">
        <v>-0.77574669808922703</v>
      </c>
      <c r="D599">
        <v>-0.70404776383015599</v>
      </c>
      <c r="E599">
        <v>-0.69846551725128203</v>
      </c>
      <c r="F599">
        <v>-0.63644607501579198</v>
      </c>
      <c r="G599">
        <v>-0.636073751848516</v>
      </c>
      <c r="H599">
        <v>-0.66013105632436897</v>
      </c>
      <c r="I599">
        <v>-0.66245043588719299</v>
      </c>
      <c r="J599">
        <v>-1.47763699026548</v>
      </c>
      <c r="K599">
        <v>-1.0909092209555999</v>
      </c>
      <c r="L599">
        <v>-1.21613803102231</v>
      </c>
      <c r="M599">
        <v>-1.0909092209555999</v>
      </c>
      <c r="N599">
        <v>-1.1023866060240901</v>
      </c>
      <c r="O599">
        <v>-1.0909092209555999</v>
      </c>
      <c r="P599">
        <v>-0.61035926465502499</v>
      </c>
      <c r="Q599">
        <v>-0.60957313348276398</v>
      </c>
      <c r="R599">
        <v>-0.24276068720348901</v>
      </c>
      <c r="S599">
        <v>-0.24111299788131399</v>
      </c>
      <c r="T599">
        <v>-1.06801999426126E-2</v>
      </c>
      <c r="U599">
        <v>-8.2969675418099794E-3</v>
      </c>
      <c r="V599">
        <v>28.117707743371401</v>
      </c>
      <c r="W599">
        <v>2.9957724804606902E-3</v>
      </c>
    </row>
    <row r="600" spans="1:23" x14ac:dyDescent="0.3">
      <c r="A600">
        <v>1</v>
      </c>
      <c r="B600">
        <v>-0.78181895992981898</v>
      </c>
      <c r="C600">
        <v>-0.77659499149479505</v>
      </c>
      <c r="D600">
        <v>-0.70489891825901396</v>
      </c>
      <c r="E600">
        <v>-0.69927544693545696</v>
      </c>
      <c r="F600">
        <v>-0.63732870070084302</v>
      </c>
      <c r="G600">
        <v>-0.63685663185794705</v>
      </c>
      <c r="H600">
        <v>-0.66110380424306403</v>
      </c>
      <c r="I600">
        <v>-0.66328065282742699</v>
      </c>
      <c r="J600">
        <v>-1.47871559604592</v>
      </c>
      <c r="K600">
        <v>-1.0909092209555999</v>
      </c>
      <c r="L600">
        <v>-1.21715083326707</v>
      </c>
      <c r="M600">
        <v>-1.0909092209555999</v>
      </c>
      <c r="N600">
        <v>-1.10337365905924</v>
      </c>
      <c r="O600">
        <v>-1.0909092209555999</v>
      </c>
      <c r="P600">
        <v>-0.61038072232970197</v>
      </c>
      <c r="Q600">
        <v>-0.60949757645859803</v>
      </c>
      <c r="R600">
        <v>-0.242596178364298</v>
      </c>
      <c r="S600">
        <v>-0.24107411397386899</v>
      </c>
      <c r="T600">
        <v>-1.07159627337411E-2</v>
      </c>
      <c r="U600">
        <v>-8.2948867975988598E-3</v>
      </c>
      <c r="V600">
        <v>28.1039748315781</v>
      </c>
      <c r="W600">
        <v>2.9850436431221499E-3</v>
      </c>
    </row>
    <row r="601" spans="1:23" x14ac:dyDescent="0.3">
      <c r="A601">
        <v>1</v>
      </c>
      <c r="B601">
        <v>-0.78252992421745304</v>
      </c>
      <c r="C601">
        <v>-0.77741948638844804</v>
      </c>
      <c r="D601">
        <v>-0.70577439138583997</v>
      </c>
      <c r="E601">
        <v>-0.70009473996858296</v>
      </c>
      <c r="F601">
        <v>-0.63816411950160501</v>
      </c>
      <c r="G601">
        <v>-0.63766565121652996</v>
      </c>
      <c r="H601">
        <v>-0.66197355532330904</v>
      </c>
      <c r="I601">
        <v>-0.66411321060489803</v>
      </c>
      <c r="J601">
        <v>-1.4797069406159999</v>
      </c>
      <c r="K601">
        <v>-1.0909092209555999</v>
      </c>
      <c r="L601">
        <v>-1.2182008288146</v>
      </c>
      <c r="M601">
        <v>-1.0909092209555999</v>
      </c>
      <c r="N601">
        <v>-1.1043578510711001</v>
      </c>
      <c r="O601">
        <v>-1.0909092209555999</v>
      </c>
      <c r="P601">
        <v>-0.61006744027941695</v>
      </c>
      <c r="Q601">
        <v>-0.60938742706192295</v>
      </c>
      <c r="R601">
        <v>-0.24250176459571801</v>
      </c>
      <c r="S601">
        <v>-0.24100687992654701</v>
      </c>
      <c r="T601">
        <v>-1.06015218021299E-2</v>
      </c>
      <c r="U601">
        <v>-8.2985280999683109E-3</v>
      </c>
      <c r="V601">
        <v>28.100112450136201</v>
      </c>
      <c r="W601">
        <v>3.04011834146003E-3</v>
      </c>
    </row>
    <row r="602" spans="1:23" x14ac:dyDescent="0.3">
      <c r="A602">
        <v>1</v>
      </c>
      <c r="B602">
        <v>-0.78342113297237503</v>
      </c>
      <c r="C602">
        <v>-0.77826101737533004</v>
      </c>
      <c r="D602">
        <v>-0.70653399306940901</v>
      </c>
      <c r="E602">
        <v>-0.70093171932750298</v>
      </c>
      <c r="F602">
        <v>-0.63875205978775695</v>
      </c>
      <c r="G602">
        <v>-0.63847467057511298</v>
      </c>
      <c r="H602">
        <v>-0.66279609951926399</v>
      </c>
      <c r="I602">
        <v>-0.66492470084723199</v>
      </c>
      <c r="J602">
        <v>-1.48075693616353</v>
      </c>
      <c r="K602">
        <v>-1.0909092209555999</v>
      </c>
      <c r="L602">
        <v>-1.2192336582223899</v>
      </c>
      <c r="M602">
        <v>-1.0909092209555999</v>
      </c>
      <c r="N602">
        <v>-1.10533632103637</v>
      </c>
      <c r="O602">
        <v>-1.0909092209555999</v>
      </c>
      <c r="P602">
        <v>-0.61001451134854601</v>
      </c>
      <c r="Q602">
        <v>-0.60929405366544898</v>
      </c>
      <c r="R602">
        <v>-0.242435961060042</v>
      </c>
      <c r="S602">
        <v>-0.240946408297912</v>
      </c>
      <c r="T602">
        <v>-1.07245458036119E-2</v>
      </c>
      <c r="U602">
        <v>-8.2697878205523195E-3</v>
      </c>
      <c r="V602">
        <v>28.106406701374802</v>
      </c>
      <c r="W602">
        <v>2.9857588989447201E-3</v>
      </c>
    </row>
    <row r="603" spans="1:23" x14ac:dyDescent="0.3">
      <c r="A603">
        <v>1</v>
      </c>
      <c r="B603">
        <v>-0.78425941279642697</v>
      </c>
      <c r="C603">
        <v>-0.77907835971075701</v>
      </c>
      <c r="D603">
        <v>-0.70733794061397703</v>
      </c>
      <c r="E603">
        <v>-0.70173475654647899</v>
      </c>
      <c r="F603">
        <v>-0.63944871895893995</v>
      </c>
      <c r="G603">
        <v>-0.63924376565414498</v>
      </c>
      <c r="H603">
        <v>-0.66358145041244598</v>
      </c>
      <c r="I603">
        <v>-0.66574789527575295</v>
      </c>
      <c r="J603">
        <v>-1.4817911960829699</v>
      </c>
      <c r="K603">
        <v>-1.0909092209555999</v>
      </c>
      <c r="L603">
        <v>-1.22033801321244</v>
      </c>
      <c r="M603">
        <v>-1.0909092209555999</v>
      </c>
      <c r="N603">
        <v>-1.106269014629</v>
      </c>
      <c r="O603">
        <v>-1.0909092209555999</v>
      </c>
      <c r="P603">
        <v>-0.61001880288348198</v>
      </c>
      <c r="Q603">
        <v>-0.60920666240858201</v>
      </c>
      <c r="R603">
        <v>-0.24241593389700999</v>
      </c>
      <c r="S603">
        <v>-0.240887627273948</v>
      </c>
      <c r="T603">
        <v>-1.0758878083095299E-2</v>
      </c>
      <c r="U603">
        <v>-8.2634155414057896E-3</v>
      </c>
      <c r="V603">
        <v>28.104260933907099</v>
      </c>
      <c r="W603">
        <v>2.9621554567999101E-3</v>
      </c>
    </row>
    <row r="604" spans="1:23" x14ac:dyDescent="0.3">
      <c r="A604">
        <v>1</v>
      </c>
      <c r="B604">
        <v>-0.785024736526577</v>
      </c>
      <c r="C604">
        <v>-0.77989622223223798</v>
      </c>
      <c r="D604">
        <v>-0.708083237181095</v>
      </c>
      <c r="E604">
        <v>-0.70253181162584799</v>
      </c>
      <c r="F604">
        <v>-0.64019687654934798</v>
      </c>
      <c r="G604">
        <v>-0.64003717943114502</v>
      </c>
      <c r="H604">
        <v>-0.664412577678272</v>
      </c>
      <c r="I604">
        <v>-0.66655093249472896</v>
      </c>
      <c r="J604">
        <v>-1.4827524999085</v>
      </c>
      <c r="K604">
        <v>-1.0909092209555999</v>
      </c>
      <c r="L604">
        <v>-1.22124066606052</v>
      </c>
      <c r="M604">
        <v>-1.0909092209555999</v>
      </c>
      <c r="N604">
        <v>-1.10732044068818</v>
      </c>
      <c r="O604">
        <v>-1.0909092209555999</v>
      </c>
      <c r="P604">
        <v>-0.60992725013819304</v>
      </c>
      <c r="Q604">
        <v>-0.609122262221519</v>
      </c>
      <c r="R604">
        <v>-0.242375879570946</v>
      </c>
      <c r="S604">
        <v>-0.240852904854925</v>
      </c>
      <c r="T604">
        <v>-1.0643006639838999E-2</v>
      </c>
      <c r="U604">
        <v>-8.2552226110745395E-3</v>
      </c>
      <c r="V604">
        <v>28.096965324516901</v>
      </c>
      <c r="W604">
        <v>2.9836131314770098E-3</v>
      </c>
    </row>
    <row r="605" spans="1:23" x14ac:dyDescent="0.3">
      <c r="A605">
        <v>1</v>
      </c>
      <c r="B605">
        <v>-0.78578862974508101</v>
      </c>
      <c r="C605">
        <v>-0.78072838987016902</v>
      </c>
      <c r="D605">
        <v>-0.70892008649350202</v>
      </c>
      <c r="E605">
        <v>-0.70332743619357196</v>
      </c>
      <c r="F605">
        <v>-0.64112098707210796</v>
      </c>
      <c r="G605">
        <v>-0.64081706837077301</v>
      </c>
      <c r="H605">
        <v>-0.66519363703651802</v>
      </c>
      <c r="I605">
        <v>-0.66735891148120696</v>
      </c>
      <c r="J605">
        <v>-1.48376673266491</v>
      </c>
      <c r="K605">
        <v>-1.0909092209555999</v>
      </c>
      <c r="L605">
        <v>-1.2223636177019599</v>
      </c>
      <c r="M605">
        <v>-1.0909092209555999</v>
      </c>
      <c r="N605">
        <v>-1.1082259545595501</v>
      </c>
      <c r="O605">
        <v>-1.0909092209555999</v>
      </c>
      <c r="P605">
        <v>-0.60987002967238702</v>
      </c>
      <c r="Q605">
        <v>-0.60902628789478097</v>
      </c>
      <c r="R605">
        <v>-0.24222853687149701</v>
      </c>
      <c r="S605">
        <v>-0.24077006522602001</v>
      </c>
      <c r="T605">
        <v>-1.0548592871259701E-2</v>
      </c>
      <c r="U605">
        <v>-8.2245316339606307E-3</v>
      </c>
      <c r="V605">
        <v>28.085950384849301</v>
      </c>
      <c r="W605">
        <v>2.9707385266707501E-3</v>
      </c>
    </row>
    <row r="606" spans="1:23" x14ac:dyDescent="0.3">
      <c r="A606">
        <v>1</v>
      </c>
      <c r="B606">
        <v>-0.786668394406842</v>
      </c>
      <c r="C606">
        <v>-0.78155119415915097</v>
      </c>
      <c r="D606">
        <v>-0.70983418343474602</v>
      </c>
      <c r="E606">
        <v>-0.70414061704057695</v>
      </c>
      <c r="F606">
        <v>-0.64180477163848504</v>
      </c>
      <c r="G606">
        <v>-0.64161477368270803</v>
      </c>
      <c r="H606">
        <v>-0.66596897434818403</v>
      </c>
      <c r="I606">
        <v>-0.66817859465387197</v>
      </c>
      <c r="J606">
        <v>-1.4848725181666</v>
      </c>
      <c r="K606">
        <v>-1.0909092209555999</v>
      </c>
      <c r="L606">
        <v>-1.2235223321345201</v>
      </c>
      <c r="M606">
        <v>-1.0909092209555999</v>
      </c>
      <c r="N606">
        <v>-1.10923589578102</v>
      </c>
      <c r="O606">
        <v>-1.0909092209555999</v>
      </c>
      <c r="P606">
        <v>-0.60978705999696903</v>
      </c>
      <c r="Q606">
        <v>-0.60894461868449501</v>
      </c>
      <c r="R606">
        <v>-0.242211370731755</v>
      </c>
      <c r="S606">
        <v>-0.24069177722507701</v>
      </c>
      <c r="T606">
        <v>-1.06143964069362E-2</v>
      </c>
      <c r="U606">
        <v>-8.2026838197439503E-3</v>
      </c>
      <c r="V606">
        <v>28.082803259230001</v>
      </c>
      <c r="W606">
        <v>2.9814673640092999E-3</v>
      </c>
    </row>
    <row r="607" spans="1:23" x14ac:dyDescent="0.3">
      <c r="A607">
        <v>1</v>
      </c>
      <c r="B607">
        <v>-0.78755531162682901</v>
      </c>
      <c r="C607">
        <v>-0.78237868012260803</v>
      </c>
      <c r="D607">
        <v>-0.71064528353753997</v>
      </c>
      <c r="E607">
        <v>-0.70494105332928902</v>
      </c>
      <c r="F607">
        <v>-0.64261158020634401</v>
      </c>
      <c r="G607">
        <v>-0.64238672978502998</v>
      </c>
      <c r="H607">
        <v>-0.66671140989201105</v>
      </c>
      <c r="I607">
        <v>-0.66898605345429696</v>
      </c>
      <c r="J607">
        <v>-1.4859468324120999</v>
      </c>
      <c r="K607">
        <v>-1.0909092209555999</v>
      </c>
      <c r="L607">
        <v>-1.2245894938217901</v>
      </c>
      <c r="M607">
        <v>-1.0909092209555999</v>
      </c>
      <c r="N607">
        <v>-1.1101685893736499</v>
      </c>
      <c r="O607">
        <v>-1.0909092209555999</v>
      </c>
      <c r="P607">
        <v>-0.60969550725167998</v>
      </c>
      <c r="Q607">
        <v>-0.60886737105565802</v>
      </c>
      <c r="R607">
        <v>-0.24216273333582</v>
      </c>
      <c r="S607">
        <v>-0.240653673596711</v>
      </c>
      <c r="T607">
        <v>-1.0519982638357E-2</v>
      </c>
      <c r="U607">
        <v>-8.20476456395507E-3</v>
      </c>
      <c r="V607">
        <v>28.089955817455699</v>
      </c>
      <c r="W607">
        <v>3.0372573181697499E-3</v>
      </c>
    </row>
    <row r="608" spans="1:23" x14ac:dyDescent="0.3">
      <c r="A608">
        <v>1</v>
      </c>
      <c r="B608">
        <v>-0.78839788298581603</v>
      </c>
      <c r="C608">
        <v>-0.78320538580698496</v>
      </c>
      <c r="D608">
        <v>-0.71141203777933504</v>
      </c>
      <c r="E608">
        <v>-0.70574565110642395</v>
      </c>
      <c r="F608">
        <v>-0.64331825295904299</v>
      </c>
      <c r="G608">
        <v>-0.64317819286433198</v>
      </c>
      <c r="H608">
        <v>-0.66749533027354802</v>
      </c>
      <c r="I608">
        <v>-0.66979858406873605</v>
      </c>
      <c r="J608">
        <v>-1.4868723734464999</v>
      </c>
      <c r="K608">
        <v>-1.0909092209555999</v>
      </c>
      <c r="L608">
        <v>-1.22563519783439</v>
      </c>
      <c r="M608">
        <v>-1.0909092209555999</v>
      </c>
      <c r="N608">
        <v>-1.1110669506868001</v>
      </c>
      <c r="O608">
        <v>-1.0909092209555999</v>
      </c>
      <c r="P608">
        <v>-0.60966689701877796</v>
      </c>
      <c r="Q608">
        <v>-0.60877074649635399</v>
      </c>
      <c r="R608">
        <v>-0.242218523289981</v>
      </c>
      <c r="S608">
        <v>-0.24059619303787899</v>
      </c>
      <c r="T608">
        <v>-1.05729115692271E-2</v>
      </c>
      <c r="U608">
        <v>-8.1805759125008898E-3</v>
      </c>
      <c r="V608">
        <v>28.0879531011525</v>
      </c>
      <c r="W608">
        <v>3.0279589924763401E-3</v>
      </c>
    </row>
    <row r="609" spans="1:23" x14ac:dyDescent="0.3">
      <c r="A609">
        <v>1</v>
      </c>
      <c r="B609">
        <v>-0.78911886085496596</v>
      </c>
      <c r="C609">
        <v>-0.78398865595595602</v>
      </c>
      <c r="D609">
        <v>-0.71154078382739805</v>
      </c>
      <c r="E609">
        <v>-0.70656299344185103</v>
      </c>
      <c r="F609">
        <v>-0.644293861901028</v>
      </c>
      <c r="G609">
        <v>-0.64398070989725598</v>
      </c>
      <c r="H609">
        <v>-0.66837652544695403</v>
      </c>
      <c r="I609">
        <v>-0.67060773347383196</v>
      </c>
      <c r="J609">
        <v>-1.48798245048313</v>
      </c>
      <c r="K609">
        <v>-1.0909092209555999</v>
      </c>
      <c r="L609">
        <v>-1.22663798649763</v>
      </c>
      <c r="M609">
        <v>-1.0909092209555999</v>
      </c>
      <c r="N609">
        <v>-1.1120368375822101</v>
      </c>
      <c r="O609">
        <v>-1.0909092209555999</v>
      </c>
      <c r="P609">
        <v>-0.60947091692339295</v>
      </c>
      <c r="Q609">
        <v>-0.60869792044896498</v>
      </c>
      <c r="R609">
        <v>-0.24205973649737</v>
      </c>
      <c r="S609">
        <v>-0.24054339415352199</v>
      </c>
      <c r="T609">
        <v>-1.05829251507431E-2</v>
      </c>
      <c r="U609">
        <v>-8.1465037260439205E-3</v>
      </c>
      <c r="V609">
        <v>28.093818198897601</v>
      </c>
      <c r="W609">
        <v>2.93068420060684E-3</v>
      </c>
    </row>
    <row r="610" spans="1:23" x14ac:dyDescent="0.3">
      <c r="A610">
        <v>1</v>
      </c>
      <c r="B610">
        <v>-0.79000148654001701</v>
      </c>
      <c r="C610">
        <v>-0.78481562173335995</v>
      </c>
      <c r="D610">
        <v>-0.70029839280824502</v>
      </c>
      <c r="E610">
        <v>-0.70779700480555396</v>
      </c>
      <c r="F610">
        <v>-0.64512785019014396</v>
      </c>
      <c r="G610">
        <v>-0.64474707399951103</v>
      </c>
      <c r="H610">
        <v>-0.66918905606139301</v>
      </c>
      <c r="I610">
        <v>-0.67141272139050601</v>
      </c>
      <c r="J610">
        <v>-1.48900526630941</v>
      </c>
      <c r="K610">
        <v>-1.0909092209555999</v>
      </c>
      <c r="L610">
        <v>-1.2275992903231701</v>
      </c>
      <c r="M610">
        <v>-1.0909092209555999</v>
      </c>
      <c r="N610">
        <v>-1.11298240577964</v>
      </c>
      <c r="O610">
        <v>-1.0909092209555999</v>
      </c>
      <c r="P610">
        <v>-0.60934503189862099</v>
      </c>
      <c r="Q610">
        <v>-0.60860883858742698</v>
      </c>
      <c r="R610">
        <v>-0.24185231230882501</v>
      </c>
      <c r="S610">
        <v>-0.240470047920081</v>
      </c>
      <c r="T610">
        <v>-1.0612965895291E-2</v>
      </c>
      <c r="U610">
        <v>-8.1557370284807296E-3</v>
      </c>
      <c r="V610">
        <v>28.085235129026699</v>
      </c>
      <c r="W610">
        <v>2.9392672704776799E-3</v>
      </c>
    </row>
    <row r="611" spans="1:23" x14ac:dyDescent="0.3">
      <c r="A611">
        <v>1</v>
      </c>
      <c r="B611">
        <v>-0.79073963054891006</v>
      </c>
      <c r="C611">
        <v>-0.78565000016201603</v>
      </c>
      <c r="D611">
        <v>-0.70890864240034102</v>
      </c>
      <c r="E611">
        <v>-0.70834320016097096</v>
      </c>
      <c r="F611">
        <v>-0.64591892312990695</v>
      </c>
      <c r="G611">
        <v>-0.645514608520385</v>
      </c>
      <c r="H611">
        <v>-0.67001589179228405</v>
      </c>
      <c r="I611">
        <v>-0.672231494237579</v>
      </c>
      <c r="J611">
        <v>-1.49002092957746</v>
      </c>
      <c r="K611">
        <v>-1.0909092209555999</v>
      </c>
      <c r="L611">
        <v>-1.2286736045686699</v>
      </c>
      <c r="M611">
        <v>-1.0909092209555999</v>
      </c>
      <c r="N611">
        <v>-1.11387361453457</v>
      </c>
      <c r="O611">
        <v>-1.0909092209555999</v>
      </c>
      <c r="P611">
        <v>-0.60927636733965396</v>
      </c>
      <c r="Q611">
        <v>-0.60851819616772995</v>
      </c>
      <c r="R611">
        <v>-0.241846590262244</v>
      </c>
      <c r="S611">
        <v>-0.240409836384472</v>
      </c>
      <c r="T611">
        <v>-1.04942334287444E-2</v>
      </c>
      <c r="U611">
        <v>-8.1432525632140606E-3</v>
      </c>
      <c r="V611">
        <v>28.075650701004299</v>
      </c>
      <c r="W611">
        <v>2.9249621540262801E-3</v>
      </c>
    </row>
    <row r="612" spans="1:23" x14ac:dyDescent="0.3">
      <c r="A612">
        <v>1</v>
      </c>
      <c r="B612">
        <v>-0.79158649344283205</v>
      </c>
      <c r="C612">
        <v>-0.78646435142764004</v>
      </c>
      <c r="D612">
        <v>-0.71466788228367295</v>
      </c>
      <c r="E612">
        <v>-0.70895493895903805</v>
      </c>
      <c r="F612">
        <v>-0.64657981950996102</v>
      </c>
      <c r="G612">
        <v>-0.64628006229704804</v>
      </c>
      <c r="H612">
        <v>-0.67089851747733498</v>
      </c>
      <c r="I612">
        <v>-0.673028809409974</v>
      </c>
      <c r="J612">
        <v>-1.4909622062399599</v>
      </c>
      <c r="K612">
        <v>-1.0909092209555999</v>
      </c>
      <c r="L612">
        <v>-1.2297665154655499</v>
      </c>
      <c r="M612">
        <v>-1.0909092209555999</v>
      </c>
      <c r="N612">
        <v>-1.11494220673348</v>
      </c>
      <c r="O612">
        <v>-1.0909092209555999</v>
      </c>
      <c r="P612">
        <v>-0.60918338408271999</v>
      </c>
      <c r="Q612">
        <v>-0.60843717719001</v>
      </c>
      <c r="R612">
        <v>-0.24179938337795501</v>
      </c>
      <c r="S612">
        <v>-0.24036601070952501</v>
      </c>
      <c r="T612">
        <v>-1.06186879418716E-2</v>
      </c>
      <c r="U612">
        <v>-8.1245258653140501E-3</v>
      </c>
      <c r="V612">
        <v>28.078225621965601</v>
      </c>
      <c r="W612">
        <v>3.0036402945089599E-3</v>
      </c>
    </row>
    <row r="613" spans="1:23" x14ac:dyDescent="0.3">
      <c r="A613">
        <v>1</v>
      </c>
      <c r="B613">
        <v>-0.79239616303398097</v>
      </c>
      <c r="C613">
        <v>-0.78728663553056899</v>
      </c>
      <c r="D613">
        <v>-0.71543034499053304</v>
      </c>
      <c r="E613">
        <v>-0.70975147385235404</v>
      </c>
      <c r="F613">
        <v>-0.64734371272846603</v>
      </c>
      <c r="G613">
        <v>-0.64706268221345198</v>
      </c>
      <c r="H613">
        <v>-0.671696742975323</v>
      </c>
      <c r="I613">
        <v>-0.67383483769875396</v>
      </c>
      <c r="J613">
        <v>-1.4920293679272301</v>
      </c>
      <c r="K613">
        <v>-1.0909092209555999</v>
      </c>
      <c r="L613">
        <v>-1.23085084329257</v>
      </c>
      <c r="M613">
        <v>-1.0909092209555999</v>
      </c>
      <c r="N613">
        <v>-1.11585916469802</v>
      </c>
      <c r="O613">
        <v>-1.0909092209555999</v>
      </c>
      <c r="P613">
        <v>-0.60906322110452804</v>
      </c>
      <c r="Q613">
        <v>-0.60834991597965704</v>
      </c>
      <c r="R613">
        <v>-0.241733579842278</v>
      </c>
      <c r="S613">
        <v>-0.24031594280194499</v>
      </c>
      <c r="T613">
        <v>-1.0442735009519401E-2</v>
      </c>
      <c r="U613">
        <v>-8.1249160048536308E-3</v>
      </c>
      <c r="V613">
        <v>28.072789677713999</v>
      </c>
      <c r="W613">
        <v>3.0086470852669499E-3</v>
      </c>
    </row>
    <row r="614" spans="1:23" x14ac:dyDescent="0.3">
      <c r="A614">
        <v>1</v>
      </c>
      <c r="B614">
        <v>-0.79319295802032397</v>
      </c>
      <c r="C614">
        <v>-0.78808811219138697</v>
      </c>
      <c r="D614">
        <v>-0.71629008248926196</v>
      </c>
      <c r="E614">
        <v>-0.71054241674560403</v>
      </c>
      <c r="F614">
        <v>-0.64822776892516198</v>
      </c>
      <c r="G614">
        <v>-0.64785297487413496</v>
      </c>
      <c r="H614">
        <v>-0.67248495489179505</v>
      </c>
      <c r="I614">
        <v>-0.67465777203424904</v>
      </c>
      <c r="J614">
        <v>-1.49298351919454</v>
      </c>
      <c r="K614">
        <v>-1.0909092209555999</v>
      </c>
      <c r="L614">
        <v>-1.2318021335365901</v>
      </c>
      <c r="M614">
        <v>-1.0909092209555999</v>
      </c>
      <c r="N614">
        <v>-1.1168891330825199</v>
      </c>
      <c r="O614">
        <v>-1.0909092209555999</v>
      </c>
      <c r="P614">
        <v>-0.60909612287236703</v>
      </c>
      <c r="Q614">
        <v>-0.60826616602515904</v>
      </c>
      <c r="R614">
        <v>-0.241785078261503</v>
      </c>
      <c r="S614">
        <v>-0.240245457591794</v>
      </c>
      <c r="T614">
        <v>-1.0341168682714501E-2</v>
      </c>
      <c r="U614">
        <v>-8.0970860510300099E-3</v>
      </c>
      <c r="V614">
        <v>28.0707869614108</v>
      </c>
      <c r="W614">
        <v>2.9499961078162302E-3</v>
      </c>
    </row>
    <row r="615" spans="1:23" x14ac:dyDescent="0.3">
      <c r="A615">
        <v>1</v>
      </c>
      <c r="B615">
        <v>-0.79410419393827802</v>
      </c>
      <c r="C615">
        <v>-0.78889635127088997</v>
      </c>
      <c r="D615">
        <v>-0.71695240938096105</v>
      </c>
      <c r="E615">
        <v>-0.71133622066214297</v>
      </c>
      <c r="F615">
        <v>-0.64897306549227995</v>
      </c>
      <c r="G615">
        <v>-0.64864235720922603</v>
      </c>
      <c r="H615">
        <v>-0.67325170913359</v>
      </c>
      <c r="I615">
        <v>-0.67547095288125403</v>
      </c>
      <c r="J615">
        <v>-1.4939519755783</v>
      </c>
      <c r="K615">
        <v>-1.0909092209555999</v>
      </c>
      <c r="L615">
        <v>-1.23287930880538</v>
      </c>
      <c r="M615">
        <v>-1.0909092209555999</v>
      </c>
      <c r="N615">
        <v>-1.11772741290657</v>
      </c>
      <c r="O615">
        <v>-1.0909092209555999</v>
      </c>
      <c r="P615">
        <v>-0.60899026501062603</v>
      </c>
      <c r="Q615">
        <v>-0.60818969867540096</v>
      </c>
      <c r="R615">
        <v>-0.24163773556205401</v>
      </c>
      <c r="S615">
        <v>-0.240195129591187</v>
      </c>
      <c r="T615">
        <v>-1.0428429893067999E-2</v>
      </c>
      <c r="U615">
        <v>-8.0816105159598594E-3</v>
      </c>
      <c r="V615">
        <v>28.062776096198</v>
      </c>
      <c r="W615">
        <v>3.0222369458957799E-3</v>
      </c>
    </row>
    <row r="616" spans="1:23" x14ac:dyDescent="0.3">
      <c r="A616">
        <v>1</v>
      </c>
      <c r="B616">
        <v>-0.79488525329652404</v>
      </c>
      <c r="C616">
        <v>-0.78970719128065803</v>
      </c>
      <c r="D616">
        <v>-0.71724423375656998</v>
      </c>
      <c r="E616">
        <v>-0.71216383667211303</v>
      </c>
      <c r="F616">
        <v>-0.64966686364017301</v>
      </c>
      <c r="G616">
        <v>-0.64942731796286801</v>
      </c>
      <c r="H616">
        <v>-0.67402990746854596</v>
      </c>
      <c r="I616">
        <v>-0.67626696758851801</v>
      </c>
      <c r="J616">
        <v>-1.49514502229035</v>
      </c>
      <c r="K616">
        <v>-1.0909092209555999</v>
      </c>
      <c r="L616">
        <v>-1.23391356872481</v>
      </c>
      <c r="M616">
        <v>-1.0909092209555999</v>
      </c>
      <c r="N616">
        <v>-1.11862005217314</v>
      </c>
      <c r="O616">
        <v>-1.0909092209555999</v>
      </c>
      <c r="P616">
        <v>-0.60888440714888603</v>
      </c>
      <c r="Q616">
        <v>-0.60809983653478294</v>
      </c>
      <c r="R616">
        <v>-0.241619138910667</v>
      </c>
      <c r="S616">
        <v>-0.24016183768381</v>
      </c>
      <c r="T616">
        <v>-1.04098332416812E-2</v>
      </c>
      <c r="U616">
        <v>-8.0835612136577802E-3</v>
      </c>
      <c r="V616">
        <v>28.0706439102463</v>
      </c>
      <c r="W616">
        <v>3.0136538760249399E-3</v>
      </c>
    </row>
    <row r="617" spans="1:23" x14ac:dyDescent="0.3">
      <c r="A617">
        <v>1</v>
      </c>
      <c r="B617">
        <v>-0.79557619042112704</v>
      </c>
      <c r="C617">
        <v>-0.79051452003457001</v>
      </c>
      <c r="D617">
        <v>-0.70596035789970801</v>
      </c>
      <c r="E617">
        <v>-0.71337873119837603</v>
      </c>
      <c r="F617">
        <v>-0.65039928560248395</v>
      </c>
      <c r="G617">
        <v>-0.650179246902159</v>
      </c>
      <c r="H617">
        <v>-0.674856743199436</v>
      </c>
      <c r="I617">
        <v>-0.67706012127249104</v>
      </c>
      <c r="J617">
        <v>-1.49622791960572</v>
      </c>
      <c r="K617">
        <v>-1.0909092209555999</v>
      </c>
      <c r="L617">
        <v>-1.2349263709695699</v>
      </c>
      <c r="M617">
        <v>-1.0909092209555999</v>
      </c>
      <c r="N617">
        <v>-1.11961282725487</v>
      </c>
      <c r="O617">
        <v>-1.0909092209555999</v>
      </c>
      <c r="P617">
        <v>-0.608727050867921</v>
      </c>
      <c r="Q617">
        <v>-0.60801153495232496</v>
      </c>
      <c r="R617">
        <v>-0.24158194560789401</v>
      </c>
      <c r="S617">
        <v>-0.24009980549701601</v>
      </c>
      <c r="T617">
        <v>-1.0341168682714501E-2</v>
      </c>
      <c r="U617">
        <v>-8.0515697714119306E-3</v>
      </c>
      <c r="V617">
        <v>28.066781528804398</v>
      </c>
      <c r="W617">
        <v>3.0494166671534298E-3</v>
      </c>
    </row>
    <row r="618" spans="1:23" x14ac:dyDescent="0.3">
      <c r="A618">
        <v>1</v>
      </c>
      <c r="B618">
        <v>-0.79647741275756501</v>
      </c>
      <c r="C618">
        <v>-0.79132171874196799</v>
      </c>
      <c r="D618">
        <v>-0.71425160339493798</v>
      </c>
      <c r="E618">
        <v>-0.713912702181553</v>
      </c>
      <c r="F618">
        <v>-0.65112455500656996</v>
      </c>
      <c r="G618">
        <v>-0.65096927946981598</v>
      </c>
      <c r="H618">
        <v>-0.67563064999945699</v>
      </c>
      <c r="I618">
        <v>-0.67786068760771701</v>
      </c>
      <c r="J618">
        <v>-1.49717777933809</v>
      </c>
      <c r="K618">
        <v>-1.0909092209555999</v>
      </c>
      <c r="L618">
        <v>-1.2359735054938199</v>
      </c>
      <c r="M618">
        <v>-1.0909092209555999</v>
      </c>
      <c r="N618">
        <v>-1.12065137870924</v>
      </c>
      <c r="O618">
        <v>-1.0909092209555999</v>
      </c>
      <c r="P618">
        <v>-0.60867269142540503</v>
      </c>
      <c r="Q618">
        <v>-0.60792024230006203</v>
      </c>
      <c r="R618">
        <v>-0.241408853698832</v>
      </c>
      <c r="S618">
        <v>-0.24004284512423699</v>
      </c>
      <c r="T618">
        <v>-1.05700505459368E-2</v>
      </c>
      <c r="U618">
        <v>-8.0332332130515008E-3</v>
      </c>
      <c r="V618">
        <v>28.069642552094699</v>
      </c>
      <c r="W618">
        <v>3.0422641089277299E-3</v>
      </c>
    </row>
    <row r="619" spans="1:23" x14ac:dyDescent="0.3">
      <c r="A619">
        <v>1</v>
      </c>
      <c r="B619">
        <v>-0.79728851286035896</v>
      </c>
      <c r="C619">
        <v>-0.79213685028667102</v>
      </c>
      <c r="D619">
        <v>-0.72024973872300802</v>
      </c>
      <c r="E619">
        <v>-0.71452079967725002</v>
      </c>
      <c r="F619">
        <v>-0.65199001455187899</v>
      </c>
      <c r="G619">
        <v>-0.65173785436279497</v>
      </c>
      <c r="H619">
        <v>-0.67637308554328401</v>
      </c>
      <c r="I619">
        <v>-0.67867750975709096</v>
      </c>
      <c r="J619">
        <v>-1.49815624930337</v>
      </c>
      <c r="K619">
        <v>-1.0909092209555999</v>
      </c>
      <c r="L619">
        <v>-1.2370292230879301</v>
      </c>
      <c r="M619">
        <v>-1.0909092209555999</v>
      </c>
      <c r="N619">
        <v>-1.1216684724889301</v>
      </c>
      <c r="O619">
        <v>-1.0909092209555999</v>
      </c>
      <c r="P619">
        <v>-0.60855681998214906</v>
      </c>
      <c r="Q619">
        <v>-0.60783974350839498</v>
      </c>
      <c r="R619">
        <v>-0.24137738244263901</v>
      </c>
      <c r="S619">
        <v>-0.23997691154204701</v>
      </c>
      <c r="T619">
        <v>-1.04842198472285E-2</v>
      </c>
      <c r="U619">
        <v>-8.0337533991042803E-3</v>
      </c>
      <c r="V619">
        <v>28.066495426475399</v>
      </c>
      <c r="W619">
        <v>3.0222369458957799E-3</v>
      </c>
    </row>
    <row r="620" spans="1:23" x14ac:dyDescent="0.3">
      <c r="A620">
        <v>1</v>
      </c>
      <c r="B620">
        <v>-0.79802951789254095</v>
      </c>
      <c r="C620">
        <v>-0.79294313866847699</v>
      </c>
      <c r="D620">
        <v>-0.72102221501138297</v>
      </c>
      <c r="E620">
        <v>-0.71529925810523198</v>
      </c>
      <c r="F620">
        <v>-0.65273817214228702</v>
      </c>
      <c r="G620">
        <v>-0.65250981046511802</v>
      </c>
      <c r="H620">
        <v>-0.67716129745975695</v>
      </c>
      <c r="I620">
        <v>-0.67948327795284502</v>
      </c>
      <c r="J620">
        <v>-1.4991347192686399</v>
      </c>
      <c r="K620">
        <v>-1.0909092209555999</v>
      </c>
      <c r="L620">
        <v>-1.2379805133319499</v>
      </c>
      <c r="M620">
        <v>-1.0909092209555999</v>
      </c>
      <c r="N620">
        <v>-1.1225282099876599</v>
      </c>
      <c r="O620">
        <v>-1.0909092209555999</v>
      </c>
      <c r="P620">
        <v>-0.60859115226163196</v>
      </c>
      <c r="Q620">
        <v>-0.60776743764705798</v>
      </c>
      <c r="R620">
        <v>-0.24137022988441301</v>
      </c>
      <c r="S620">
        <v>-0.23992723377400699</v>
      </c>
      <c r="T620">
        <v>-1.03998196601652E-2</v>
      </c>
      <c r="U620">
        <v>-8.0366144223945595E-3</v>
      </c>
      <c r="V620">
        <v>28.070357807917301</v>
      </c>
      <c r="W620">
        <v>2.95929443350963E-3</v>
      </c>
    </row>
    <row r="621" spans="1:23" x14ac:dyDescent="0.3">
      <c r="A621">
        <v>1</v>
      </c>
      <c r="B621">
        <v>-0.79887781129810898</v>
      </c>
      <c r="C621">
        <v>-0.79373252100356795</v>
      </c>
      <c r="D621">
        <v>-0.72180756590456496</v>
      </c>
      <c r="E621">
        <v>-0.71608629960308601</v>
      </c>
      <c r="F621">
        <v>-0.65345199745321203</v>
      </c>
      <c r="G621">
        <v>-0.653294641172247</v>
      </c>
      <c r="H621">
        <v>-0.67801388240025995</v>
      </c>
      <c r="I621">
        <v>-0.68028930624162398</v>
      </c>
      <c r="J621">
        <v>-1.50009602309417</v>
      </c>
      <c r="K621">
        <v>-1.0909092209555999</v>
      </c>
      <c r="L621">
        <v>-1.23904481399593</v>
      </c>
      <c r="M621">
        <v>-1.0909092209555999</v>
      </c>
      <c r="N621">
        <v>-1.12350524944129</v>
      </c>
      <c r="O621">
        <v>-1.0909092209555999</v>
      </c>
      <c r="P621">
        <v>-0.60841376881763498</v>
      </c>
      <c r="Q621">
        <v>-0.60768732899493105</v>
      </c>
      <c r="R621">
        <v>-0.24129298225557499</v>
      </c>
      <c r="S621">
        <v>-0.23988808977353501</v>
      </c>
      <c r="T621">
        <v>-1.02481854257804E-2</v>
      </c>
      <c r="U621">
        <v>-8.0210088408112206E-3</v>
      </c>
      <c r="V621">
        <v>28.069785603259199</v>
      </c>
      <c r="W621">
        <v>2.9399825263002502E-3</v>
      </c>
    </row>
    <row r="622" spans="1:23" x14ac:dyDescent="0.3">
      <c r="A622">
        <v>1</v>
      </c>
      <c r="B622">
        <v>-0.79972753521532203</v>
      </c>
      <c r="C622">
        <v>-0.79452073292004</v>
      </c>
      <c r="D622">
        <v>-0.72265299828684304</v>
      </c>
      <c r="E622">
        <v>-0.71687412138001805</v>
      </c>
      <c r="F622">
        <v>-0.65430601290535995</v>
      </c>
      <c r="G622">
        <v>-0.65406100527450195</v>
      </c>
      <c r="H622">
        <v>-0.670570930310598</v>
      </c>
      <c r="I622">
        <v>-0.68002414140122103</v>
      </c>
      <c r="J622">
        <v>-1.50114601864171</v>
      </c>
      <c r="K622">
        <v>-1.0909092209555999</v>
      </c>
      <c r="L622">
        <v>-1.2400661993105599</v>
      </c>
      <c r="M622">
        <v>-1.0909092209555999</v>
      </c>
      <c r="N622">
        <v>-1.1244679837784699</v>
      </c>
      <c r="O622">
        <v>-1.0909092209555999</v>
      </c>
      <c r="P622">
        <v>-0.608398033189539</v>
      </c>
      <c r="Q622">
        <v>-0.60760253866832803</v>
      </c>
      <c r="R622">
        <v>-0.24122288718496401</v>
      </c>
      <c r="S622">
        <v>-0.23982683786581999</v>
      </c>
      <c r="T622">
        <v>-1.0321141519682501E-2</v>
      </c>
      <c r="U622">
        <v>-8.0057933987674607E-3</v>
      </c>
      <c r="V622">
        <v>28.061631686881899</v>
      </c>
      <c r="W622">
        <v>2.95929443350963E-3</v>
      </c>
    </row>
    <row r="623" spans="1:23" x14ac:dyDescent="0.3">
      <c r="A623">
        <v>1</v>
      </c>
      <c r="B623">
        <v>-0.80051574713179396</v>
      </c>
      <c r="C623">
        <v>-0.79533664474382204</v>
      </c>
      <c r="D623">
        <v>-0.72346266787799196</v>
      </c>
      <c r="E623">
        <v>-0.71767494780827001</v>
      </c>
      <c r="F623">
        <v>-0.65507276714715501</v>
      </c>
      <c r="G623">
        <v>-0.65483413179544303</v>
      </c>
      <c r="H623">
        <v>-0.67229898837792701</v>
      </c>
      <c r="I623">
        <v>-0.68091691071430105</v>
      </c>
      <c r="J623">
        <v>-1.50220030572418</v>
      </c>
      <c r="K623">
        <v>-1.0909092209555999</v>
      </c>
      <c r="L623">
        <v>-1.2412334968129899</v>
      </c>
      <c r="M623">
        <v>-1.0909092209555999</v>
      </c>
      <c r="N623">
        <v>-1.1254235655574201</v>
      </c>
      <c r="O623">
        <v>-1.0909092209555999</v>
      </c>
      <c r="P623">
        <v>-0.60824353793186303</v>
      </c>
      <c r="Q623">
        <v>-0.60752282015574</v>
      </c>
      <c r="R623">
        <v>-0.24123576178976999</v>
      </c>
      <c r="S623">
        <v>-0.23976142446968399</v>
      </c>
      <c r="T623">
        <v>-1.03540432875207E-2</v>
      </c>
      <c r="U623">
        <v>-8.0038427010695398E-3</v>
      </c>
      <c r="V623">
        <v>28.051475054201401</v>
      </c>
      <c r="W623">
        <v>2.9664469917353299E-3</v>
      </c>
    </row>
    <row r="624" spans="1:23" x14ac:dyDescent="0.3">
      <c r="A624">
        <v>1</v>
      </c>
      <c r="B624">
        <v>-0.80130968109484602</v>
      </c>
      <c r="C624">
        <v>-0.796142542986089</v>
      </c>
      <c r="D624">
        <v>-0.72423514416636703</v>
      </c>
      <c r="E624">
        <v>-0.71845925832934598</v>
      </c>
      <c r="F624">
        <v>-0.65571792789911298</v>
      </c>
      <c r="G624">
        <v>-0.65557487673459902</v>
      </c>
      <c r="H624">
        <v>-0.68042429452232001</v>
      </c>
      <c r="I624">
        <v>-0.68266395557255599</v>
      </c>
      <c r="J624">
        <v>-1.50311583317707</v>
      </c>
      <c r="K624">
        <v>-1.0909092209555999</v>
      </c>
      <c r="L624">
        <v>-1.24215188528917</v>
      </c>
      <c r="M624">
        <v>-1.0909092209555999</v>
      </c>
      <c r="N624">
        <v>-1.1263519676151199</v>
      </c>
      <c r="O624">
        <v>-1.0909092209555999</v>
      </c>
      <c r="P624">
        <v>-0.60808189011596303</v>
      </c>
      <c r="Q624">
        <v>-0.60745012415486399</v>
      </c>
      <c r="R624">
        <v>-0.24127867713912399</v>
      </c>
      <c r="S624">
        <v>-0.23974581888810001</v>
      </c>
      <c r="T624">
        <v>-1.0285378728554E-2</v>
      </c>
      <c r="U624">
        <v>-7.9866765613278694E-3</v>
      </c>
      <c r="V624">
        <v>28.051618105366</v>
      </c>
      <c r="W624">
        <v>2.9614402009773399E-3</v>
      </c>
    </row>
    <row r="625" spans="1:23" x14ac:dyDescent="0.3">
      <c r="A625">
        <v>1</v>
      </c>
      <c r="B625">
        <v>-0.80222091701279996</v>
      </c>
      <c r="C625">
        <v>-0.79694076848407702</v>
      </c>
      <c r="D625">
        <v>-0.72501477301296802</v>
      </c>
      <c r="E625">
        <v>-0.71923355526890598</v>
      </c>
      <c r="F625">
        <v>-0.656498987257359</v>
      </c>
      <c r="G625">
        <v>-0.65633486855770795</v>
      </c>
      <c r="H625">
        <v>-0.68117674364766401</v>
      </c>
      <c r="I625">
        <v>-0.68346985381482195</v>
      </c>
      <c r="J625">
        <v>-1.5041272049101799</v>
      </c>
      <c r="K625">
        <v>-1.0909092209555999</v>
      </c>
      <c r="L625">
        <v>-1.24311175860306</v>
      </c>
      <c r="M625">
        <v>-1.0909092209555999</v>
      </c>
      <c r="N625">
        <v>-1.1271644982295601</v>
      </c>
      <c r="O625">
        <v>-1.0909092209555999</v>
      </c>
      <c r="P625">
        <v>-0.60814769365163901</v>
      </c>
      <c r="Q625">
        <v>-0.60736455354918195</v>
      </c>
      <c r="R625">
        <v>-0.24132588402341401</v>
      </c>
      <c r="S625">
        <v>-0.239707585213221</v>
      </c>
      <c r="T625">
        <v>-1.03783619854881E-2</v>
      </c>
      <c r="U625">
        <v>-7.9643085610584096E-3</v>
      </c>
      <c r="V625">
        <v>28.0501875937208</v>
      </c>
      <c r="W625">
        <v>2.9478503403485199E-3</v>
      </c>
    </row>
    <row r="626" spans="1:23" x14ac:dyDescent="0.3">
      <c r="A626">
        <v>1</v>
      </c>
      <c r="B626">
        <v>-0.80297193562649904</v>
      </c>
      <c r="C626">
        <v>-0.79775017798219905</v>
      </c>
      <c r="D626">
        <v>-0.72574433395198901</v>
      </c>
      <c r="E626">
        <v>-0.72001747565044305</v>
      </c>
      <c r="F626">
        <v>-0.65722997870802602</v>
      </c>
      <c r="G626">
        <v>-0.65712360066023301</v>
      </c>
      <c r="H626">
        <v>-0.682012162448425</v>
      </c>
      <c r="I626">
        <v>-0.68426690889419195</v>
      </c>
      <c r="J626">
        <v>-1.5050928002706501</v>
      </c>
      <c r="K626">
        <v>-1.0909092209555999</v>
      </c>
      <c r="L626">
        <v>-1.2441760592670501</v>
      </c>
      <c r="M626">
        <v>-1.0909092209555999</v>
      </c>
      <c r="N626">
        <v>-1.1280814561940899</v>
      </c>
      <c r="O626">
        <v>-1.0909092209555999</v>
      </c>
      <c r="P626">
        <v>-0.60808618165089801</v>
      </c>
      <c r="Q626">
        <v>-0.60729250778087196</v>
      </c>
      <c r="R626">
        <v>-0.24132016197683301</v>
      </c>
      <c r="S626">
        <v>-0.239646203258993</v>
      </c>
      <c r="T626">
        <v>-1.04856503588736E-2</v>
      </c>
      <c r="U626">
        <v>-7.9597569330966001E-3</v>
      </c>
      <c r="V626">
        <v>28.046182161114402</v>
      </c>
      <c r="W626">
        <v>2.9807521081867301E-3</v>
      </c>
    </row>
    <row r="627" spans="1:23" x14ac:dyDescent="0.3">
      <c r="A627">
        <v>1</v>
      </c>
      <c r="B627">
        <v>-0.80366859479768205</v>
      </c>
      <c r="C627">
        <v>-0.79856023771288798</v>
      </c>
      <c r="D627">
        <v>-0.72655829507807401</v>
      </c>
      <c r="E627">
        <v>-0.72080412700875596</v>
      </c>
      <c r="F627">
        <v>-0.65802248215943304</v>
      </c>
      <c r="G627">
        <v>-0.65787995118097198</v>
      </c>
      <c r="H627">
        <v>-0.68273743185251101</v>
      </c>
      <c r="I627">
        <v>-0.68507150667132599</v>
      </c>
      <c r="J627">
        <v>-1.50623577907511</v>
      </c>
      <c r="K627">
        <v>-1.0909092209555999</v>
      </c>
      <c r="L627">
        <v>-1.2452446514659701</v>
      </c>
      <c r="M627">
        <v>-1.0909092209555999</v>
      </c>
      <c r="N627">
        <v>-1.1291171466251699</v>
      </c>
      <c r="O627">
        <v>-1.0909092209555999</v>
      </c>
      <c r="P627">
        <v>-0.60796172713777097</v>
      </c>
      <c r="Q627">
        <v>-0.60721877140789104</v>
      </c>
      <c r="R627">
        <v>-0.241257219464447</v>
      </c>
      <c r="S627">
        <v>-0.23960016679332199</v>
      </c>
      <c r="T627">
        <v>-1.03797924971333E-2</v>
      </c>
      <c r="U627">
        <v>-7.9428508863813099E-3</v>
      </c>
      <c r="V627">
        <v>28.042891984330598</v>
      </c>
      <c r="W627">
        <v>3.03511155070204E-3</v>
      </c>
    </row>
    <row r="628" spans="1:23" x14ac:dyDescent="0.3">
      <c r="A628">
        <v>1</v>
      </c>
      <c r="B628">
        <v>-0.80453262383134605</v>
      </c>
      <c r="C628">
        <v>-0.79936626600166705</v>
      </c>
      <c r="D628">
        <v>-0.72742661564667399</v>
      </c>
      <c r="E628">
        <v>-0.72158999808799096</v>
      </c>
      <c r="F628">
        <v>-0.65879209742451805</v>
      </c>
      <c r="G628">
        <v>-0.65863747212032997</v>
      </c>
      <c r="H628">
        <v>-0.683461270744951</v>
      </c>
      <c r="I628">
        <v>-0.68584736416904402</v>
      </c>
      <c r="J628">
        <v>-1.5073558696932601</v>
      </c>
      <c r="K628">
        <v>-1.0909092209555999</v>
      </c>
      <c r="L628">
        <v>-1.2462803418970501</v>
      </c>
      <c r="M628">
        <v>-1.0909092209555999</v>
      </c>
      <c r="N628">
        <v>-1.13006843686919</v>
      </c>
      <c r="O628">
        <v>-1.0909092209555999</v>
      </c>
      <c r="P628">
        <v>-0.60784442518286996</v>
      </c>
      <c r="Q628">
        <v>-0.60712422759279805</v>
      </c>
      <c r="R628">
        <v>-0.24102118504299899</v>
      </c>
      <c r="S628">
        <v>-0.23953423321113301</v>
      </c>
      <c r="T628">
        <v>-1.03755009621978E-2</v>
      </c>
      <c r="U628">
        <v>-7.9282856769035299E-3</v>
      </c>
      <c r="V628">
        <v>28.0404601145339</v>
      </c>
      <c r="W628">
        <v>3.0715895976531002E-3</v>
      </c>
    </row>
    <row r="629" spans="1:23" x14ac:dyDescent="0.3">
      <c r="A629">
        <v>1</v>
      </c>
      <c r="B629">
        <v>-0.80537090365539798</v>
      </c>
      <c r="C629">
        <v>-0.80015460796465299</v>
      </c>
      <c r="D629">
        <v>-0.72819193937682303</v>
      </c>
      <c r="E629">
        <v>-0.722366765911302</v>
      </c>
      <c r="F629">
        <v>-0.65961464162047401</v>
      </c>
      <c r="G629">
        <v>-0.65943114599035602</v>
      </c>
      <c r="H629">
        <v>-0.68438538126771198</v>
      </c>
      <c r="I629">
        <v>-0.68662738315518501</v>
      </c>
      <c r="J629">
        <v>-1.50839012961269</v>
      </c>
      <c r="K629">
        <v>-1.0909092209555999</v>
      </c>
      <c r="L629">
        <v>-1.2474333342830299</v>
      </c>
      <c r="M629">
        <v>-1.0909092209555999</v>
      </c>
      <c r="N629">
        <v>-1.1309868253453701</v>
      </c>
      <c r="O629">
        <v>-1.0909092209555999</v>
      </c>
      <c r="P629">
        <v>-0.60788161848564304</v>
      </c>
      <c r="Q629">
        <v>-0.60704411894067001</v>
      </c>
      <c r="R629">
        <v>-0.24102118504299899</v>
      </c>
      <c r="S629">
        <v>-0.23949938074559701</v>
      </c>
      <c r="T629">
        <v>-1.03540432875207E-2</v>
      </c>
      <c r="U629">
        <v>-7.9099491185431001E-3</v>
      </c>
      <c r="V629">
        <v>28.0423197796725</v>
      </c>
      <c r="W629">
        <v>3.03868782981489E-3</v>
      </c>
    </row>
    <row r="630" spans="1:23" x14ac:dyDescent="0.3">
      <c r="A630">
        <v>1</v>
      </c>
      <c r="B630">
        <v>-0.806140518920483</v>
      </c>
      <c r="C630">
        <v>-0.80093215606704304</v>
      </c>
      <c r="D630">
        <v>-0.72894581901381195</v>
      </c>
      <c r="E630">
        <v>-0.72316395103718401</v>
      </c>
      <c r="F630">
        <v>-0.660344202559495</v>
      </c>
      <c r="G630">
        <v>-0.66020167158103404</v>
      </c>
      <c r="H630">
        <v>-0.68510063709028202</v>
      </c>
      <c r="I630">
        <v>-0.68741481479257804</v>
      </c>
      <c r="J630">
        <v>-1.5091640364127199</v>
      </c>
      <c r="K630">
        <v>-1.0909092209555999</v>
      </c>
      <c r="L630">
        <v>-1.24833026508453</v>
      </c>
      <c r="M630">
        <v>-1.0909092209555999</v>
      </c>
      <c r="N630">
        <v>-1.1319137968914199</v>
      </c>
      <c r="O630">
        <v>-1.0909092209555999</v>
      </c>
      <c r="P630">
        <v>-0.60780007932186997</v>
      </c>
      <c r="Q630">
        <v>-0.60696192954433204</v>
      </c>
      <c r="R630">
        <v>-0.24100831043819301</v>
      </c>
      <c r="S630">
        <v>-0.23943422744248599</v>
      </c>
      <c r="T630">
        <v>-1.0319711008037399E-2</v>
      </c>
      <c r="U630">
        <v>-7.9025364672910201E-3</v>
      </c>
      <c r="V630">
        <v>28.027013305069602</v>
      </c>
      <c r="W630">
        <v>3.0501319229760001E-3</v>
      </c>
    </row>
    <row r="631" spans="1:23" x14ac:dyDescent="0.3">
      <c r="A631">
        <v>1</v>
      </c>
      <c r="B631">
        <v>-0.806954480046567</v>
      </c>
      <c r="C631">
        <v>-0.801726740262661</v>
      </c>
      <c r="D631">
        <v>-0.72960814590551204</v>
      </c>
      <c r="E631">
        <v>-0.72395424369786698</v>
      </c>
      <c r="F631">
        <v>-0.66116388573216001</v>
      </c>
      <c r="G631">
        <v>-0.66093812498525395</v>
      </c>
      <c r="H631">
        <v>-0.68587311337865697</v>
      </c>
      <c r="I631">
        <v>-0.68819561405779806</v>
      </c>
      <c r="J631">
        <v>-1.5102884185657901</v>
      </c>
      <c r="K631">
        <v>-1.0909092209555999</v>
      </c>
      <c r="L631">
        <v>-1.2494231759814201</v>
      </c>
      <c r="M631">
        <v>-1.0909092209555999</v>
      </c>
      <c r="N631">
        <v>-1.1329180160663099</v>
      </c>
      <c r="O631">
        <v>-1.0909092209555999</v>
      </c>
      <c r="P631">
        <v>-0.60767991634367902</v>
      </c>
      <c r="Q631">
        <v>-0.60688169084569099</v>
      </c>
      <c r="R631">
        <v>-0.24096539508883799</v>
      </c>
      <c r="S631">
        <v>-0.239359320650886</v>
      </c>
      <c r="T631">
        <v>-1.0328294077908201E-2</v>
      </c>
      <c r="U631">
        <v>-7.8955139555785103E-3</v>
      </c>
      <c r="V631">
        <v>28.036168579598399</v>
      </c>
      <c r="W631">
        <v>3.0222369458957799E-3</v>
      </c>
    </row>
    <row r="632" spans="1:23" x14ac:dyDescent="0.3">
      <c r="A632">
        <v>1</v>
      </c>
      <c r="B632">
        <v>-0.80780849549871603</v>
      </c>
      <c r="C632">
        <v>-0.80252899720255799</v>
      </c>
      <c r="D632">
        <v>-0.73043212061311202</v>
      </c>
      <c r="E632">
        <v>-0.72472828054440097</v>
      </c>
      <c r="F632">
        <v>-0.66198929095140502</v>
      </c>
      <c r="G632">
        <v>-0.66171060127363002</v>
      </c>
      <c r="H632">
        <v>-0.68671282371435405</v>
      </c>
      <c r="I632">
        <v>-0.68899019825341601</v>
      </c>
      <c r="J632">
        <v>-1.51126402750778</v>
      </c>
      <c r="K632">
        <v>-1.0909092209555999</v>
      </c>
      <c r="L632">
        <v>-1.2503158152479901</v>
      </c>
      <c r="M632">
        <v>-1.0909092209555999</v>
      </c>
      <c r="N632">
        <v>-1.1338163773794601</v>
      </c>
      <c r="O632">
        <v>-1.0909092209555999</v>
      </c>
      <c r="P632">
        <v>-0.60755117029561601</v>
      </c>
      <c r="Q632">
        <v>-0.60681822814725195</v>
      </c>
      <c r="R632">
        <v>-0.24088242541342</v>
      </c>
      <c r="S632">
        <v>-0.23931809590620401</v>
      </c>
      <c r="T632">
        <v>-1.03497517525853E-2</v>
      </c>
      <c r="U632">
        <v>-7.8731459553090504E-3</v>
      </c>
      <c r="V632">
        <v>28.0328784028146</v>
      </c>
      <c r="W632">
        <v>2.9864741547672899E-3</v>
      </c>
    </row>
    <row r="633" spans="1:23" x14ac:dyDescent="0.3">
      <c r="A633">
        <v>1</v>
      </c>
      <c r="B633">
        <v>-0.80855808360076897</v>
      </c>
      <c r="C633">
        <v>-0.80331694902600403</v>
      </c>
      <c r="D633">
        <v>-0.73123320713439</v>
      </c>
      <c r="E633">
        <v>-0.72548528129770595</v>
      </c>
      <c r="F633">
        <v>-0.66255005151629998</v>
      </c>
      <c r="G633">
        <v>-0.66246448091061805</v>
      </c>
      <c r="H633">
        <v>-0.68748243897943895</v>
      </c>
      <c r="I633">
        <v>-0.68979895751897302</v>
      </c>
      <c r="J633">
        <v>-1.5122725382176001</v>
      </c>
      <c r="K633">
        <v>-1.0909092209555999</v>
      </c>
      <c r="L633">
        <v>-1.25126853600365</v>
      </c>
      <c r="M633">
        <v>-1.0909092209555999</v>
      </c>
      <c r="N633">
        <v>-1.13463749106377</v>
      </c>
      <c r="O633">
        <v>-1.0909092209555999</v>
      </c>
      <c r="P633">
        <v>-0.60746104806197199</v>
      </c>
      <c r="Q633">
        <v>-0.60674319130913801</v>
      </c>
      <c r="R633">
        <v>-0.24084666262229201</v>
      </c>
      <c r="S633">
        <v>-0.239282593208101</v>
      </c>
      <c r="T633">
        <v>-1.0361195845746501E-2</v>
      </c>
      <c r="U633">
        <v>-7.8645628854382196E-3</v>
      </c>
      <c r="V633">
        <v>28.034022812130701</v>
      </c>
      <c r="W633">
        <v>3.0222369458957799E-3</v>
      </c>
    </row>
    <row r="634" spans="1:23" x14ac:dyDescent="0.3">
      <c r="A634">
        <v>1</v>
      </c>
      <c r="B634">
        <v>-0.80938062779672404</v>
      </c>
      <c r="C634">
        <v>-0.80409748819819704</v>
      </c>
      <c r="D634">
        <v>-0.73203715467895902</v>
      </c>
      <c r="E634">
        <v>-0.72626022846983196</v>
      </c>
      <c r="F634">
        <v>-0.66338690082870699</v>
      </c>
      <c r="G634">
        <v>-0.66320522584977404</v>
      </c>
      <c r="H634">
        <v>-0.68821199991846005</v>
      </c>
      <c r="I634">
        <v>-0.69056558171425497</v>
      </c>
      <c r="J634">
        <v>-1.51320380129859</v>
      </c>
      <c r="K634">
        <v>-1.0909092209555999</v>
      </c>
      <c r="L634">
        <v>-1.2521955075497</v>
      </c>
      <c r="M634">
        <v>-1.0909092209555999</v>
      </c>
      <c r="N634">
        <v>-1.1355687541447499</v>
      </c>
      <c r="O634">
        <v>-1.0909092209555999</v>
      </c>
      <c r="P634">
        <v>-0.60740525810781199</v>
      </c>
      <c r="Q634">
        <v>-0.60666126200582604</v>
      </c>
      <c r="R634">
        <v>-0.24078372010990601</v>
      </c>
      <c r="S634">
        <v>-0.239224072277164</v>
      </c>
      <c r="T634">
        <v>-1.0205270076426199E-2</v>
      </c>
      <c r="U634">
        <v>-7.8407643735236201E-3</v>
      </c>
      <c r="V634">
        <v>28.026298049247</v>
      </c>
      <c r="W634">
        <v>3.0529929462662802E-3</v>
      </c>
    </row>
    <row r="635" spans="1:23" x14ac:dyDescent="0.3">
      <c r="A635">
        <v>1</v>
      </c>
      <c r="B635">
        <v>-0.81012449385219698</v>
      </c>
      <c r="C635">
        <v>-0.80491261974289996</v>
      </c>
      <c r="D635">
        <v>-0.732855407339979</v>
      </c>
      <c r="E635">
        <v>-0.72702646252557401</v>
      </c>
      <c r="F635">
        <v>-0.66420372297808195</v>
      </c>
      <c r="G635">
        <v>-0.663944410230772</v>
      </c>
      <c r="H635">
        <v>-0.688928686252675</v>
      </c>
      <c r="I635">
        <v>-0.69133909837473595</v>
      </c>
      <c r="J635">
        <v>-1.5141651051241201</v>
      </c>
      <c r="K635">
        <v>-1.0909092209555999</v>
      </c>
      <c r="L635">
        <v>-1.2532741133301299</v>
      </c>
      <c r="M635">
        <v>-1.0909092209555999</v>
      </c>
      <c r="N635">
        <v>-1.1364470882948701</v>
      </c>
      <c r="O635">
        <v>-1.0909092209555999</v>
      </c>
      <c r="P635">
        <v>-0.60731513587416797</v>
      </c>
      <c r="Q635">
        <v>-0.60656710833027305</v>
      </c>
      <c r="R635">
        <v>-0.24068215378310101</v>
      </c>
      <c r="S635">
        <v>-0.23917803581149299</v>
      </c>
      <c r="T635">
        <v>-1.02725041237478E-2</v>
      </c>
      <c r="U635">
        <v>-7.8207372104916704E-3</v>
      </c>
      <c r="V635">
        <v>28.020576002666399</v>
      </c>
      <c r="W635">
        <v>3.0751658767659501E-3</v>
      </c>
    </row>
    <row r="636" spans="1:23" x14ac:dyDescent="0.3">
      <c r="A636">
        <v>1</v>
      </c>
      <c r="B636">
        <v>-0.81084547172134702</v>
      </c>
      <c r="C636">
        <v>-0.80569614998489703</v>
      </c>
      <c r="D636">
        <v>-0.73360499544203195</v>
      </c>
      <c r="E636">
        <v>-0.72780687165125402</v>
      </c>
      <c r="F636">
        <v>-0.66504343331377802</v>
      </c>
      <c r="G636">
        <v>-0.66469907014683904</v>
      </c>
      <c r="H636">
        <v>-0.68977125761166302</v>
      </c>
      <c r="I636">
        <v>-0.69211794694225803</v>
      </c>
      <c r="J636">
        <v>-1.5151807683921701</v>
      </c>
      <c r="K636">
        <v>-1.0909092209555999</v>
      </c>
      <c r="L636">
        <v>-1.25433841399412</v>
      </c>
      <c r="M636">
        <v>-1.0909092209555999</v>
      </c>
      <c r="N636">
        <v>-1.1375199720287199</v>
      </c>
      <c r="O636">
        <v>-1.0909092209555999</v>
      </c>
      <c r="P636">
        <v>-0.60713059987194495</v>
      </c>
      <c r="Q636">
        <v>-0.60648504898044697</v>
      </c>
      <c r="R636">
        <v>-0.240717916574229</v>
      </c>
      <c r="S636">
        <v>-0.239107420554828</v>
      </c>
      <c r="T636">
        <v>-1.04055417067458E-2</v>
      </c>
      <c r="U636">
        <v>-7.8164456755562498E-3</v>
      </c>
      <c r="V636">
        <v>28.014424802592298</v>
      </c>
      <c r="W636">
        <v>3.0630065277822598E-3</v>
      </c>
    </row>
    <row r="637" spans="1:23" x14ac:dyDescent="0.3">
      <c r="A637">
        <v>1</v>
      </c>
      <c r="B637">
        <v>-0.811719514336528</v>
      </c>
      <c r="C637">
        <v>-0.80647200748261605</v>
      </c>
      <c r="D637">
        <v>-0.73439463787014903</v>
      </c>
      <c r="E637">
        <v>-0.72856608319528404</v>
      </c>
      <c r="F637">
        <v>-0.66572006532192995</v>
      </c>
      <c r="G637">
        <v>-0.66547635815620299</v>
      </c>
      <c r="H637">
        <v>-0.69059237129597295</v>
      </c>
      <c r="I637">
        <v>-0.69289497485859497</v>
      </c>
      <c r="J637">
        <v>-1.5161578078458</v>
      </c>
      <c r="K637">
        <v>-1.0909092209555999</v>
      </c>
      <c r="L637">
        <v>-1.2554585046122599</v>
      </c>
      <c r="M637">
        <v>-1.0909092209555999</v>
      </c>
      <c r="N637">
        <v>-1.13845981817958</v>
      </c>
      <c r="O637">
        <v>-1.0909092209555999</v>
      </c>
      <c r="P637">
        <v>-0.60712058629042898</v>
      </c>
      <c r="Q637">
        <v>-0.60640168916548998</v>
      </c>
      <c r="R637">
        <v>-0.24063065536387601</v>
      </c>
      <c r="S637">
        <v>-0.23903940622842801</v>
      </c>
      <c r="T637">
        <v>-1.0231019286038701E-2</v>
      </c>
      <c r="U637">
        <v>-7.8324413966791694E-3</v>
      </c>
      <c r="V637">
        <v>28.0072722443666</v>
      </c>
      <c r="W637">
        <v>2.9972029921058402E-3</v>
      </c>
    </row>
    <row r="638" spans="1:23" x14ac:dyDescent="0.3">
      <c r="A638">
        <v>1</v>
      </c>
      <c r="B638">
        <v>-0.81256208569551502</v>
      </c>
      <c r="C638">
        <v>-0.80725891893395596</v>
      </c>
      <c r="D638">
        <v>-0.73513707341397605</v>
      </c>
      <c r="E638">
        <v>-0.72934259092556797</v>
      </c>
      <c r="F638">
        <v>-0.66641243295817698</v>
      </c>
      <c r="G638">
        <v>-0.66625936821214704</v>
      </c>
      <c r="H638">
        <v>-0.69130190507196199</v>
      </c>
      <c r="I638">
        <v>-0.693670962402826</v>
      </c>
      <c r="J638">
        <v>-1.51717347111385</v>
      </c>
      <c r="K638">
        <v>-1.0909092209555999</v>
      </c>
      <c r="L638">
        <v>-1.25646558481044</v>
      </c>
      <c r="M638">
        <v>-1.0909092209555999</v>
      </c>
      <c r="N638">
        <v>-1.13935531846944</v>
      </c>
      <c r="O638">
        <v>-1.0909092209555999</v>
      </c>
      <c r="P638">
        <v>-0.60708053196436496</v>
      </c>
      <c r="Q638">
        <v>-0.60630584488526496</v>
      </c>
      <c r="R638">
        <v>-0.24048331266442599</v>
      </c>
      <c r="S638">
        <v>-0.23897022148340799</v>
      </c>
      <c r="T638">
        <v>-1.0312558449811699E-2</v>
      </c>
      <c r="U638">
        <v>-7.82541888496667E-3</v>
      </c>
      <c r="V638">
        <v>28.018859388692299</v>
      </c>
      <c r="W638">
        <v>2.8627348974627101E-3</v>
      </c>
    </row>
    <row r="639" spans="1:23" x14ac:dyDescent="0.3">
      <c r="A639">
        <v>1</v>
      </c>
      <c r="B639">
        <v>-0.81328449407630998</v>
      </c>
      <c r="C639">
        <v>-0.80803711726891203</v>
      </c>
      <c r="D639">
        <v>-0.73589381407425503</v>
      </c>
      <c r="E639">
        <v>-0.73012950237690799</v>
      </c>
      <c r="F639">
        <v>-0.66716488208352098</v>
      </c>
      <c r="G639">
        <v>-0.66700570515137103</v>
      </c>
      <c r="H639">
        <v>-0.69202002191782197</v>
      </c>
      <c r="I639">
        <v>-0.69444812036567705</v>
      </c>
      <c r="J639">
        <v>-1.51821917512645</v>
      </c>
      <c r="K639">
        <v>-1.0909092209555999</v>
      </c>
      <c r="L639">
        <v>-1.2575413295675899</v>
      </c>
      <c r="M639">
        <v>-1.0909092209555999</v>
      </c>
      <c r="N639">
        <v>-1.14022220852639</v>
      </c>
      <c r="O639">
        <v>-1.0909092209555999</v>
      </c>
      <c r="P639">
        <v>-0.60699613177730205</v>
      </c>
      <c r="Q639">
        <v>-0.60622534609359802</v>
      </c>
      <c r="R639">
        <v>-0.24042609219862099</v>
      </c>
      <c r="S639">
        <v>-0.23892431506425099</v>
      </c>
      <c r="T639">
        <v>-1.02911007751346E-2</v>
      </c>
      <c r="U639">
        <v>-7.8069522800930501E-3</v>
      </c>
      <c r="V639">
        <v>28.010848523479499</v>
      </c>
      <c r="W639">
        <v>2.9364062471873998E-3</v>
      </c>
    </row>
    <row r="640" spans="1:23" x14ac:dyDescent="0.3">
      <c r="A640">
        <v>1</v>
      </c>
      <c r="B640">
        <v>-0.81407985855100795</v>
      </c>
      <c r="C640">
        <v>-0.80882428881327795</v>
      </c>
      <c r="D640">
        <v>-0.73665770729276003</v>
      </c>
      <c r="E640">
        <v>-0.73089495615357103</v>
      </c>
      <c r="F640">
        <v>-0.66785152767318801</v>
      </c>
      <c r="G640">
        <v>-0.66772785343913998</v>
      </c>
      <c r="H640">
        <v>-0.69274243029861804</v>
      </c>
      <c r="I640">
        <v>-0.69521825581681496</v>
      </c>
      <c r="J640">
        <v>-1.51924628248766</v>
      </c>
      <c r="K640">
        <v>-1.0909092209555999</v>
      </c>
      <c r="L640">
        <v>-1.2584082196245401</v>
      </c>
      <c r="M640">
        <v>-1.0909092209555999</v>
      </c>
      <c r="N640">
        <v>-1.1411305834210601</v>
      </c>
      <c r="O640">
        <v>-1.0909092209555999</v>
      </c>
      <c r="P640">
        <v>-0.60691888414846396</v>
      </c>
      <c r="Q640">
        <v>-0.60614705809265501</v>
      </c>
      <c r="R640">
        <v>-0.24053910261858699</v>
      </c>
      <c r="S640">
        <v>-0.23886943543568201</v>
      </c>
      <c r="T640">
        <v>-1.01695072852977E-2</v>
      </c>
      <c r="U640">
        <v>-7.7965485590374903E-3</v>
      </c>
      <c r="V640">
        <v>28.0105624211504</v>
      </c>
      <c r="W640">
        <v>2.9700232708481798E-3</v>
      </c>
    </row>
    <row r="641" spans="1:23" x14ac:dyDescent="0.3">
      <c r="A641">
        <v>1</v>
      </c>
      <c r="B641">
        <v>-0.81482944665306101</v>
      </c>
      <c r="C641">
        <v>-0.80960677868316899</v>
      </c>
      <c r="D641">
        <v>-0.73741158692974795</v>
      </c>
      <c r="E641">
        <v>-0.73165533811621997</v>
      </c>
      <c r="F641">
        <v>-0.66854532582108095</v>
      </c>
      <c r="G641">
        <v>-0.66847393028533697</v>
      </c>
      <c r="H641">
        <v>-0.69365509672821701</v>
      </c>
      <c r="I641">
        <v>-0.69599385322150698</v>
      </c>
      <c r="J641">
        <v>-1.52011460305626</v>
      </c>
      <c r="K641">
        <v>-1.0909092209555999</v>
      </c>
      <c r="L641">
        <v>-1.2593609403802</v>
      </c>
      <c r="M641">
        <v>-1.0909092209555999</v>
      </c>
      <c r="N641">
        <v>-1.1421019008281099</v>
      </c>
      <c r="O641">
        <v>-1.0909092209555999</v>
      </c>
      <c r="P641">
        <v>-0.60676438889078899</v>
      </c>
      <c r="Q641">
        <v>-0.60606772971960599</v>
      </c>
      <c r="R641">
        <v>-0.240444688850008</v>
      </c>
      <c r="S641">
        <v>-0.23881975766764199</v>
      </c>
      <c r="T641">
        <v>-1.0145188587330401E-2</v>
      </c>
      <c r="U641">
        <v>-7.7641669772520504E-3</v>
      </c>
      <c r="V641">
        <v>28.0154261607439</v>
      </c>
      <c r="W641">
        <v>2.9943419688155601E-3</v>
      </c>
    </row>
    <row r="642" spans="1:23" x14ac:dyDescent="0.3">
      <c r="A642">
        <v>1</v>
      </c>
      <c r="B642">
        <v>-0.81552753633588904</v>
      </c>
      <c r="C642">
        <v>-0.81038523711115196</v>
      </c>
      <c r="D642">
        <v>-0.73816260554344704</v>
      </c>
      <c r="E642">
        <v>-0.73243275617209602</v>
      </c>
      <c r="F642">
        <v>-0.66927345624845602</v>
      </c>
      <c r="G642">
        <v>-0.66919620861961904</v>
      </c>
      <c r="H642">
        <v>-0.69434746436446404</v>
      </c>
      <c r="I642">
        <v>-0.696769580672712</v>
      </c>
      <c r="J642">
        <v>-1.52113026632431</v>
      </c>
      <c r="K642">
        <v>-1.0909092209555999</v>
      </c>
      <c r="L642">
        <v>-1.2604066443927999</v>
      </c>
      <c r="M642">
        <v>-1.0909092209555999</v>
      </c>
      <c r="N642">
        <v>-1.1430174282809999</v>
      </c>
      <c r="O642">
        <v>-1.0909092209555999</v>
      </c>
      <c r="P642">
        <v>-0.60667140563385502</v>
      </c>
      <c r="Q642">
        <v>-0.60598241920695095</v>
      </c>
      <c r="R642">
        <v>-0.240294485127268</v>
      </c>
      <c r="S642">
        <v>-0.23875421422499199</v>
      </c>
      <c r="T642">
        <v>-1.00893986331699E-2</v>
      </c>
      <c r="U642">
        <v>-7.7464806514575997E-3</v>
      </c>
      <c r="V642">
        <v>28.002980709431199</v>
      </c>
      <c r="W642">
        <v>2.98289787565444E-3</v>
      </c>
    </row>
    <row r="643" spans="1:23" x14ac:dyDescent="0.3">
      <c r="A643">
        <v>1</v>
      </c>
      <c r="B643">
        <v>-0.81637153820652197</v>
      </c>
      <c r="C643">
        <v>-0.81114574912031301</v>
      </c>
      <c r="D643">
        <v>-0.73904809225178802</v>
      </c>
      <c r="E643">
        <v>-0.73319183766961304</v>
      </c>
      <c r="F643">
        <v>-0.67011459709579901</v>
      </c>
      <c r="G643">
        <v>-0.66995633048924097</v>
      </c>
      <c r="H643">
        <v>-0.69507130325690503</v>
      </c>
      <c r="I643">
        <v>-0.69754712877510205</v>
      </c>
      <c r="J643">
        <v>-1.5222246077328401</v>
      </c>
      <c r="K643">
        <v>-1.0909092209555999</v>
      </c>
      <c r="L643">
        <v>-1.2613951279395901</v>
      </c>
      <c r="M643">
        <v>-1.0909092209555999</v>
      </c>
      <c r="N643">
        <v>-1.1439172201057899</v>
      </c>
      <c r="O643">
        <v>-1.0909092209555999</v>
      </c>
      <c r="P643">
        <v>-0.60671432098320899</v>
      </c>
      <c r="Q643">
        <v>-0.60589255706633305</v>
      </c>
      <c r="R643">
        <v>-0.24014714242781901</v>
      </c>
      <c r="S643">
        <v>-0.23870960827096599</v>
      </c>
      <c r="T643">
        <v>-1.00536358420414E-2</v>
      </c>
      <c r="U643">
        <v>-7.7221619534902303E-3</v>
      </c>
      <c r="V643">
        <v>27.998689174495802</v>
      </c>
      <c r="W643">
        <v>3.0315352715891901E-3</v>
      </c>
    </row>
    <row r="644" spans="1:23" x14ac:dyDescent="0.3">
      <c r="A644">
        <v>1</v>
      </c>
      <c r="B644">
        <v>-0.81718836035589604</v>
      </c>
      <c r="C644">
        <v>-0.81191796531566296</v>
      </c>
      <c r="D644">
        <v>-0.73972329374829404</v>
      </c>
      <c r="E644">
        <v>-0.73393414316692696</v>
      </c>
      <c r="F644">
        <v>-0.67089708696568995</v>
      </c>
      <c r="G644">
        <v>-0.67069980640517401</v>
      </c>
      <c r="H644">
        <v>-0.69583233545211898</v>
      </c>
      <c r="I644">
        <v>-0.698307770830777</v>
      </c>
      <c r="J644">
        <v>-1.52312439955763</v>
      </c>
      <c r="K644">
        <v>-1.0909092209555999</v>
      </c>
      <c r="L644">
        <v>-1.2623578622767699</v>
      </c>
      <c r="M644">
        <v>-1.0909092209555999</v>
      </c>
      <c r="N644">
        <v>-1.14480270681413</v>
      </c>
      <c r="O644">
        <v>-1.0909092209555999</v>
      </c>
      <c r="P644">
        <v>-0.60662419874956497</v>
      </c>
      <c r="Q644">
        <v>-0.60581010757696796</v>
      </c>
      <c r="R644">
        <v>-0.240335969964977</v>
      </c>
      <c r="S644">
        <v>-0.23868593980556499</v>
      </c>
      <c r="T644">
        <v>-1.01938259832651E-2</v>
      </c>
      <c r="U644">
        <v>-7.7091573021707696E-3</v>
      </c>
      <c r="V644">
        <v>27.994254588395901</v>
      </c>
      <c r="W644">
        <v>2.99791824792841E-3</v>
      </c>
    </row>
    <row r="645" spans="1:23" x14ac:dyDescent="0.3">
      <c r="A645">
        <v>1</v>
      </c>
      <c r="B645">
        <v>-0.81794223999288496</v>
      </c>
      <c r="C645">
        <v>-0.812705917139108</v>
      </c>
      <c r="D645">
        <v>-0.74058160073537804</v>
      </c>
      <c r="E645">
        <v>-0.73467813926891301</v>
      </c>
      <c r="F645">
        <v>-0.67167242427735596</v>
      </c>
      <c r="G645">
        <v>-0.67141961385570603</v>
      </c>
      <c r="H645">
        <v>-0.69664629657820398</v>
      </c>
      <c r="I645">
        <v>-0.699065942002701</v>
      </c>
      <c r="J645">
        <v>-1.5239755539864901</v>
      </c>
      <c r="K645">
        <v>-1.0909092209555999</v>
      </c>
      <c r="L645">
        <v>-1.26329770842763</v>
      </c>
      <c r="M645">
        <v>-1.0909092209555999</v>
      </c>
      <c r="N645">
        <v>-1.1456567222662799</v>
      </c>
      <c r="O645">
        <v>-1.0909092209555999</v>
      </c>
      <c r="P645">
        <v>-0.60661990721462999</v>
      </c>
      <c r="Q645">
        <v>-0.60573129938997206</v>
      </c>
      <c r="R645">
        <v>-0.24031451229029999</v>
      </c>
      <c r="S645">
        <v>-0.23864237422364501</v>
      </c>
      <c r="T645">
        <v>-1.00865376098796E-2</v>
      </c>
      <c r="U645">
        <v>-7.6977132090096604E-3</v>
      </c>
      <c r="V645">
        <v>28.001264095457</v>
      </c>
      <c r="W645">
        <v>2.9735995499610298E-3</v>
      </c>
    </row>
    <row r="646" spans="1:23" x14ac:dyDescent="0.3">
      <c r="A646">
        <v>1</v>
      </c>
      <c r="B646">
        <v>-0.81861028893116505</v>
      </c>
      <c r="C646">
        <v>-0.81348632626478801</v>
      </c>
      <c r="D646">
        <v>-0.741365521116915</v>
      </c>
      <c r="E646">
        <v>-0.73543435974313898</v>
      </c>
      <c r="F646">
        <v>-0.672432025960925</v>
      </c>
      <c r="G646">
        <v>-0.67217336344618095</v>
      </c>
      <c r="H646">
        <v>-0.69744595258783704</v>
      </c>
      <c r="I646">
        <v>-0.69983451689567999</v>
      </c>
      <c r="J646">
        <v>-1.52498549520796</v>
      </c>
      <c r="K646">
        <v>-1.0909092209555999</v>
      </c>
      <c r="L646">
        <v>-1.26428762248606</v>
      </c>
      <c r="M646">
        <v>-1.0909092209555999</v>
      </c>
      <c r="N646">
        <v>-1.1464878495321</v>
      </c>
      <c r="O646">
        <v>-1.0909092209555999</v>
      </c>
      <c r="P646">
        <v>-0.60661132414475905</v>
      </c>
      <c r="Q646">
        <v>-0.60564338794705197</v>
      </c>
      <c r="R646">
        <v>-0.24017003061414099</v>
      </c>
      <c r="S646">
        <v>-0.238549911152764</v>
      </c>
      <c r="T646">
        <v>-1.003933072559E-2</v>
      </c>
      <c r="U646">
        <v>-7.6979733020360501E-3</v>
      </c>
      <c r="V646">
        <v>27.998116969837699</v>
      </c>
      <c r="W646">
        <v>2.96930801502561E-3</v>
      </c>
    </row>
    <row r="647" spans="1:23" x14ac:dyDescent="0.3">
      <c r="A647">
        <v>1</v>
      </c>
      <c r="B647">
        <v>-0.819465734894959</v>
      </c>
      <c r="C647">
        <v>-0.81426959641375896</v>
      </c>
      <c r="D647">
        <v>-0.742045014148356</v>
      </c>
      <c r="E647">
        <v>-0.73621333835717395</v>
      </c>
      <c r="F647">
        <v>-0.673022827270368</v>
      </c>
      <c r="G647">
        <v>-0.67291931024586504</v>
      </c>
      <c r="H647">
        <v>-0.69824990013240495</v>
      </c>
      <c r="I647">
        <v>-0.70060660304451605</v>
      </c>
      <c r="J647">
        <v>-1.52605408740688</v>
      </c>
      <c r="K647">
        <v>-1.0909092209555999</v>
      </c>
      <c r="L647">
        <v>-1.2654749471515301</v>
      </c>
      <c r="M647">
        <v>-1.0909092209555999</v>
      </c>
      <c r="N647">
        <v>-1.14745487540422</v>
      </c>
      <c r="O647">
        <v>-1.0909092209555999</v>
      </c>
      <c r="P647">
        <v>-0.60649688321314799</v>
      </c>
      <c r="Q647">
        <v>-0.60555456617854098</v>
      </c>
      <c r="R647">
        <v>-0.24000838279823999</v>
      </c>
      <c r="S647">
        <v>-0.238467591709911</v>
      </c>
      <c r="T647">
        <v>-1.0115147842782401E-2</v>
      </c>
      <c r="U647">
        <v>-7.6953723717721597E-3</v>
      </c>
      <c r="V647">
        <v>27.993396281408799</v>
      </c>
      <c r="W647">
        <v>2.9757453174287401E-3</v>
      </c>
    </row>
    <row r="648" spans="1:23" x14ac:dyDescent="0.3">
      <c r="A648">
        <v>1</v>
      </c>
      <c r="B648">
        <v>-0.82025823834636602</v>
      </c>
      <c r="C648">
        <v>-0.8150239962368</v>
      </c>
      <c r="D648">
        <v>-0.74277457508737699</v>
      </c>
      <c r="E648">
        <v>-0.736973720319822</v>
      </c>
      <c r="F648">
        <v>-0.67373236104635703</v>
      </c>
      <c r="G648">
        <v>-0.673669418533971</v>
      </c>
      <c r="H648">
        <v>-0.69902094590913499</v>
      </c>
      <c r="I648">
        <v>-0.70136932584440204</v>
      </c>
      <c r="J648">
        <v>-1.52723855104905</v>
      </c>
      <c r="K648">
        <v>-1.0909092209555999</v>
      </c>
      <c r="L648">
        <v>-1.26655212242032</v>
      </c>
      <c r="M648">
        <v>-1.0909092209555999</v>
      </c>
      <c r="N648">
        <v>-1.14838184695027</v>
      </c>
      <c r="O648">
        <v>-1.0909092209555999</v>
      </c>
      <c r="P648">
        <v>-0.60633523539724699</v>
      </c>
      <c r="Q648">
        <v>-0.60546704487516101</v>
      </c>
      <c r="R648">
        <v>-0.24000838279823999</v>
      </c>
      <c r="S648">
        <v>-0.23841531301160701</v>
      </c>
      <c r="T648">
        <v>-1.0009289981042099E-2</v>
      </c>
      <c r="U648">
        <v>-7.6841883716374298E-3</v>
      </c>
      <c r="V648">
        <v>28.001979351279601</v>
      </c>
      <c r="W648">
        <v>2.9786063407190198E-3</v>
      </c>
    </row>
    <row r="649" spans="1:23" x14ac:dyDescent="0.3">
      <c r="A649">
        <v>1</v>
      </c>
      <c r="B649">
        <v>-0.82094202291274299</v>
      </c>
      <c r="C649">
        <v>-0.81579426173445102</v>
      </c>
      <c r="D649">
        <v>-0.743605702353203</v>
      </c>
      <c r="E649">
        <v>-0.737714725352005</v>
      </c>
      <c r="F649">
        <v>-0.67459352905673098</v>
      </c>
      <c r="G649">
        <v>-0.67441835640345804</v>
      </c>
      <c r="H649">
        <v>-0.69973334070841497</v>
      </c>
      <c r="I649">
        <v>-0.70213842092343404</v>
      </c>
      <c r="J649">
        <v>-1.5281354818505599</v>
      </c>
      <c r="K649">
        <v>-1.0909092209555999</v>
      </c>
      <c r="L649">
        <v>-1.26746764987321</v>
      </c>
      <c r="M649">
        <v>-1.0909092209555999</v>
      </c>
      <c r="N649">
        <v>-1.14939751021832</v>
      </c>
      <c r="O649">
        <v>-1.0909092209555999</v>
      </c>
      <c r="P649">
        <v>-0.60628516748966699</v>
      </c>
      <c r="Q649">
        <v>-0.605394218827772</v>
      </c>
      <c r="R649">
        <v>-0.240015535356466</v>
      </c>
      <c r="S649">
        <v>-0.238364464824948</v>
      </c>
      <c r="T649">
        <v>-9.9120151891726408E-3</v>
      </c>
      <c r="U649">
        <v>-7.6589593480776898E-3</v>
      </c>
      <c r="V649">
        <v>28.090241919784699</v>
      </c>
      <c r="W649">
        <v>3.4900142538564398E-3</v>
      </c>
    </row>
    <row r="650" spans="1:23" x14ac:dyDescent="0.3">
      <c r="A650">
        <v>1</v>
      </c>
      <c r="B650">
        <v>-0.82176027557376297</v>
      </c>
      <c r="C650">
        <v>-0.81656166620881199</v>
      </c>
      <c r="D650">
        <v>-0.74433812431551505</v>
      </c>
      <c r="E650">
        <v>-0.73846197261682101</v>
      </c>
      <c r="F650">
        <v>-0.67530020180942996</v>
      </c>
      <c r="G650">
        <v>-0.67513426245859398</v>
      </c>
      <c r="H650">
        <v>-0.70056732899753205</v>
      </c>
      <c r="I650">
        <v>-0.70288150669982796</v>
      </c>
      <c r="J650">
        <v>-1.52907532800141</v>
      </c>
      <c r="K650">
        <v>-1.0909092209555999</v>
      </c>
      <c r="L650">
        <v>-1.2684618554665801</v>
      </c>
      <c r="M650">
        <v>-1.0909092209555999</v>
      </c>
      <c r="N650">
        <v>-1.15037454967195</v>
      </c>
      <c r="O650">
        <v>-1.0909092209555999</v>
      </c>
      <c r="P650">
        <v>-0.60605914664973504</v>
      </c>
      <c r="Q650">
        <v>-0.60530981864070899</v>
      </c>
      <c r="R650">
        <v>-0.239966897960531</v>
      </c>
      <c r="S650">
        <v>-0.23831387673131599</v>
      </c>
      <c r="T650">
        <v>-9.9720966782685105E-3</v>
      </c>
      <c r="U650">
        <v>-7.6423133943887903E-3</v>
      </c>
      <c r="V650">
        <v>29.257253319889699</v>
      </c>
      <c r="W650">
        <v>9.42735283700857E-3</v>
      </c>
    </row>
    <row r="651" spans="1:23" x14ac:dyDescent="0.3">
      <c r="A651">
        <v>1</v>
      </c>
      <c r="B651">
        <v>-0.82252846032720295</v>
      </c>
      <c r="C651">
        <v>-0.81730878342711499</v>
      </c>
      <c r="D651">
        <v>-0.74506768525453604</v>
      </c>
      <c r="E651">
        <v>-0.73921299123051898</v>
      </c>
      <c r="F651">
        <v>-0.67604978991148301</v>
      </c>
      <c r="G651">
        <v>-0.67586395344412797</v>
      </c>
      <c r="H651">
        <v>-0.70126398816871405</v>
      </c>
      <c r="I651">
        <v>-0.703646700383464</v>
      </c>
      <c r="J651">
        <v>-1.53000086903582</v>
      </c>
      <c r="K651">
        <v>-1.0909092209555999</v>
      </c>
      <c r="L651">
        <v>-1.2695890986429501</v>
      </c>
      <c r="M651">
        <v>-1.0909092209555999</v>
      </c>
      <c r="N651">
        <v>-1.15126718893852</v>
      </c>
      <c r="O651">
        <v>-1.0909092209555999</v>
      </c>
      <c r="P651">
        <v>-0.60596616339280096</v>
      </c>
      <c r="Q651">
        <v>-0.60522294756989503</v>
      </c>
      <c r="R651">
        <v>-0.23993542670433801</v>
      </c>
      <c r="S651">
        <v>-0.23824937366077101</v>
      </c>
      <c r="T651">
        <v>-9.9921238413004602E-3</v>
      </c>
      <c r="U651">
        <v>-7.6254073476735096E-3</v>
      </c>
      <c r="V651">
        <v>28.356603188109698</v>
      </c>
      <c r="W651">
        <v>4.8454240376262598E-3</v>
      </c>
    </row>
    <row r="652" spans="1:23" x14ac:dyDescent="0.3">
      <c r="A652">
        <v>1</v>
      </c>
      <c r="B652">
        <v>-0.82332382480190003</v>
      </c>
      <c r="C652">
        <v>-0.818072416552593</v>
      </c>
      <c r="D652">
        <v>-0.74589738200871702</v>
      </c>
      <c r="E652">
        <v>-0.739972202774548</v>
      </c>
      <c r="F652">
        <v>-0.67685659847934199</v>
      </c>
      <c r="G652">
        <v>-0.67658050973183004</v>
      </c>
      <c r="H652">
        <v>-0.70199068808444598</v>
      </c>
      <c r="I652">
        <v>-0.70441215416012704</v>
      </c>
      <c r="J652">
        <v>-1.5310079492340001</v>
      </c>
      <c r="K652">
        <v>-1.0909092209555999</v>
      </c>
      <c r="L652">
        <v>-1.2705575550267101</v>
      </c>
      <c r="M652">
        <v>-1.0909092209555999</v>
      </c>
      <c r="N652">
        <v>-1.1521741333215301</v>
      </c>
      <c r="O652">
        <v>-1.0909092209555999</v>
      </c>
      <c r="P652">
        <v>-0.60593183111331805</v>
      </c>
      <c r="Q652">
        <v>-0.60513841733631801</v>
      </c>
      <c r="R652">
        <v>-0.23978808400488899</v>
      </c>
      <c r="S652">
        <v>-0.23822284417207901</v>
      </c>
      <c r="T652">
        <v>-1.0123730912653299E-2</v>
      </c>
      <c r="U652">
        <v>-7.6043398125360002E-3</v>
      </c>
      <c r="V652">
        <v>27.990821360447502</v>
      </c>
      <c r="W652">
        <v>2.9685927592030402E-3</v>
      </c>
    </row>
    <row r="653" spans="1:23" x14ac:dyDescent="0.3">
      <c r="A653">
        <v>1</v>
      </c>
      <c r="B653">
        <v>-0.82404194164776101</v>
      </c>
      <c r="C653">
        <v>-0.81883904074787495</v>
      </c>
      <c r="D653">
        <v>-0.74675711950744605</v>
      </c>
      <c r="E653">
        <v>-0.74072647255107604</v>
      </c>
      <c r="F653">
        <v>-0.67751892537104097</v>
      </c>
      <c r="G653">
        <v>-0.67732424574078898</v>
      </c>
      <c r="H653">
        <v>-0.70280607972217501</v>
      </c>
      <c r="I653">
        <v>-0.70516655398316896</v>
      </c>
      <c r="J653">
        <v>-1.53192919873347</v>
      </c>
      <c r="K653">
        <v>-1.0909092209555999</v>
      </c>
      <c r="L653">
        <v>-1.2714501942932801</v>
      </c>
      <c r="M653">
        <v>-1.0909092209555999</v>
      </c>
      <c r="N653">
        <v>-1.15300669109901</v>
      </c>
      <c r="O653">
        <v>-1.0909092209555999</v>
      </c>
      <c r="P653">
        <v>-0.60588605474067303</v>
      </c>
      <c r="Q653">
        <v>-0.60506923259129897</v>
      </c>
      <c r="R653">
        <v>-0.23972514149250199</v>
      </c>
      <c r="S653">
        <v>-0.238172126031934</v>
      </c>
      <c r="T653">
        <v>-1.00793850516539E-2</v>
      </c>
      <c r="U653">
        <v>-7.6073308823394704E-3</v>
      </c>
      <c r="V653">
        <v>27.987102030170199</v>
      </c>
      <c r="W653">
        <v>2.9671622475579001E-3</v>
      </c>
    </row>
    <row r="654" spans="1:23" x14ac:dyDescent="0.3">
      <c r="A654">
        <v>1</v>
      </c>
      <c r="B654">
        <v>-0.82496176063558502</v>
      </c>
      <c r="C654">
        <v>-0.81959669173374605</v>
      </c>
      <c r="D654">
        <v>-0.74721345272224504</v>
      </c>
      <c r="E654">
        <v>-0.74147775125780102</v>
      </c>
      <c r="F654">
        <v>-0.67815979458806397</v>
      </c>
      <c r="G654">
        <v>-0.67804600388901903</v>
      </c>
      <c r="H654">
        <v>-0.70354422373106695</v>
      </c>
      <c r="I654">
        <v>-0.70591822282943295</v>
      </c>
      <c r="J654">
        <v>-1.5328719059076099</v>
      </c>
      <c r="K654">
        <v>-1.0909092209555999</v>
      </c>
      <c r="L654">
        <v>-1.2723771658393299</v>
      </c>
      <c r="M654">
        <v>-1.0909092209555999</v>
      </c>
      <c r="N654">
        <v>-1.15386499808609</v>
      </c>
      <c r="O654">
        <v>-1.0909092209555999</v>
      </c>
      <c r="P654">
        <v>-0.60574586459945001</v>
      </c>
      <c r="Q654">
        <v>-0.60500264877654297</v>
      </c>
      <c r="R654">
        <v>-0.23963501925885899</v>
      </c>
      <c r="S654">
        <v>-0.23808954649605499</v>
      </c>
      <c r="T654">
        <v>-9.9263203056240406E-3</v>
      </c>
      <c r="U654">
        <v>-7.5957567426651598E-3</v>
      </c>
      <c r="V654">
        <v>27.982238290576699</v>
      </c>
      <c r="W654">
        <v>2.99148094552528E-3</v>
      </c>
    </row>
    <row r="655" spans="1:23" x14ac:dyDescent="0.3">
      <c r="A655">
        <v>1</v>
      </c>
      <c r="B655">
        <v>-0.82570419617941304</v>
      </c>
      <c r="C655">
        <v>-0.820351741789353</v>
      </c>
      <c r="D655">
        <v>-0.74793729161468603</v>
      </c>
      <c r="E655">
        <v>-0.74222018680162904</v>
      </c>
      <c r="F655">
        <v>-0.67895086752782596</v>
      </c>
      <c r="G655">
        <v>-0.67879975347949395</v>
      </c>
      <c r="H655">
        <v>-0.70415076066860605</v>
      </c>
      <c r="I655">
        <v>-0.70667587381530395</v>
      </c>
      <c r="J655">
        <v>-1.53384608433795</v>
      </c>
      <c r="K655">
        <v>-1.0909092209555999</v>
      </c>
      <c r="L655">
        <v>-1.2734343139450901</v>
      </c>
      <c r="M655">
        <v>-1.0909092209555999</v>
      </c>
      <c r="N655">
        <v>-1.1547819560506201</v>
      </c>
      <c r="O655">
        <v>-1.0909092209555999</v>
      </c>
      <c r="P655">
        <v>-0.60566289492403202</v>
      </c>
      <c r="Q655">
        <v>-0.60490485379862102</v>
      </c>
      <c r="R655">
        <v>-0.23962786670063299</v>
      </c>
      <c r="S655">
        <v>-0.23804897198393801</v>
      </c>
      <c r="T655">
        <v>-9.9320423522046009E-3</v>
      </c>
      <c r="U655">
        <v>-7.5889943239790397E-3</v>
      </c>
      <c r="V655">
        <v>27.971223350909099</v>
      </c>
      <c r="W655">
        <v>2.9836131314770098E-3</v>
      </c>
    </row>
    <row r="656" spans="1:23" x14ac:dyDescent="0.3">
      <c r="A656">
        <v>1</v>
      </c>
      <c r="B656">
        <v>-0.82639656381566096</v>
      </c>
      <c r="C656">
        <v>-0.82109534775179904</v>
      </c>
      <c r="D656">
        <v>-0.74889859544021997</v>
      </c>
      <c r="E656">
        <v>-0.74296535332223301</v>
      </c>
      <c r="F656">
        <v>-0.67962320800104203</v>
      </c>
      <c r="G656">
        <v>-0.67951774027884104</v>
      </c>
      <c r="H656">
        <v>-0.70492180644533697</v>
      </c>
      <c r="I656">
        <v>-0.70743443512676796</v>
      </c>
      <c r="J656">
        <v>-1.5347415846278101</v>
      </c>
      <c r="K656">
        <v>-1.0909092209555999</v>
      </c>
      <c r="L656">
        <v>-1.2744728653994599</v>
      </c>
      <c r="M656">
        <v>-1.0909092209555999</v>
      </c>
      <c r="N656">
        <v>-1.1558348126214499</v>
      </c>
      <c r="O656">
        <v>-1.0909092209555999</v>
      </c>
      <c r="P656">
        <v>-0.60555846757393605</v>
      </c>
      <c r="Q656">
        <v>-0.60482500523951899</v>
      </c>
      <c r="R656">
        <v>-0.23956921572318199</v>
      </c>
      <c r="S656">
        <v>-0.23799214165767199</v>
      </c>
      <c r="T656">
        <v>-9.9992763995261601E-3</v>
      </c>
      <c r="U656">
        <v>-7.5735187889088996E-3</v>
      </c>
      <c r="V656">
        <v>27.9632124856963</v>
      </c>
      <c r="W656">
        <v>2.99648773628327E-3</v>
      </c>
    </row>
    <row r="657" spans="1:23" x14ac:dyDescent="0.3">
      <c r="A657">
        <v>1</v>
      </c>
      <c r="B657">
        <v>-0.82718334522048698</v>
      </c>
      <c r="C657">
        <v>-0.82186353250523903</v>
      </c>
      <c r="D657">
        <v>-0.74957808847166096</v>
      </c>
      <c r="E657">
        <v>-0.743700246168296</v>
      </c>
      <c r="F657">
        <v>-0.68039139275448202</v>
      </c>
      <c r="G657">
        <v>-0.68024678103181002</v>
      </c>
      <c r="H657">
        <v>-0.705669964035745</v>
      </c>
      <c r="I657">
        <v>-0.70818532369395304</v>
      </c>
      <c r="J657">
        <v>-1.53562707133615</v>
      </c>
      <c r="K657">
        <v>-1.0909092209555999</v>
      </c>
      <c r="L657">
        <v>-1.2754270166667701</v>
      </c>
      <c r="M657">
        <v>-1.0909092209555999</v>
      </c>
      <c r="N657">
        <v>-1.1565901227700801</v>
      </c>
      <c r="O657">
        <v>-1.0909092209555999</v>
      </c>
      <c r="P657">
        <v>-0.60553557938761404</v>
      </c>
      <c r="Q657">
        <v>-0.60472786049416305</v>
      </c>
      <c r="R657">
        <v>-0.23952773088547299</v>
      </c>
      <c r="S657">
        <v>-0.237962230959638</v>
      </c>
      <c r="T657">
        <v>-9.9706661666233692E-3</v>
      </c>
      <c r="U657">
        <v>-7.5657159981172197E-3</v>
      </c>
      <c r="V657">
        <v>28.113416208436</v>
      </c>
      <c r="W657">
        <v>3.7596656989652699E-3</v>
      </c>
    </row>
    <row r="658" spans="1:23" x14ac:dyDescent="0.3">
      <c r="A658">
        <v>1</v>
      </c>
      <c r="B658">
        <v>-0.82788572643825098</v>
      </c>
      <c r="C658">
        <v>-0.82263249753775802</v>
      </c>
      <c r="D658">
        <v>-0.75029191378258597</v>
      </c>
      <c r="E658">
        <v>-0.74445230515409899</v>
      </c>
      <c r="F658">
        <v>-0.68110092653047105</v>
      </c>
      <c r="G658">
        <v>-0.68095930587760201</v>
      </c>
      <c r="H658">
        <v>-0.706410969067927</v>
      </c>
      <c r="I658">
        <v>-0.70894024370304698</v>
      </c>
      <c r="J658">
        <v>-1.53672427376798</v>
      </c>
      <c r="K658">
        <v>-1.0909092209555999</v>
      </c>
      <c r="L658">
        <v>-1.2764355273765899</v>
      </c>
      <c r="M658">
        <v>-1.0909092209555999</v>
      </c>
      <c r="N658">
        <v>-1.1573897787797101</v>
      </c>
      <c r="O658">
        <v>-1.0909092209555999</v>
      </c>
      <c r="P658">
        <v>-0.60544116561903505</v>
      </c>
      <c r="Q658">
        <v>-0.60464489081874495</v>
      </c>
      <c r="R658">
        <v>-0.23949769014092501</v>
      </c>
      <c r="S658">
        <v>-0.237890705377381</v>
      </c>
      <c r="T658">
        <v>-1.00321781673643E-2</v>
      </c>
      <c r="U658">
        <v>-7.5680568353547299E-3</v>
      </c>
      <c r="V658">
        <v>30.275634560064599</v>
      </c>
      <c r="W658">
        <v>1.46143880622849E-2</v>
      </c>
    </row>
    <row r="659" spans="1:23" x14ac:dyDescent="0.3">
      <c r="A659">
        <v>1</v>
      </c>
      <c r="B659">
        <v>-0.82854662281830505</v>
      </c>
      <c r="C659">
        <v>-0.82338819782593198</v>
      </c>
      <c r="D659">
        <v>-0.75105723751273601</v>
      </c>
      <c r="E659">
        <v>-0.74519669139562505</v>
      </c>
      <c r="F659">
        <v>-0.68178614160849305</v>
      </c>
      <c r="G659">
        <v>-0.68167664244438297</v>
      </c>
      <c r="H659">
        <v>-0.707269276055011</v>
      </c>
      <c r="I659">
        <v>-0.70970309654944597</v>
      </c>
      <c r="J659">
        <v>-1.5379087374101501</v>
      </c>
      <c r="K659">
        <v>-1.0909092209555999</v>
      </c>
      <c r="L659">
        <v>-1.2774154278535099</v>
      </c>
      <c r="M659">
        <v>-1.0909092209555999</v>
      </c>
      <c r="N659">
        <v>-1.1582938621394401</v>
      </c>
      <c r="O659">
        <v>-1.0909092209555999</v>
      </c>
      <c r="P659">
        <v>-0.60535247389703595</v>
      </c>
      <c r="Q659">
        <v>-0.60459066142274298</v>
      </c>
      <c r="R659">
        <v>-0.239491968094345</v>
      </c>
      <c r="S659">
        <v>-0.237858843981648</v>
      </c>
      <c r="T659">
        <v>-1.00364697022997E-2</v>
      </c>
      <c r="U659">
        <v>-7.5381461373199904E-3</v>
      </c>
      <c r="V659">
        <v>28.7311111368073</v>
      </c>
      <c r="W659">
        <v>6.8073707589353001E-3</v>
      </c>
    </row>
    <row r="660" spans="1:23" x14ac:dyDescent="0.3">
      <c r="A660">
        <v>1</v>
      </c>
      <c r="B660">
        <v>-0.82930336347858402</v>
      </c>
      <c r="C660">
        <v>-0.82415430183516103</v>
      </c>
      <c r="D660">
        <v>-0.75178822896340203</v>
      </c>
      <c r="E660">
        <v>-0.74593184433471305</v>
      </c>
      <c r="F660">
        <v>-0.68262442143254498</v>
      </c>
      <c r="G660">
        <v>-0.68240113156938997</v>
      </c>
      <c r="H660">
        <v>-0.70795735215632305</v>
      </c>
      <c r="I660">
        <v>-0.71045060390728798</v>
      </c>
      <c r="J660">
        <v>-1.5388671802123901</v>
      </c>
      <c r="K660">
        <v>-1.0909092209555999</v>
      </c>
      <c r="L660">
        <v>-1.27837816219069</v>
      </c>
      <c r="M660">
        <v>-1.0909092209555999</v>
      </c>
      <c r="N660">
        <v>-1.15930523387256</v>
      </c>
      <c r="O660">
        <v>-1.0909092209555999</v>
      </c>
      <c r="P660">
        <v>-0.60522801938390902</v>
      </c>
      <c r="Q660">
        <v>-0.60451835556140698</v>
      </c>
      <c r="R660">
        <v>-0.23938754074424901</v>
      </c>
      <c r="S660">
        <v>-0.23781761923696501</v>
      </c>
      <c r="T660">
        <v>-1.00522053303963E-2</v>
      </c>
      <c r="U660">
        <v>-7.5173386952088698E-3</v>
      </c>
      <c r="V660">
        <v>28.129008785368001</v>
      </c>
      <c r="W660">
        <v>2.9650164800901898E-3</v>
      </c>
    </row>
    <row r="661" spans="1:23" x14ac:dyDescent="0.3">
      <c r="A661">
        <v>1</v>
      </c>
      <c r="B661">
        <v>-0.83010731102315305</v>
      </c>
      <c r="C661">
        <v>-0.824899728448792</v>
      </c>
      <c r="D661">
        <v>-0.75252637297229397</v>
      </c>
      <c r="E661">
        <v>-0.74667232918084303</v>
      </c>
      <c r="F661">
        <v>-0.68334682981334005</v>
      </c>
      <c r="G661">
        <v>-0.683121199112948</v>
      </c>
      <c r="H661">
        <v>-0.70878704891050404</v>
      </c>
      <c r="I661">
        <v>-0.71119199907900998</v>
      </c>
      <c r="J661">
        <v>-1.5395781445000301</v>
      </c>
      <c r="K661">
        <v>-1.0909092209555999</v>
      </c>
      <c r="L661">
        <v>-1.27944818490125</v>
      </c>
      <c r="M661">
        <v>-1.0909092209555999</v>
      </c>
      <c r="N661">
        <v>-1.16027512076796</v>
      </c>
      <c r="O661">
        <v>-1.0909092209555999</v>
      </c>
      <c r="P661">
        <v>-0.60519225659278097</v>
      </c>
      <c r="Q661">
        <v>-0.60444318867678004</v>
      </c>
      <c r="R661">
        <v>-0.23933604232502401</v>
      </c>
      <c r="S661">
        <v>-0.23776039877116001</v>
      </c>
      <c r="T661">
        <v>-9.9864017947199103E-3</v>
      </c>
      <c r="U661">
        <v>-7.5108363695491403E-3</v>
      </c>
      <c r="V661">
        <v>30.280498299657999</v>
      </c>
      <c r="W661">
        <v>3.0036402945089599E-3</v>
      </c>
    </row>
    <row r="662" spans="1:23" x14ac:dyDescent="0.3">
      <c r="A662">
        <v>1</v>
      </c>
      <c r="B662">
        <v>-0.83085689912520599</v>
      </c>
      <c r="C662">
        <v>-0.82564515506242298</v>
      </c>
      <c r="D662">
        <v>-0.75336036126141004</v>
      </c>
      <c r="E662">
        <v>-0.74742516844572604</v>
      </c>
      <c r="F662">
        <v>-0.68404491949616897</v>
      </c>
      <c r="G662">
        <v>-0.683840356330914</v>
      </c>
      <c r="H662">
        <v>-0.70949658268649296</v>
      </c>
      <c r="I662">
        <v>-0.71195979369291096</v>
      </c>
      <c r="J662">
        <v>-1.5405737806050499</v>
      </c>
      <c r="K662">
        <v>-1.0909092209555999</v>
      </c>
      <c r="L662">
        <v>-1.28040519719185</v>
      </c>
      <c r="M662">
        <v>-1.0909092209555999</v>
      </c>
      <c r="N662">
        <v>-1.1611277057084599</v>
      </c>
      <c r="O662">
        <v>-1.0909092209555999</v>
      </c>
      <c r="P662">
        <v>-0.60526378217503796</v>
      </c>
      <c r="Q662">
        <v>-0.60435423686175505</v>
      </c>
      <c r="R662">
        <v>-0.23928311339415401</v>
      </c>
      <c r="S662">
        <v>-0.23773256881733601</v>
      </c>
      <c r="T662">
        <v>-9.9349033754948801E-3</v>
      </c>
      <c r="U662">
        <v>-7.51629832310331E-3</v>
      </c>
      <c r="V662">
        <v>28.710797871446299</v>
      </c>
      <c r="W662">
        <v>3.06229127195969E-3</v>
      </c>
    </row>
    <row r="663" spans="1:23" x14ac:dyDescent="0.3">
      <c r="A663">
        <v>1</v>
      </c>
      <c r="B663">
        <v>-0.83155498880803402</v>
      </c>
      <c r="C663">
        <v>-0.82638381925736704</v>
      </c>
      <c r="D663">
        <v>-0.75422582080671996</v>
      </c>
      <c r="E663">
        <v>-0.74816006129178803</v>
      </c>
      <c r="F663">
        <v>-0.68469008024812705</v>
      </c>
      <c r="G663">
        <v>-0.68457719987467403</v>
      </c>
      <c r="H663">
        <v>-0.71026333692828802</v>
      </c>
      <c r="I663">
        <v>-0.71271276300430697</v>
      </c>
      <c r="J663">
        <v>-1.5416438033156099</v>
      </c>
      <c r="K663">
        <v>-1.0909092209555999</v>
      </c>
      <c r="L663">
        <v>-1.28129640594678</v>
      </c>
      <c r="M663">
        <v>-1.0909092209555999</v>
      </c>
      <c r="N663">
        <v>-1.16196741604416</v>
      </c>
      <c r="O663">
        <v>-1.0909092209555999</v>
      </c>
      <c r="P663">
        <v>-0.60501201212549305</v>
      </c>
      <c r="Q663">
        <v>-0.60427425825614101</v>
      </c>
      <c r="R663">
        <v>-0.23920014371873599</v>
      </c>
      <c r="S663">
        <v>-0.237700057189037</v>
      </c>
      <c r="T663">
        <v>-9.9449169570108593E-3</v>
      </c>
      <c r="U663">
        <v>-7.48768809020052E-3</v>
      </c>
      <c r="V663">
        <v>27.9519114436997</v>
      </c>
      <c r="W663">
        <v>3.0093623410895201E-3</v>
      </c>
    </row>
    <row r="664" spans="1:23" x14ac:dyDescent="0.3">
      <c r="A664">
        <v>1</v>
      </c>
      <c r="B664">
        <v>-0.83238611607386004</v>
      </c>
      <c r="C664">
        <v>-0.82713574819665803</v>
      </c>
      <c r="D664">
        <v>-0.75483092723261402</v>
      </c>
      <c r="E664">
        <v>-0.74890223674258904</v>
      </c>
      <c r="F664">
        <v>-0.68537243430285799</v>
      </c>
      <c r="G664">
        <v>-0.68530741104626103</v>
      </c>
      <c r="H664">
        <v>-0.71100291144882499</v>
      </c>
      <c r="I664">
        <v>-0.71346768301340102</v>
      </c>
      <c r="J664">
        <v>-1.5425779274198901</v>
      </c>
      <c r="K664">
        <v>-1.0909092209555999</v>
      </c>
      <c r="L664">
        <v>-1.2822720148887601</v>
      </c>
      <c r="M664">
        <v>-1.0909092209555999</v>
      </c>
      <c r="N664">
        <v>-1.1628986791251501</v>
      </c>
      <c r="O664">
        <v>-1.0909092209555999</v>
      </c>
      <c r="P664">
        <v>-0.60500772059055796</v>
      </c>
      <c r="Q664">
        <v>-0.60419948151105396</v>
      </c>
      <c r="R664">
        <v>-0.239065675624093</v>
      </c>
      <c r="S664">
        <v>-0.23764478742093001</v>
      </c>
      <c r="T664">
        <v>-9.8662388165281709E-3</v>
      </c>
      <c r="U664">
        <v>-7.4815759040803703E-3</v>
      </c>
      <c r="V664">
        <v>27.932742587654801</v>
      </c>
      <c r="W664">
        <v>2.9621554567999101E-3</v>
      </c>
    </row>
    <row r="665" spans="1:23" x14ac:dyDescent="0.3">
      <c r="A665">
        <v>1</v>
      </c>
      <c r="B665">
        <v>-0.83315287031565499</v>
      </c>
      <c r="C665">
        <v>-0.82790640383384895</v>
      </c>
      <c r="D665">
        <v>-0.75550755924076496</v>
      </c>
      <c r="E665">
        <v>-0.74962854651878097</v>
      </c>
      <c r="F665">
        <v>-0.68614920212616903</v>
      </c>
      <c r="G665">
        <v>-0.68601980584554001</v>
      </c>
      <c r="H665">
        <v>-0.71165665527065403</v>
      </c>
      <c r="I665">
        <v>-0.71422104246433704</v>
      </c>
      <c r="J665">
        <v>-1.54362220092084</v>
      </c>
      <c r="K665">
        <v>-1.0909092209555999</v>
      </c>
      <c r="L665">
        <v>-1.2833634952740001</v>
      </c>
      <c r="M665">
        <v>-1.0909092209555999</v>
      </c>
      <c r="N665">
        <v>-1.16371836229781</v>
      </c>
      <c r="O665">
        <v>-1.0909092209555999</v>
      </c>
      <c r="P665">
        <v>-0.604914737333624</v>
      </c>
      <c r="Q665">
        <v>-0.60412080337057095</v>
      </c>
      <c r="R665">
        <v>-0.23901703822815801</v>
      </c>
      <c r="S665">
        <v>-0.23757703318755499</v>
      </c>
      <c r="T665">
        <v>-9.7818386294649395E-3</v>
      </c>
      <c r="U665">
        <v>-7.4749435319074499E-3</v>
      </c>
      <c r="V665">
        <v>27.940181248209601</v>
      </c>
      <c r="W665">
        <v>2.9814673640092999E-3</v>
      </c>
    </row>
    <row r="666" spans="1:23" x14ac:dyDescent="0.3">
      <c r="A666">
        <v>1</v>
      </c>
      <c r="B666">
        <v>-0.83390388892935297</v>
      </c>
      <c r="C666">
        <v>-0.82867927026176402</v>
      </c>
      <c r="D666">
        <v>-0.756340117018236</v>
      </c>
      <c r="E666">
        <v>-0.75036799099280505</v>
      </c>
      <c r="F666">
        <v>-0.68696888529883404</v>
      </c>
      <c r="G666">
        <v>-0.68675755971489305</v>
      </c>
      <c r="H666">
        <v>-0.71248062997825501</v>
      </c>
      <c r="I666">
        <v>-0.71495801605460996</v>
      </c>
      <c r="J666">
        <v>-1.5444719248380501</v>
      </c>
      <c r="K666">
        <v>-1.0909092209555999</v>
      </c>
      <c r="L666">
        <v>-1.2841817479350199</v>
      </c>
      <c r="M666">
        <v>-1.0909092209555999</v>
      </c>
      <c r="N666">
        <v>-1.1646353202623501</v>
      </c>
      <c r="O666">
        <v>-1.0909092209555999</v>
      </c>
      <c r="P666">
        <v>-0.60462148244637004</v>
      </c>
      <c r="Q666">
        <v>-0.60404615667199701</v>
      </c>
      <c r="R666">
        <v>-0.23892405497122399</v>
      </c>
      <c r="S666">
        <v>-0.23748782127950399</v>
      </c>
      <c r="T666">
        <v>-9.8419201185608006E-3</v>
      </c>
      <c r="U666">
        <v>-7.4726026946699501E-3</v>
      </c>
      <c r="V666">
        <v>27.947762959928799</v>
      </c>
      <c r="W666">
        <v>2.96787750338047E-3</v>
      </c>
    </row>
    <row r="667" spans="1:23" x14ac:dyDescent="0.3">
      <c r="A667">
        <v>1</v>
      </c>
      <c r="B667">
        <v>-0.83459339554231105</v>
      </c>
      <c r="C667">
        <v>-0.82940531994492905</v>
      </c>
      <c r="D667">
        <v>-0.75711259330661196</v>
      </c>
      <c r="E667">
        <v>-0.75111549835064695</v>
      </c>
      <c r="F667">
        <v>-0.68757685274801805</v>
      </c>
      <c r="G667">
        <v>-0.68748556009575601</v>
      </c>
      <c r="H667">
        <v>-0.71333464543040304</v>
      </c>
      <c r="I667">
        <v>-0.71571085531949297</v>
      </c>
      <c r="J667">
        <v>-1.54539603536081</v>
      </c>
      <c r="K667">
        <v>-1.0909092209555999</v>
      </c>
      <c r="L667">
        <v>-1.28513017715575</v>
      </c>
      <c r="M667">
        <v>-1.0909092209555999</v>
      </c>
      <c r="N667">
        <v>-1.1656838852982301</v>
      </c>
      <c r="O667">
        <v>-1.0909092209555999</v>
      </c>
      <c r="P667">
        <v>-0.60457570607372502</v>
      </c>
      <c r="Q667">
        <v>-0.60397515127579304</v>
      </c>
      <c r="R667">
        <v>-0.23885968194719301</v>
      </c>
      <c r="S667">
        <v>-0.23744334537199099</v>
      </c>
      <c r="T667">
        <v>-9.8547947233670607E-3</v>
      </c>
      <c r="U667">
        <v>-7.4502346944004998E-3</v>
      </c>
      <c r="V667">
        <v>27.961781974051199</v>
      </c>
      <c r="W667">
        <v>2.9621554567999101E-3</v>
      </c>
    </row>
    <row r="668" spans="1:23" x14ac:dyDescent="0.3">
      <c r="A668">
        <v>1</v>
      </c>
      <c r="B668">
        <v>-0.83530006829501002</v>
      </c>
      <c r="C668">
        <v>-0.83015204702369105</v>
      </c>
      <c r="D668">
        <v>-0.75768479796466803</v>
      </c>
      <c r="E668">
        <v>-0.75184987101065603</v>
      </c>
      <c r="F668">
        <v>-0.68831070522197502</v>
      </c>
      <c r="G668">
        <v>-0.68819704456944297</v>
      </c>
      <c r="H668">
        <v>-0.71406420636942403</v>
      </c>
      <c r="I668">
        <v>-0.71645589179358404</v>
      </c>
      <c r="J668">
        <v>-1.5464331563035401</v>
      </c>
      <c r="K668">
        <v>-1.0909092209555999</v>
      </c>
      <c r="L668">
        <v>-1.2861901862848</v>
      </c>
      <c r="M668">
        <v>-1.0909092209555999</v>
      </c>
      <c r="N668">
        <v>-1.16648354130787</v>
      </c>
      <c r="O668">
        <v>-1.0909092209555999</v>
      </c>
      <c r="P668">
        <v>-0.60468442495875596</v>
      </c>
      <c r="Q668">
        <v>-0.60390024448419299</v>
      </c>
      <c r="R668">
        <v>-0.238902597296547</v>
      </c>
      <c r="S668">
        <v>-0.23741382481349599</v>
      </c>
      <c r="T668">
        <v>-9.6731197444343206E-3</v>
      </c>
      <c r="U668">
        <v>-7.4463332990046599E-3</v>
      </c>
      <c r="V668">
        <v>27.944758885473998</v>
      </c>
      <c r="W668">
        <v>2.99791824792841E-3</v>
      </c>
    </row>
    <row r="669" spans="1:23" x14ac:dyDescent="0.3">
      <c r="A669">
        <v>1</v>
      </c>
      <c r="B669">
        <v>-0.83601818514087001</v>
      </c>
      <c r="C669">
        <v>-0.83090501633508795</v>
      </c>
      <c r="D669">
        <v>-0.75845155220646199</v>
      </c>
      <c r="E669">
        <v>-0.75259373706612898</v>
      </c>
      <c r="F669">
        <v>-0.68917044272070405</v>
      </c>
      <c r="G669">
        <v>-0.68891334076411803</v>
      </c>
      <c r="H669">
        <v>-0.71477374014541395</v>
      </c>
      <c r="I669">
        <v>-0.71719845738392496</v>
      </c>
      <c r="J669">
        <v>-1.54756898254978</v>
      </c>
      <c r="K669">
        <v>-1.0909092209555999</v>
      </c>
      <c r="L669">
        <v>-1.28730598536801</v>
      </c>
      <c r="M669">
        <v>-1.0909092209555999</v>
      </c>
      <c r="N669">
        <v>-1.1673933467141799</v>
      </c>
      <c r="O669">
        <v>-1.0909092209555999</v>
      </c>
      <c r="P669">
        <v>-0.60463578756282099</v>
      </c>
      <c r="Q669">
        <v>-0.60381220299476002</v>
      </c>
      <c r="R669">
        <v>-0.238899736273257</v>
      </c>
      <c r="S669">
        <v>-0.237347501091767</v>
      </c>
      <c r="T669">
        <v>-9.8075878390774494E-3</v>
      </c>
      <c r="U669">
        <v>-7.4348892058435402E-3</v>
      </c>
      <c r="V669">
        <v>27.940467350538601</v>
      </c>
      <c r="W669">
        <v>2.9821826198318702E-3</v>
      </c>
    </row>
    <row r="670" spans="1:23" x14ac:dyDescent="0.3">
      <c r="A670">
        <v>1</v>
      </c>
      <c r="B670">
        <v>-0.83679638347582597</v>
      </c>
      <c r="C670">
        <v>-0.83165538471622003</v>
      </c>
      <c r="D670">
        <v>-0.75929841510038498</v>
      </c>
      <c r="E670">
        <v>-0.75332732944705905</v>
      </c>
      <c r="F670">
        <v>-0.689825617054178</v>
      </c>
      <c r="G670">
        <v>-0.68964316179616603</v>
      </c>
      <c r="H670">
        <v>-0.71548470443304801</v>
      </c>
      <c r="I670">
        <v>-0.71793764176492303</v>
      </c>
      <c r="J670">
        <v>-1.5483858046991501</v>
      </c>
      <c r="K670">
        <v>-1.0909092209555999</v>
      </c>
      <c r="L670">
        <v>-1.2882944689147999</v>
      </c>
      <c r="M670">
        <v>-1.0909092209555999</v>
      </c>
      <c r="N670">
        <v>-1.16817583658407</v>
      </c>
      <c r="O670">
        <v>-1.0909092209555999</v>
      </c>
      <c r="P670">
        <v>-0.60458715016688702</v>
      </c>
      <c r="Q670">
        <v>-0.60372416150532804</v>
      </c>
      <c r="R670">
        <v>-0.238841085295806</v>
      </c>
      <c r="S670">
        <v>-0.237287679695698</v>
      </c>
      <c r="T670">
        <v>-9.8977100727212497E-3</v>
      </c>
      <c r="U670">
        <v>-7.4355394384095202E-3</v>
      </c>
      <c r="V670">
        <v>27.9390368388935</v>
      </c>
      <c r="W670">
        <v>2.9843283872995801E-3</v>
      </c>
    </row>
    <row r="671" spans="1:23" x14ac:dyDescent="0.3">
      <c r="A671">
        <v>1</v>
      </c>
      <c r="B671">
        <v>-0.83751593083333098</v>
      </c>
      <c r="C671">
        <v>-0.83240952444623495</v>
      </c>
      <c r="D671">
        <v>-0.76003655910927703</v>
      </c>
      <c r="E671">
        <v>-0.75404882750226199</v>
      </c>
      <c r="F671">
        <v>-0.69041212682868502</v>
      </c>
      <c r="G671">
        <v>-0.69038117575854496</v>
      </c>
      <c r="H671">
        <v>-0.71624001458168196</v>
      </c>
      <c r="I671">
        <v>-0.71868007730875005</v>
      </c>
      <c r="J671">
        <v>-1.5493800102925299</v>
      </c>
      <c r="K671">
        <v>-1.0909092209555999</v>
      </c>
      <c r="L671">
        <v>-1.2892400371122399</v>
      </c>
      <c r="M671">
        <v>-1.0909092209555999</v>
      </c>
      <c r="N671">
        <v>-1.16909994710683</v>
      </c>
      <c r="O671">
        <v>-1.0909092209555999</v>
      </c>
      <c r="P671">
        <v>-0.604446960025663</v>
      </c>
      <c r="Q671">
        <v>-0.60363377917865801</v>
      </c>
      <c r="R671">
        <v>-0.238689451061421</v>
      </c>
      <c r="S671">
        <v>-0.23723579113693299</v>
      </c>
      <c r="T671">
        <v>-9.9062931425920892E-3</v>
      </c>
      <c r="U671">
        <v>-7.4408713454504902E-3</v>
      </c>
      <c r="V671">
        <v>27.9358897132742</v>
      </c>
      <c r="W671">
        <v>2.9507113636388E-3</v>
      </c>
    </row>
    <row r="672" spans="1:23" x14ac:dyDescent="0.3">
      <c r="A672">
        <v>1</v>
      </c>
      <c r="B672">
        <v>-0.83823833921412605</v>
      </c>
      <c r="C672">
        <v>-0.83314129617598098</v>
      </c>
      <c r="D672">
        <v>-0.76069173344275098</v>
      </c>
      <c r="E672">
        <v>-0.75477214620864996</v>
      </c>
      <c r="F672">
        <v>-0.69111021651151305</v>
      </c>
      <c r="G672">
        <v>-0.69108121613907103</v>
      </c>
      <c r="H672">
        <v>-0.71701535189334697</v>
      </c>
      <c r="I672">
        <v>-0.71941418987573302</v>
      </c>
      <c r="J672">
        <v>-1.5503799379324801</v>
      </c>
      <c r="K672">
        <v>-1.0909092209555999</v>
      </c>
      <c r="L672">
        <v>-1.29027000549674</v>
      </c>
      <c r="M672">
        <v>-1.0909092209555999</v>
      </c>
      <c r="N672">
        <v>-1.17003979325768</v>
      </c>
      <c r="O672">
        <v>-1.0909092209555999</v>
      </c>
      <c r="P672">
        <v>-0.60435111574543898</v>
      </c>
      <c r="Q672">
        <v>-0.60356108317778201</v>
      </c>
      <c r="R672">
        <v>-0.23867514594497</v>
      </c>
      <c r="S672">
        <v>-0.237192745741066</v>
      </c>
      <c r="T672">
        <v>-9.8547947233670607E-3</v>
      </c>
      <c r="U672">
        <v>-7.4406112524240996E-3</v>
      </c>
      <c r="V672">
        <v>27.9360327644387</v>
      </c>
      <c r="W672">
        <v>2.9335452238971201E-3</v>
      </c>
    </row>
    <row r="673" spans="1:23" x14ac:dyDescent="0.3">
      <c r="A673">
        <v>1</v>
      </c>
      <c r="B673">
        <v>-0.83910665978272603</v>
      </c>
      <c r="C673">
        <v>-0.83389543590599602</v>
      </c>
      <c r="D673">
        <v>-0.76136979596254695</v>
      </c>
      <c r="E673">
        <v>-0.75551341133385896</v>
      </c>
      <c r="F673">
        <v>-0.69192274712595303</v>
      </c>
      <c r="G673">
        <v>-0.69175732796116896</v>
      </c>
      <c r="H673">
        <v>-0.71773489925085299</v>
      </c>
      <c r="I673">
        <v>-0.72015532495442902</v>
      </c>
      <c r="J673">
        <v>-1.5513984622238199</v>
      </c>
      <c r="K673">
        <v>-1.0909092209555999</v>
      </c>
      <c r="L673">
        <v>-1.29124275341543</v>
      </c>
      <c r="M673">
        <v>-1.0909092209555999</v>
      </c>
      <c r="N673">
        <v>-1.17097534787361</v>
      </c>
      <c r="O673">
        <v>-1.0909092209555999</v>
      </c>
      <c r="P673">
        <v>-0.60419948151105396</v>
      </c>
      <c r="Q673">
        <v>-0.60348656652572097</v>
      </c>
      <c r="R673">
        <v>-0.23861220343258399</v>
      </c>
      <c r="S673">
        <v>-0.23711666853084701</v>
      </c>
      <c r="T673">
        <v>-9.73463174517533E-3</v>
      </c>
      <c r="U673">
        <v>-7.4168127405095097E-3</v>
      </c>
      <c r="V673">
        <v>27.9421839645128</v>
      </c>
      <c r="W673">
        <v>2.9757453174287401E-3</v>
      </c>
    </row>
    <row r="674" spans="1:23" x14ac:dyDescent="0.3">
      <c r="A674">
        <v>1</v>
      </c>
      <c r="B674">
        <v>-0.83996210574651997</v>
      </c>
      <c r="C674">
        <v>-0.834652436659301</v>
      </c>
      <c r="D674">
        <v>-0.76218518760027698</v>
      </c>
      <c r="E674">
        <v>-0.75623204836577196</v>
      </c>
      <c r="F674">
        <v>-0.69254931122652397</v>
      </c>
      <c r="G674">
        <v>-0.69248129690012294</v>
      </c>
      <c r="H674">
        <v>-0.71838006000281096</v>
      </c>
      <c r="I674">
        <v>-0.72090777407977202</v>
      </c>
      <c r="J674">
        <v>-1.55233544735138</v>
      </c>
      <c r="K674">
        <v>-1.0909092209555999</v>
      </c>
      <c r="L674">
        <v>-1.29221120979919</v>
      </c>
      <c r="M674">
        <v>-1.0909092209555999</v>
      </c>
      <c r="N674">
        <v>-1.17179789206956</v>
      </c>
      <c r="O674">
        <v>-1.0909092209555999</v>
      </c>
      <c r="P674">
        <v>-0.60426814607002</v>
      </c>
      <c r="Q674">
        <v>-0.60341061936201601</v>
      </c>
      <c r="R674">
        <v>-0.23859932882777701</v>
      </c>
      <c r="S674">
        <v>-0.23705996825109399</v>
      </c>
      <c r="T674">
        <v>-9.7002994656919805E-3</v>
      </c>
      <c r="U674">
        <v>-7.3941846472136601E-3</v>
      </c>
      <c r="V674">
        <v>27.943614476157901</v>
      </c>
      <c r="W674">
        <v>2.9807521081867301E-3</v>
      </c>
    </row>
    <row r="675" spans="1:23" x14ac:dyDescent="0.3">
      <c r="A675">
        <v>1</v>
      </c>
      <c r="B675">
        <v>-0.84054146296280097</v>
      </c>
      <c r="C675">
        <v>-0.83538394829602003</v>
      </c>
      <c r="D675">
        <v>-0.76295194184207205</v>
      </c>
      <c r="E675">
        <v>-0.75695250604886899</v>
      </c>
      <c r="F675">
        <v>-0.69339474360880105</v>
      </c>
      <c r="G675">
        <v>-0.693203055048353</v>
      </c>
      <c r="H675">
        <v>-0.71907671917399296</v>
      </c>
      <c r="I675">
        <v>-0.72162615101865901</v>
      </c>
      <c r="J675">
        <v>-1.55327529350224</v>
      </c>
      <c r="K675">
        <v>-1.0909092209555999</v>
      </c>
      <c r="L675">
        <v>-1.29306665576298</v>
      </c>
      <c r="M675">
        <v>-1.0909092209555999</v>
      </c>
      <c r="N675">
        <v>-1.17265762956829</v>
      </c>
      <c r="O675">
        <v>-1.0909092209555999</v>
      </c>
      <c r="P675">
        <v>-0.60423381379053698</v>
      </c>
      <c r="Q675">
        <v>-0.60332387833771495</v>
      </c>
      <c r="R675">
        <v>-0.238570718594875</v>
      </c>
      <c r="S675">
        <v>-0.23701289141331799</v>
      </c>
      <c r="T675">
        <v>-9.8176014205934303E-3</v>
      </c>
      <c r="U675">
        <v>-7.3857316238560202E-3</v>
      </c>
      <c r="V675">
        <v>27.937892429577399</v>
      </c>
      <c r="W675">
        <v>2.9764605732513099E-3</v>
      </c>
    </row>
    <row r="676" spans="1:23" x14ac:dyDescent="0.3">
      <c r="A676">
        <v>1</v>
      </c>
      <c r="B676">
        <v>-0.84128103748333904</v>
      </c>
      <c r="C676">
        <v>-0.836123782909584</v>
      </c>
      <c r="D676">
        <v>-0.76361569924541695</v>
      </c>
      <c r="E676">
        <v>-0.75769156038335395</v>
      </c>
      <c r="F676">
        <v>-0.694049917942275</v>
      </c>
      <c r="G676">
        <v>-0.69390816724289295</v>
      </c>
      <c r="H676">
        <v>-0.71976336476366098</v>
      </c>
      <c r="I676">
        <v>-0.72234894953899398</v>
      </c>
      <c r="J676">
        <v>-1.5542022650482901</v>
      </c>
      <c r="K676">
        <v>-1.0909092209555999</v>
      </c>
      <c r="L676">
        <v>-1.2940851800543201</v>
      </c>
      <c r="M676">
        <v>-1.0909092209555999</v>
      </c>
      <c r="N676">
        <v>-1.17343725841489</v>
      </c>
      <c r="O676">
        <v>-1.0909092209555999</v>
      </c>
      <c r="P676">
        <v>-0.60415227462676402</v>
      </c>
      <c r="Q676">
        <v>-0.60322751387143803</v>
      </c>
      <c r="R676">
        <v>-0.23855927450171399</v>
      </c>
      <c r="S676">
        <v>-0.236965814575541</v>
      </c>
      <c r="T676">
        <v>-9.7846996527552101E-3</v>
      </c>
      <c r="U676">
        <v>-7.3716866004310102E-3</v>
      </c>
      <c r="V676">
        <v>27.9248747736066</v>
      </c>
      <c r="W676">
        <v>2.9263926656714202E-3</v>
      </c>
    </row>
    <row r="677" spans="1:23" x14ac:dyDescent="0.3">
      <c r="A677">
        <v>1</v>
      </c>
      <c r="B677">
        <v>-0.84205208326006897</v>
      </c>
      <c r="C677">
        <v>-0.83685347389511799</v>
      </c>
      <c r="D677">
        <v>-0.76434239916114699</v>
      </c>
      <c r="E677">
        <v>-0.75841266829901699</v>
      </c>
      <c r="F677">
        <v>-0.69464501078665397</v>
      </c>
      <c r="G677">
        <v>-0.69459429264650796</v>
      </c>
      <c r="H677">
        <v>-0.72064312942542097</v>
      </c>
      <c r="I677">
        <v>-0.72309255550144003</v>
      </c>
      <c r="J677">
        <v>-1.5550877517566299</v>
      </c>
      <c r="K677">
        <v>-1.0909092209555999</v>
      </c>
      <c r="L677">
        <v>-1.29505220592644</v>
      </c>
      <c r="M677">
        <v>-1.0909092209555999</v>
      </c>
      <c r="N677">
        <v>-1.17439427070549</v>
      </c>
      <c r="O677">
        <v>-1.0909092209555999</v>
      </c>
      <c r="P677">
        <v>-0.60398919629921799</v>
      </c>
      <c r="Q677">
        <v>-0.60315715870779996</v>
      </c>
      <c r="R677">
        <v>-0.238417653848845</v>
      </c>
      <c r="S677">
        <v>-0.23691353587723701</v>
      </c>
      <c r="T677">
        <v>-9.8476421651413609E-3</v>
      </c>
      <c r="U677">
        <v>-7.3645340422053103E-3</v>
      </c>
      <c r="V677">
        <v>27.921298494493701</v>
      </c>
      <c r="W677">
        <v>2.85129080430159E-3</v>
      </c>
    </row>
    <row r="678" spans="1:23" x14ac:dyDescent="0.3">
      <c r="A678">
        <v>1</v>
      </c>
      <c r="B678">
        <v>-0.84282169852515398</v>
      </c>
      <c r="C678">
        <v>-0.83757523204334805</v>
      </c>
      <c r="D678">
        <v>-0.76502046168094395</v>
      </c>
      <c r="E678">
        <v>-0.75913091519139098</v>
      </c>
      <c r="F678">
        <v>-0.69540032093528703</v>
      </c>
      <c r="G678">
        <v>-0.69532970567862196</v>
      </c>
      <c r="H678">
        <v>-0.72149714487757</v>
      </c>
      <c r="I678">
        <v>-0.72382848871960803</v>
      </c>
      <c r="J678">
        <v>-1.55601758432597</v>
      </c>
      <c r="K678">
        <v>-1.0909092209555999</v>
      </c>
      <c r="L678">
        <v>-1.29611078454384</v>
      </c>
      <c r="M678">
        <v>-1.0909092209555999</v>
      </c>
      <c r="N678">
        <v>-1.17525543871586</v>
      </c>
      <c r="O678">
        <v>-1.0909092209555999</v>
      </c>
      <c r="P678">
        <v>-0.60385758922786503</v>
      </c>
      <c r="Q678">
        <v>-0.60307665991613202</v>
      </c>
      <c r="R678">
        <v>-0.23832610110355601</v>
      </c>
      <c r="S678">
        <v>-0.236873871690713</v>
      </c>
      <c r="T678">
        <v>-9.8161709089482907E-3</v>
      </c>
      <c r="U678">
        <v>-7.3499688327275199E-3</v>
      </c>
      <c r="V678">
        <v>27.925446978264599</v>
      </c>
      <c r="W678">
        <v>2.8312636412696399E-3</v>
      </c>
    </row>
    <row r="679" spans="1:23" x14ac:dyDescent="0.3">
      <c r="A679">
        <v>1</v>
      </c>
      <c r="B679">
        <v>-0.84359560532517397</v>
      </c>
      <c r="C679">
        <v>-0.83830505307539505</v>
      </c>
      <c r="D679">
        <v>-0.76573714801515902</v>
      </c>
      <c r="E679">
        <v>-0.75985553436290998</v>
      </c>
      <c r="F679">
        <v>-0.69609268857153495</v>
      </c>
      <c r="G679">
        <v>-0.69604066996625702</v>
      </c>
      <c r="H679">
        <v>-0.72217377688572104</v>
      </c>
      <c r="I679">
        <v>-0.72455115719343</v>
      </c>
      <c r="J679">
        <v>-1.5568372674986399</v>
      </c>
      <c r="K679">
        <v>-1.0909092209555999</v>
      </c>
      <c r="L679">
        <v>-1.29704776967141</v>
      </c>
      <c r="M679">
        <v>-1.0909092209555999</v>
      </c>
      <c r="N679">
        <v>-1.1761065931447201</v>
      </c>
      <c r="O679">
        <v>-1.0909092209555999</v>
      </c>
      <c r="P679">
        <v>-0.60387046383267196</v>
      </c>
      <c r="Q679">
        <v>-0.60299499070584595</v>
      </c>
      <c r="R679">
        <v>-0.23837330798784501</v>
      </c>
      <c r="S679">
        <v>-0.23681912210865799</v>
      </c>
      <c r="T679">
        <v>-9.6917163958211393E-3</v>
      </c>
      <c r="U679">
        <v>-7.3369641814080696E-3</v>
      </c>
      <c r="V679">
        <v>27.9184374712035</v>
      </c>
      <c r="W679">
        <v>2.8877688512526502E-3</v>
      </c>
    </row>
    <row r="680" spans="1:23" x14ac:dyDescent="0.3">
      <c r="A680">
        <v>1</v>
      </c>
      <c r="B680">
        <v>-0.84438667826493696</v>
      </c>
      <c r="C680">
        <v>-0.83904072620053705</v>
      </c>
      <c r="D680">
        <v>-0.76652249890834001</v>
      </c>
      <c r="E680">
        <v>-0.76056935967383499</v>
      </c>
      <c r="F680">
        <v>-0.69682511053384599</v>
      </c>
      <c r="G680">
        <v>-0.69671522123019702</v>
      </c>
      <c r="H680">
        <v>-0.72274884256706695</v>
      </c>
      <c r="I680">
        <v>-0.72526888389974997</v>
      </c>
      <c r="J680">
        <v>-1.55781001541733</v>
      </c>
      <c r="K680">
        <v>-1.0909092209555999</v>
      </c>
      <c r="L680">
        <v>-1.2979332563797501</v>
      </c>
      <c r="M680">
        <v>-1.0909092209555999</v>
      </c>
      <c r="N680">
        <v>-1.17704786980722</v>
      </c>
      <c r="O680">
        <v>-1.0909092209555999</v>
      </c>
      <c r="P680">
        <v>-0.60372026010993196</v>
      </c>
      <c r="Q680">
        <v>-0.60292138437937803</v>
      </c>
      <c r="R680">
        <v>-0.23827746370762101</v>
      </c>
      <c r="S680">
        <v>-0.23678140861983099</v>
      </c>
      <c r="T680">
        <v>-9.7761165828843793E-3</v>
      </c>
      <c r="U680">
        <v>-7.3145961811386202E-3</v>
      </c>
      <c r="V680">
        <v>27.930167666693599</v>
      </c>
      <c r="W680">
        <v>2.9571486660419201E-3</v>
      </c>
    </row>
    <row r="681" spans="1:23" x14ac:dyDescent="0.3">
      <c r="A681">
        <v>1</v>
      </c>
      <c r="B681">
        <v>-0.84499750673741103</v>
      </c>
      <c r="C681">
        <v>-0.83976508527903004</v>
      </c>
      <c r="D681">
        <v>-0.76722201910281396</v>
      </c>
      <c r="E681">
        <v>-0.76128461549640503</v>
      </c>
      <c r="F681">
        <v>-0.69747313230909402</v>
      </c>
      <c r="G681">
        <v>-0.69739367388953299</v>
      </c>
      <c r="H681">
        <v>-0.723486986575959</v>
      </c>
      <c r="I681">
        <v>-0.72598960167587401</v>
      </c>
      <c r="J681">
        <v>-1.55886001096487</v>
      </c>
      <c r="K681">
        <v>-1.0909092209555999</v>
      </c>
      <c r="L681">
        <v>-1.2987915633668301</v>
      </c>
      <c r="M681">
        <v>-1.0909092209555999</v>
      </c>
      <c r="N681">
        <v>-1.17792906498063</v>
      </c>
      <c r="O681">
        <v>-1.0909092209555999</v>
      </c>
      <c r="P681">
        <v>-0.60360438866667598</v>
      </c>
      <c r="Q681">
        <v>-0.60285688130883397</v>
      </c>
      <c r="R681">
        <v>-0.23821738221852501</v>
      </c>
      <c r="S681">
        <v>-0.236731600805278</v>
      </c>
      <c r="T681">
        <v>-9.7403537917558798E-3</v>
      </c>
      <c r="U681">
        <v>-7.28962725060527E-3</v>
      </c>
      <c r="V681">
        <v>27.9140028851035</v>
      </c>
      <c r="W681">
        <v>3.0458403880405799E-3</v>
      </c>
    </row>
    <row r="682" spans="1:23" x14ac:dyDescent="0.3">
      <c r="A682">
        <v>1</v>
      </c>
      <c r="B682">
        <v>-0.845631223396208</v>
      </c>
      <c r="C682">
        <v>-0.84050817105542397</v>
      </c>
      <c r="D682">
        <v>-0.76797732925144702</v>
      </c>
      <c r="E682">
        <v>-0.76200585345858196</v>
      </c>
      <c r="F682">
        <v>-0.69819840171318004</v>
      </c>
      <c r="G682">
        <v>-0.69809553492124299</v>
      </c>
      <c r="H682">
        <v>-0.71585091541420398</v>
      </c>
      <c r="I682">
        <v>-0.72560219311306795</v>
      </c>
      <c r="J682">
        <v>-1.55988568781443</v>
      </c>
      <c r="K682">
        <v>-1.0909092209555999</v>
      </c>
      <c r="L682">
        <v>-1.29973284002933</v>
      </c>
      <c r="M682">
        <v>-1.0909092209555999</v>
      </c>
      <c r="N682">
        <v>-1.17865433438471</v>
      </c>
      <c r="O682">
        <v>-1.0909092209555999</v>
      </c>
      <c r="P682">
        <v>-0.603477073130258</v>
      </c>
      <c r="Q682">
        <v>-0.60278132428466802</v>
      </c>
      <c r="R682">
        <v>-0.23834469775494299</v>
      </c>
      <c r="S682">
        <v>-0.236671779409208</v>
      </c>
      <c r="T682">
        <v>-9.6559536046926502E-3</v>
      </c>
      <c r="U682">
        <v>-7.26907990152054E-3</v>
      </c>
      <c r="V682">
        <v>27.927020541074299</v>
      </c>
      <c r="W682">
        <v>3.0644370394273999E-3</v>
      </c>
    </row>
    <row r="683" spans="1:23" x14ac:dyDescent="0.3">
      <c r="A683">
        <v>1</v>
      </c>
      <c r="B683">
        <v>-0.84639511661471301</v>
      </c>
      <c r="C683">
        <v>-0.84123747190141795</v>
      </c>
      <c r="D683">
        <v>-0.76861962898011504</v>
      </c>
      <c r="E683">
        <v>-0.76270537365305502</v>
      </c>
      <c r="F683">
        <v>-0.69514998139738804</v>
      </c>
      <c r="G683">
        <v>-0.69903993270006204</v>
      </c>
      <c r="H683">
        <v>-0.71790083860168896</v>
      </c>
      <c r="I683">
        <v>-0.72651446940312703</v>
      </c>
      <c r="J683">
        <v>-1.56073255070835</v>
      </c>
      <c r="K683">
        <v>-1.0909092209555999</v>
      </c>
      <c r="L683">
        <v>-1.3007871271117999</v>
      </c>
      <c r="M683">
        <v>-1.0909092209555999</v>
      </c>
      <c r="N683">
        <v>-1.17950262779028</v>
      </c>
      <c r="O683">
        <v>-1.0909092209555999</v>
      </c>
      <c r="P683">
        <v>-0.60338122885003398</v>
      </c>
      <c r="Q683">
        <v>-0.60269328279523504</v>
      </c>
      <c r="R683">
        <v>-0.23816874482259001</v>
      </c>
      <c r="S683">
        <v>-0.236618980524851</v>
      </c>
      <c r="T683">
        <v>-9.6802723026600205E-3</v>
      </c>
      <c r="U683">
        <v>-7.2601066921101198E-3</v>
      </c>
      <c r="V683">
        <v>27.9251608759356</v>
      </c>
      <c r="W683">
        <v>3.05370820208885E-3</v>
      </c>
    </row>
    <row r="684" spans="1:23" x14ac:dyDescent="0.3">
      <c r="A684">
        <v>1</v>
      </c>
      <c r="B684">
        <v>-0.84722481336889399</v>
      </c>
      <c r="C684">
        <v>-0.84196508214274202</v>
      </c>
      <c r="D684">
        <v>-0.76942786805961905</v>
      </c>
      <c r="E684">
        <v>-0.76340710463825301</v>
      </c>
      <c r="F684">
        <v>-0.68855675322493903</v>
      </c>
      <c r="G684">
        <v>-0.70017588899281602</v>
      </c>
      <c r="H684">
        <v>-0.72562846250873303</v>
      </c>
      <c r="I684">
        <v>-0.72817230235333097</v>
      </c>
      <c r="J684">
        <v>-1.56164378662631</v>
      </c>
      <c r="K684">
        <v>-1.0909092209555999</v>
      </c>
      <c r="L684">
        <v>-1.30161682386598</v>
      </c>
      <c r="M684">
        <v>-1.0909092209555999</v>
      </c>
      <c r="N684">
        <v>-1.18048109775556</v>
      </c>
      <c r="O684">
        <v>-1.0909092209555999</v>
      </c>
      <c r="P684">
        <v>-0.60329539815132505</v>
      </c>
      <c r="Q684">
        <v>-0.60261629525942395</v>
      </c>
      <c r="R684">
        <v>-0.23813298203146199</v>
      </c>
      <c r="S684">
        <v>-0.23657242387312799</v>
      </c>
      <c r="T684">
        <v>-9.7517978849170003E-3</v>
      </c>
      <c r="U684">
        <v>-7.2503532036205303E-3</v>
      </c>
      <c r="V684">
        <v>27.912858475787399</v>
      </c>
      <c r="W684">
        <v>3.0601455044919801E-3</v>
      </c>
    </row>
    <row r="685" spans="1:23" x14ac:dyDescent="0.3">
      <c r="A685">
        <v>1</v>
      </c>
      <c r="B685">
        <v>-0.84792147254007699</v>
      </c>
      <c r="C685">
        <v>-0.84267994782577205</v>
      </c>
      <c r="D685">
        <v>-0.77006158471841601</v>
      </c>
      <c r="E685">
        <v>-0.76413341441444405</v>
      </c>
      <c r="F685">
        <v>-0.69958599800896604</v>
      </c>
      <c r="G685">
        <v>-0.70024949531928404</v>
      </c>
      <c r="H685">
        <v>-0.72639092521559301</v>
      </c>
      <c r="I685">
        <v>-0.72887650422227901</v>
      </c>
      <c r="J685">
        <v>-1.56259078533539</v>
      </c>
      <c r="K685">
        <v>-1.0909092209555999</v>
      </c>
      <c r="L685">
        <v>-1.30258814127303</v>
      </c>
      <c r="M685">
        <v>-1.0909092209555999</v>
      </c>
      <c r="N685">
        <v>-1.18132939116113</v>
      </c>
      <c r="O685">
        <v>-1.0909092209555999</v>
      </c>
      <c r="P685">
        <v>-0.60336692373358203</v>
      </c>
      <c r="Q685">
        <v>-0.60254125842131101</v>
      </c>
      <c r="R685">
        <v>-0.23818734147397699</v>
      </c>
      <c r="S685">
        <v>-0.236534060151735</v>
      </c>
      <c r="T685">
        <v>-9.7002994656919805E-3</v>
      </c>
      <c r="U685">
        <v>-7.2382588778934403E-3</v>
      </c>
      <c r="V685">
        <v>27.911427964142302</v>
      </c>
      <c r="W685">
        <v>3.01651489931522E-3</v>
      </c>
    </row>
    <row r="686" spans="1:23" x14ac:dyDescent="0.3">
      <c r="A686">
        <v>1</v>
      </c>
      <c r="B686">
        <v>-0.848691087805162</v>
      </c>
      <c r="C686">
        <v>-0.84341406039275502</v>
      </c>
      <c r="D686">
        <v>-0.77075538286630896</v>
      </c>
      <c r="E686">
        <v>-0.76484645944628904</v>
      </c>
      <c r="F686">
        <v>-0.70103510630549204</v>
      </c>
      <c r="G686">
        <v>-0.70089972788525701</v>
      </c>
      <c r="H686">
        <v>-0.72703322494426004</v>
      </c>
      <c r="I686">
        <v>-0.72958824878899298</v>
      </c>
      <c r="J686">
        <v>-1.5633975939032501</v>
      </c>
      <c r="K686">
        <v>-1.0909092209555999</v>
      </c>
      <c r="L686">
        <v>-1.3036281232390501</v>
      </c>
      <c r="M686">
        <v>-1.0909092209555999</v>
      </c>
      <c r="N686">
        <v>-1.1823278882894299</v>
      </c>
      <c r="O686">
        <v>-1.0909092209555999</v>
      </c>
      <c r="P686">
        <v>-0.60321242847590695</v>
      </c>
      <c r="Q686">
        <v>-0.60244879535042895</v>
      </c>
      <c r="R686">
        <v>-0.23797276472720599</v>
      </c>
      <c r="S686">
        <v>-0.23643028303420599</v>
      </c>
      <c r="T686">
        <v>-9.5872890457259392E-3</v>
      </c>
      <c r="U686">
        <v>-7.2459316221719101E-3</v>
      </c>
      <c r="V686">
        <v>27.918580522368</v>
      </c>
      <c r="W686">
        <v>2.9371215030099701E-3</v>
      </c>
    </row>
    <row r="687" spans="1:23" x14ac:dyDescent="0.3">
      <c r="A687">
        <v>1</v>
      </c>
      <c r="B687">
        <v>-0.84930048576599104</v>
      </c>
      <c r="C687">
        <v>-0.84413386784328703</v>
      </c>
      <c r="D687">
        <v>-0.77161368985339296</v>
      </c>
      <c r="E687">
        <v>-0.76556002466418804</v>
      </c>
      <c r="F687">
        <v>-0.70158585328887102</v>
      </c>
      <c r="G687">
        <v>-0.70159378612617596</v>
      </c>
      <c r="H687">
        <v>-0.72774132820860404</v>
      </c>
      <c r="I687">
        <v>-0.73032951391420198</v>
      </c>
      <c r="J687">
        <v>-1.5644690471254601</v>
      </c>
      <c r="K687">
        <v>-1.0909092209555999</v>
      </c>
      <c r="L687">
        <v>-1.3046466475303899</v>
      </c>
      <c r="M687">
        <v>-1.0909092209555999</v>
      </c>
      <c r="N687">
        <v>-1.18293442522697</v>
      </c>
      <c r="O687">
        <v>-1.0909092209555999</v>
      </c>
      <c r="P687">
        <v>-0.60307366884632896</v>
      </c>
      <c r="Q687">
        <v>-0.60237531907047404</v>
      </c>
      <c r="R687">
        <v>-0.237884073005208</v>
      </c>
      <c r="S687">
        <v>-0.23636460954504299</v>
      </c>
      <c r="T687">
        <v>-9.53865164979119E-3</v>
      </c>
      <c r="U687">
        <v>-7.2278551568378804E-3</v>
      </c>
      <c r="V687">
        <v>27.899268615158601</v>
      </c>
      <c r="W687">
        <v>3.0701590860079601E-3</v>
      </c>
    </row>
    <row r="688" spans="1:23" x14ac:dyDescent="0.3">
      <c r="A688">
        <v>1</v>
      </c>
      <c r="B688">
        <v>-0.85010443331055996</v>
      </c>
      <c r="C688">
        <v>-0.84485016403796198</v>
      </c>
      <c r="D688">
        <v>-0.77244767814250903</v>
      </c>
      <c r="E688">
        <v>-0.76626318616102995</v>
      </c>
      <c r="F688">
        <v>-0.70224102762234497</v>
      </c>
      <c r="G688">
        <v>-0.70227431952972297</v>
      </c>
      <c r="H688">
        <v>-0.72851809603191497</v>
      </c>
      <c r="I688">
        <v>-0.73104255894604697</v>
      </c>
      <c r="J688">
        <v>-1.56534452025228</v>
      </c>
      <c r="K688">
        <v>-1.0909092209555999</v>
      </c>
      <c r="L688">
        <v>-1.3056379921004699</v>
      </c>
      <c r="M688">
        <v>-1.0909092209555999</v>
      </c>
      <c r="N688">
        <v>-1.18370404049206</v>
      </c>
      <c r="O688">
        <v>-1.0909092209555999</v>
      </c>
      <c r="P688">
        <v>-0.60311086214910303</v>
      </c>
      <c r="Q688">
        <v>-0.60228675739498905</v>
      </c>
      <c r="R688">
        <v>-0.23795559858746501</v>
      </c>
      <c r="S688">
        <v>-0.23632702610272999</v>
      </c>
      <c r="T688">
        <v>-9.6344959300155505E-3</v>
      </c>
      <c r="U688">
        <v>-7.1989848309086998E-3</v>
      </c>
      <c r="V688">
        <v>27.8966936941973</v>
      </c>
      <c r="W688">
        <v>3.0143691318475102E-3</v>
      </c>
    </row>
    <row r="689" spans="1:23" x14ac:dyDescent="0.3">
      <c r="A689">
        <v>1</v>
      </c>
      <c r="B689">
        <v>-0.85093413006474095</v>
      </c>
      <c r="C689">
        <v>-0.84557153204665203</v>
      </c>
      <c r="D689">
        <v>-0.77307710326637002</v>
      </c>
      <c r="E689">
        <v>-0.76696049556477996</v>
      </c>
      <c r="F689">
        <v>-0.70306786335323601</v>
      </c>
      <c r="G689">
        <v>-0.70295628344491501</v>
      </c>
      <c r="H689">
        <v>-0.72918328394690501</v>
      </c>
      <c r="I689">
        <v>-0.73175898518723603</v>
      </c>
      <c r="J689">
        <v>-1.5663659055669099</v>
      </c>
      <c r="K689">
        <v>-1.0909092209555999</v>
      </c>
      <c r="L689">
        <v>-1.3065964349027199</v>
      </c>
      <c r="M689">
        <v>-1.0909092209555999</v>
      </c>
      <c r="N689">
        <v>-1.1847239952950399</v>
      </c>
      <c r="O689">
        <v>-1.0909092209555999</v>
      </c>
      <c r="P689">
        <v>-0.60296638047294304</v>
      </c>
      <c r="Q689">
        <v>-0.60220131683582001</v>
      </c>
      <c r="R689">
        <v>-0.23786833737711099</v>
      </c>
      <c r="S689">
        <v>-0.23627578777653099</v>
      </c>
      <c r="T689">
        <v>-9.5829975107905203E-3</v>
      </c>
      <c r="U689">
        <v>-7.1828590632725797E-3</v>
      </c>
      <c r="V689">
        <v>27.8965506430328</v>
      </c>
      <c r="W689">
        <v>2.9921962013478502E-3</v>
      </c>
    </row>
    <row r="690" spans="1:23" x14ac:dyDescent="0.3">
      <c r="A690">
        <v>1</v>
      </c>
      <c r="B690">
        <v>-0.85151348728102205</v>
      </c>
      <c r="C690">
        <v>-0.84630447419501598</v>
      </c>
      <c r="D690">
        <v>-0.77376231834439202</v>
      </c>
      <c r="E690">
        <v>-0.76766703827096505</v>
      </c>
      <c r="F690">
        <v>-0.70370587154696795</v>
      </c>
      <c r="G690">
        <v>-0.70366178577899496</v>
      </c>
      <c r="H690">
        <v>-0.72989567874618499</v>
      </c>
      <c r="I690">
        <v>-0.732487375707638</v>
      </c>
      <c r="J690">
        <v>-1.5673601111602899</v>
      </c>
      <c r="K690">
        <v>-1.0909092209555999</v>
      </c>
      <c r="L690">
        <v>-1.30745760291309</v>
      </c>
      <c r="M690">
        <v>-1.0909092209555999</v>
      </c>
      <c r="N690">
        <v>-1.1855937463752899</v>
      </c>
      <c r="O690">
        <v>-1.0909092209555999</v>
      </c>
      <c r="P690">
        <v>-0.60287625823930002</v>
      </c>
      <c r="Q690">
        <v>-0.60212393916046902</v>
      </c>
      <c r="R690">
        <v>-0.23785975430723999</v>
      </c>
      <c r="S690">
        <v>-0.23622936117132101</v>
      </c>
      <c r="T690">
        <v>-9.5086109052432595E-3</v>
      </c>
      <c r="U690">
        <v>-7.1721952491906301E-3</v>
      </c>
      <c r="V690">
        <v>27.901843536119799</v>
      </c>
      <c r="W690">
        <v>2.9671622475579001E-3</v>
      </c>
    </row>
    <row r="691" spans="1:23" x14ac:dyDescent="0.3">
      <c r="A691">
        <v>1</v>
      </c>
      <c r="B691">
        <v>-0.852263075383076</v>
      </c>
      <c r="C691">
        <v>-0.84703702620384103</v>
      </c>
      <c r="D691">
        <v>-0.77440032653812396</v>
      </c>
      <c r="E691">
        <v>-0.76839009688432702</v>
      </c>
      <c r="F691">
        <v>-0.70439966969486101</v>
      </c>
      <c r="G691">
        <v>-0.70435961536879699</v>
      </c>
      <c r="H691">
        <v>-0.73065671094139895</v>
      </c>
      <c r="I691">
        <v>-0.73320159115810202</v>
      </c>
      <c r="J691">
        <v>-1.5682141266124301</v>
      </c>
      <c r="K691">
        <v>-1.0909092209555999</v>
      </c>
      <c r="L691">
        <v>-1.3083016047837199</v>
      </c>
      <c r="M691">
        <v>-1.0909092209555999</v>
      </c>
      <c r="N691">
        <v>-1.18643488722263</v>
      </c>
      <c r="O691">
        <v>-1.0909092209555999</v>
      </c>
      <c r="P691">
        <v>-0.60280759368033299</v>
      </c>
      <c r="Q691">
        <v>-0.60204318027577597</v>
      </c>
      <c r="R691">
        <v>-0.237722425189307</v>
      </c>
      <c r="S691">
        <v>-0.236164858100776</v>
      </c>
      <c r="T691">
        <v>-9.4842922072758892E-3</v>
      </c>
      <c r="U691">
        <v>-7.1548990629357601E-3</v>
      </c>
      <c r="V691">
        <v>27.897695052348901</v>
      </c>
      <c r="W691">
        <v>3.0007792712186902E-3</v>
      </c>
    </row>
    <row r="692" spans="1:23" x14ac:dyDescent="0.3">
      <c r="A692">
        <v>1</v>
      </c>
      <c r="B692">
        <v>-0.85293970739122704</v>
      </c>
      <c r="C692">
        <v>-0.84774174825884197</v>
      </c>
      <c r="D692">
        <v>-0.77503690422021199</v>
      </c>
      <c r="E692">
        <v>-0.76908740628807604</v>
      </c>
      <c r="F692">
        <v>-0.70511063398249496</v>
      </c>
      <c r="G692">
        <v>-0.70503247602806496</v>
      </c>
      <c r="H692">
        <v>-0.73133620397284005</v>
      </c>
      <c r="I692">
        <v>-0.73391294558527598</v>
      </c>
      <c r="J692">
        <v>-1.56907958615774</v>
      </c>
      <c r="K692">
        <v>-1.0909092209555999</v>
      </c>
      <c r="L692">
        <v>-1.3093086849819</v>
      </c>
      <c r="M692">
        <v>-1.0909092209555999</v>
      </c>
      <c r="N692">
        <v>-1.1873532756988101</v>
      </c>
      <c r="O692">
        <v>-1.0909092209555999</v>
      </c>
      <c r="P692">
        <v>-0.60271174940010896</v>
      </c>
      <c r="Q692">
        <v>-0.60196684297253</v>
      </c>
      <c r="R692">
        <v>-0.23772814723588701</v>
      </c>
      <c r="S692">
        <v>-0.23612792489102899</v>
      </c>
      <c r="T692">
        <v>-9.4842922072758892E-3</v>
      </c>
      <c r="U692">
        <v>-7.1422845511558896E-3</v>
      </c>
      <c r="V692">
        <v>27.8965506430328</v>
      </c>
      <c r="W692">
        <v>2.9600096893321998E-3</v>
      </c>
    </row>
    <row r="693" spans="1:23" x14ac:dyDescent="0.3">
      <c r="A693">
        <v>1</v>
      </c>
      <c r="B693">
        <v>-0.85364208860899005</v>
      </c>
      <c r="C693">
        <v>-0.848451542127858</v>
      </c>
      <c r="D693">
        <v>-0.77571353622836303</v>
      </c>
      <c r="E693">
        <v>-0.76980279215715897</v>
      </c>
      <c r="F693">
        <v>-0.70587166617770902</v>
      </c>
      <c r="G693">
        <v>-0.70574539101339795</v>
      </c>
      <c r="H693">
        <v>-0.73190983914254104</v>
      </c>
      <c r="I693">
        <v>-0.73461961833797496</v>
      </c>
      <c r="J693">
        <v>-1.57013816477515</v>
      </c>
      <c r="K693">
        <v>-1.0909092209555999</v>
      </c>
      <c r="L693">
        <v>-1.3102614057375599</v>
      </c>
      <c r="M693">
        <v>-1.0909092209555999</v>
      </c>
      <c r="N693">
        <v>-1.1880685315213799</v>
      </c>
      <c r="O693">
        <v>-1.0909092209555999</v>
      </c>
      <c r="P693">
        <v>-0.60258586437533601</v>
      </c>
      <c r="Q693">
        <v>-0.60186878790158205</v>
      </c>
      <c r="R693">
        <v>-0.237773923608532</v>
      </c>
      <c r="S693">
        <v>-0.236068753727525</v>
      </c>
      <c r="T693">
        <v>-9.5515262545974502E-3</v>
      </c>
      <c r="U693">
        <v>-7.13890334181283E-3</v>
      </c>
      <c r="V693">
        <v>27.893975722071598</v>
      </c>
      <c r="W693">
        <v>3.0143691318475102E-3</v>
      </c>
    </row>
    <row r="694" spans="1:23" x14ac:dyDescent="0.3">
      <c r="A694">
        <v>1</v>
      </c>
      <c r="B694">
        <v>-0.85433874778017305</v>
      </c>
      <c r="C694">
        <v>-0.84917824204358905</v>
      </c>
      <c r="D694">
        <v>-0.77648029047015699</v>
      </c>
      <c r="E694">
        <v>-0.77049984146788097</v>
      </c>
      <c r="F694">
        <v>-0.70646246748715202</v>
      </c>
      <c r="G694">
        <v>-0.70645531492892599</v>
      </c>
      <c r="H694">
        <v>-0.73268660696585197</v>
      </c>
      <c r="I694">
        <v>-0.73533981592804698</v>
      </c>
      <c r="J694">
        <v>-1.57116241111307</v>
      </c>
      <c r="K694">
        <v>-1.0909092209555999</v>
      </c>
      <c r="L694">
        <v>-1.31134859458787</v>
      </c>
      <c r="M694">
        <v>-1.0909092209555999</v>
      </c>
      <c r="N694">
        <v>-1.18894257413656</v>
      </c>
      <c r="O694">
        <v>-1.0909092209555999</v>
      </c>
      <c r="P694">
        <v>-0.60258014232875601</v>
      </c>
      <c r="Q694">
        <v>-0.60176774176082903</v>
      </c>
      <c r="R694">
        <v>-0.23770668956120999</v>
      </c>
      <c r="S694">
        <v>-0.236004250656981</v>
      </c>
      <c r="T694">
        <v>-9.5515262545974502E-3</v>
      </c>
      <c r="U694">
        <v>-7.1638722723461803E-3</v>
      </c>
      <c r="V694">
        <v>27.890542494123199</v>
      </c>
      <c r="W694">
        <v>2.95571815439679E-3</v>
      </c>
    </row>
    <row r="695" spans="1:23" x14ac:dyDescent="0.3">
      <c r="A695">
        <v>1</v>
      </c>
      <c r="B695">
        <v>-0.85498533904377605</v>
      </c>
      <c r="C695">
        <v>-0.84987932279622003</v>
      </c>
      <c r="D695">
        <v>-0.777155491966663</v>
      </c>
      <c r="E695">
        <v>-0.77122159961611103</v>
      </c>
      <c r="F695">
        <v>-0.70720490303098005</v>
      </c>
      <c r="G695">
        <v>-0.70712804554168196</v>
      </c>
      <c r="H695">
        <v>-0.73353919190635497</v>
      </c>
      <c r="I695">
        <v>-0.73605676235528805</v>
      </c>
      <c r="J695">
        <v>-1.5719963994021799</v>
      </c>
      <c r="K695">
        <v>-1.0909092209555999</v>
      </c>
      <c r="L695">
        <v>-1.3124329224148801</v>
      </c>
      <c r="M695">
        <v>-1.0909092209555999</v>
      </c>
      <c r="N695">
        <v>-1.1898480880079301</v>
      </c>
      <c r="O695">
        <v>-1.0909092209555999</v>
      </c>
      <c r="P695">
        <v>-0.60247428446701501</v>
      </c>
      <c r="Q695">
        <v>-0.60169673636462495</v>
      </c>
      <c r="R695">
        <v>-0.23752787560556801</v>
      </c>
      <c r="S695">
        <v>-0.23595379260986099</v>
      </c>
      <c r="T695">
        <v>-9.4757091374050497E-3</v>
      </c>
      <c r="U695">
        <v>-7.14488548141978E-3</v>
      </c>
      <c r="V695">
        <v>27.880958066100799</v>
      </c>
      <c r="W695">
        <v>2.9313994564294098E-3</v>
      </c>
    </row>
    <row r="696" spans="1:23" x14ac:dyDescent="0.3">
      <c r="A696">
        <v>1</v>
      </c>
      <c r="B696">
        <v>-0.85582504937947301</v>
      </c>
      <c r="C696">
        <v>-0.85060160113050298</v>
      </c>
      <c r="D696">
        <v>-0.777852151137846</v>
      </c>
      <c r="E696">
        <v>-0.77191344706630605</v>
      </c>
      <c r="F696">
        <v>-0.70789727066722696</v>
      </c>
      <c r="G696">
        <v>-0.70781521131740099</v>
      </c>
      <c r="H696">
        <v>-0.73416003396034601</v>
      </c>
      <c r="I696">
        <v>-0.73677761017792498</v>
      </c>
      <c r="J696">
        <v>-1.5728947607153301</v>
      </c>
      <c r="K696">
        <v>-1.0909092209555999</v>
      </c>
      <c r="L696">
        <v>-1.31327692428552</v>
      </c>
      <c r="M696">
        <v>-1.0909092209555999</v>
      </c>
      <c r="N696">
        <v>-1.1907850731355001</v>
      </c>
      <c r="O696">
        <v>-1.0909092209555999</v>
      </c>
      <c r="P696">
        <v>-0.60241706400120998</v>
      </c>
      <c r="Q696">
        <v>-0.60161493710782599</v>
      </c>
      <c r="R696">
        <v>-0.23747494667469801</v>
      </c>
      <c r="S696">
        <v>-0.23589488153938401</v>
      </c>
      <c r="T696">
        <v>-9.4757091374050497E-3</v>
      </c>
      <c r="U696">
        <v>-7.1265489230593502E-3</v>
      </c>
      <c r="V696">
        <v>27.888110624326501</v>
      </c>
      <c r="W696">
        <v>2.9893351780575701E-3</v>
      </c>
    </row>
    <row r="697" spans="1:23" x14ac:dyDescent="0.3">
      <c r="A697">
        <v>1</v>
      </c>
      <c r="B697">
        <v>-0.85656605441165601</v>
      </c>
      <c r="C697">
        <v>-0.85132049825544198</v>
      </c>
      <c r="D697">
        <v>-0.77853021365764297</v>
      </c>
      <c r="E697">
        <v>-0.77261933953992601</v>
      </c>
      <c r="F697">
        <v>-0.70858534676853902</v>
      </c>
      <c r="G697">
        <v>-0.70849353393022396</v>
      </c>
      <c r="H697">
        <v>-0.72647246437936497</v>
      </c>
      <c r="I697">
        <v>-0.73799588591353105</v>
      </c>
      <c r="J697">
        <v>-1.5737530677024201</v>
      </c>
      <c r="K697">
        <v>-1.0909092209555999</v>
      </c>
      <c r="L697">
        <v>-1.3141309397376699</v>
      </c>
      <c r="M697">
        <v>-1.0909092209555999</v>
      </c>
      <c r="N697">
        <v>-1.19174923798432</v>
      </c>
      <c r="O697">
        <v>-1.0909092209555999</v>
      </c>
      <c r="P697">
        <v>-0.60231978920934004</v>
      </c>
      <c r="Q697">
        <v>-0.601548613386097</v>
      </c>
      <c r="R697">
        <v>-0.237504987419246</v>
      </c>
      <c r="S697">
        <v>-0.23584910516673999</v>
      </c>
      <c r="T697">
        <v>-9.5086109052432595E-3</v>
      </c>
      <c r="U697">
        <v>-7.1088625972649004E-3</v>
      </c>
      <c r="V697">
        <v>27.891257749945801</v>
      </c>
      <c r="W697">
        <v>2.9600096893321998E-3</v>
      </c>
    </row>
    <row r="698" spans="1:23" x14ac:dyDescent="0.3">
      <c r="A698">
        <v>1</v>
      </c>
      <c r="B698">
        <v>-0.85724268641980705</v>
      </c>
      <c r="C698">
        <v>-0.85203393342682698</v>
      </c>
      <c r="D698">
        <v>-0.77923116436376105</v>
      </c>
      <c r="E698">
        <v>-0.77331443815294998</v>
      </c>
      <c r="F698">
        <v>-0.70930489412604503</v>
      </c>
      <c r="G698">
        <v>-0.70919097338048598</v>
      </c>
      <c r="H698">
        <v>-0.72866686924301005</v>
      </c>
      <c r="I698">
        <v>-0.73860762471159802</v>
      </c>
      <c r="J698">
        <v>-1.57470721896972</v>
      </c>
      <c r="K698">
        <v>-1.0909092209555999</v>
      </c>
      <c r="L698">
        <v>-1.3151752132386201</v>
      </c>
      <c r="M698">
        <v>-1.0909092209555999</v>
      </c>
      <c r="N698">
        <v>-1.1925117006911801</v>
      </c>
      <c r="O698">
        <v>-1.0909092209555999</v>
      </c>
      <c r="P698">
        <v>-0.60221965339418004</v>
      </c>
      <c r="Q698">
        <v>-0.60147968873410396</v>
      </c>
      <c r="R698">
        <v>-0.23748066872127799</v>
      </c>
      <c r="S698">
        <v>-0.23580710014297801</v>
      </c>
      <c r="T698">
        <v>-9.4227802065348799E-3</v>
      </c>
      <c r="U698">
        <v>-7.0985889227225298E-3</v>
      </c>
      <c r="V698">
        <v>27.893832670907099</v>
      </c>
      <c r="W698">
        <v>2.95929443350963E-3</v>
      </c>
    </row>
    <row r="699" spans="1:23" x14ac:dyDescent="0.3">
      <c r="A699">
        <v>1</v>
      </c>
      <c r="B699">
        <v>-0.85809527136031005</v>
      </c>
      <c r="C699">
        <v>-0.85273592450505098</v>
      </c>
      <c r="D699">
        <v>-0.78011092902552204</v>
      </c>
      <c r="E699">
        <v>-0.77401590904512096</v>
      </c>
      <c r="F699">
        <v>-0.70998295664584099</v>
      </c>
      <c r="G699">
        <v>-0.70987111664449298</v>
      </c>
      <c r="H699">
        <v>-0.73628720477666898</v>
      </c>
      <c r="I699">
        <v>-0.73891440443622403</v>
      </c>
      <c r="J699">
        <v>-1.57554263777049</v>
      </c>
      <c r="K699">
        <v>-1.0909092209555999</v>
      </c>
      <c r="L699">
        <v>-1.3161493916689599</v>
      </c>
      <c r="M699">
        <v>-1.0909092209555999</v>
      </c>
      <c r="N699">
        <v>-1.1933385364220701</v>
      </c>
      <c r="O699">
        <v>-1.0909092209555999</v>
      </c>
      <c r="P699">
        <v>-0.60216815497495502</v>
      </c>
      <c r="Q699">
        <v>-0.60139775943079099</v>
      </c>
      <c r="R699">
        <v>-0.23737767188282799</v>
      </c>
      <c r="S699">
        <v>-0.23574584823526301</v>
      </c>
      <c r="T699">
        <v>-9.2883121118917597E-3</v>
      </c>
      <c r="U699">
        <v>-7.0906560854176702E-3</v>
      </c>
      <c r="V699">
        <v>27.883246884733001</v>
      </c>
      <c r="W699">
        <v>3.0079318294443801E-3</v>
      </c>
    </row>
    <row r="700" spans="1:23" x14ac:dyDescent="0.3">
      <c r="A700">
        <v>1</v>
      </c>
      <c r="B700">
        <v>-0.85876188978694501</v>
      </c>
      <c r="C700">
        <v>-0.85343817567630098</v>
      </c>
      <c r="D700">
        <v>-0.78074607619596403</v>
      </c>
      <c r="E700">
        <v>-0.77471529919308102</v>
      </c>
      <c r="F700">
        <v>-0.71058377153679897</v>
      </c>
      <c r="G700">
        <v>-0.71054904911777605</v>
      </c>
      <c r="H700">
        <v>-0.73704394543694796</v>
      </c>
      <c r="I700">
        <v>-0.739620687049384</v>
      </c>
      <c r="J700">
        <v>-1.5765096636425999</v>
      </c>
      <c r="K700">
        <v>-1.0909092209555999</v>
      </c>
      <c r="L700">
        <v>-1.3171035429362701</v>
      </c>
      <c r="M700">
        <v>-1.0909092209555999</v>
      </c>
      <c r="N700">
        <v>-1.1941853993160001</v>
      </c>
      <c r="O700">
        <v>-1.0909092209555999</v>
      </c>
      <c r="P700">
        <v>-0.60205371404334396</v>
      </c>
      <c r="Q700">
        <v>-0.60131101840649004</v>
      </c>
      <c r="R700">
        <v>-0.23720457997376601</v>
      </c>
      <c r="S700">
        <v>-0.23569408972301201</v>
      </c>
      <c r="T700">
        <v>-9.4013225318577906E-3</v>
      </c>
      <c r="U700">
        <v>-7.0857143179162696E-3</v>
      </c>
      <c r="V700">
        <v>27.893260466249</v>
      </c>
      <c r="W700">
        <v>2.9077960142846102E-3</v>
      </c>
    </row>
    <row r="701" spans="1:23" x14ac:dyDescent="0.3">
      <c r="A701">
        <v>1</v>
      </c>
      <c r="B701">
        <v>-0.85948429816774097</v>
      </c>
      <c r="C701">
        <v>-0.85415018033604095</v>
      </c>
      <c r="D701">
        <v>-0.78144273536714703</v>
      </c>
      <c r="E701">
        <v>-0.77541403910847595</v>
      </c>
      <c r="F701">
        <v>-0.71115883721814599</v>
      </c>
      <c r="G701">
        <v>-0.71123361396323204</v>
      </c>
      <c r="H701">
        <v>-0.73773631307319498</v>
      </c>
      <c r="I701">
        <v>-0.74032761989510898</v>
      </c>
      <c r="J701">
        <v>-1.57752961844558</v>
      </c>
      <c r="K701">
        <v>-1.0909092209555999</v>
      </c>
      <c r="L701">
        <v>-1.3179318091787999</v>
      </c>
      <c r="M701">
        <v>-1.0909092209555999</v>
      </c>
      <c r="N701">
        <v>-1.1949550145810801</v>
      </c>
      <c r="O701">
        <v>-1.0909092209555999</v>
      </c>
      <c r="P701">
        <v>-0.60204513097347301</v>
      </c>
      <c r="Q701">
        <v>-0.601247555708051</v>
      </c>
      <c r="R701">
        <v>-0.23714020694973501</v>
      </c>
      <c r="S701">
        <v>-0.235658847117936</v>
      </c>
      <c r="T701">
        <v>-9.4513904394376794E-3</v>
      </c>
      <c r="U701">
        <v>-7.0922166435759999E-3</v>
      </c>
      <c r="V701">
        <v>27.880099759113701</v>
      </c>
      <c r="W701">
        <v>2.9192401074457199E-3</v>
      </c>
    </row>
    <row r="702" spans="1:23" x14ac:dyDescent="0.3">
      <c r="A702">
        <v>1</v>
      </c>
      <c r="B702">
        <v>-0.86013661147792397</v>
      </c>
      <c r="C702">
        <v>-0.85485724322828005</v>
      </c>
      <c r="D702">
        <v>-0.78212508942187897</v>
      </c>
      <c r="E702">
        <v>-0.77609821381439204</v>
      </c>
      <c r="F702">
        <v>-0.71187266252907</v>
      </c>
      <c r="G702">
        <v>-0.71196811666975501</v>
      </c>
      <c r="H702">
        <v>-0.73835286359225005</v>
      </c>
      <c r="I702">
        <v>-0.741047427345641</v>
      </c>
      <c r="J702">
        <v>-1.57830924729219</v>
      </c>
      <c r="K702">
        <v>-1.0909092209555999</v>
      </c>
      <c r="L702">
        <v>-1.3188130043522099</v>
      </c>
      <c r="M702">
        <v>-1.0909092209555999</v>
      </c>
      <c r="N702">
        <v>-1.1958333487312001</v>
      </c>
      <c r="O702">
        <v>-1.0909092209555999</v>
      </c>
      <c r="P702">
        <v>-0.60190637134389502</v>
      </c>
      <c r="Q702">
        <v>-0.60114533914868096</v>
      </c>
      <c r="R702">
        <v>-0.23711016620518699</v>
      </c>
      <c r="S702">
        <v>-0.23560266702423599</v>
      </c>
      <c r="T702">
        <v>-9.4699870908244894E-3</v>
      </c>
      <c r="U702">
        <v>-7.0755706898871003E-3</v>
      </c>
      <c r="V702">
        <v>27.8742346613686</v>
      </c>
      <c r="W702">
        <v>2.9757453174287401E-3</v>
      </c>
    </row>
    <row r="703" spans="1:23" x14ac:dyDescent="0.3">
      <c r="A703">
        <v>1</v>
      </c>
      <c r="B703">
        <v>-0.86086760292859099</v>
      </c>
      <c r="C703">
        <v>-0.85557835114394298</v>
      </c>
      <c r="D703">
        <v>-0.782828901151287</v>
      </c>
      <c r="E703">
        <v>-0.776815290288146</v>
      </c>
      <c r="F703">
        <v>-0.71264084728250998</v>
      </c>
      <c r="G703">
        <v>-0.71264084728250998</v>
      </c>
      <c r="H703">
        <v>-0.73912677039227104</v>
      </c>
      <c r="I703">
        <v>-0.74175722121465604</v>
      </c>
      <c r="J703">
        <v>-1.5793163274903601</v>
      </c>
      <c r="K703">
        <v>-1.0909092209555999</v>
      </c>
      <c r="L703">
        <v>-1.3198172235271</v>
      </c>
      <c r="M703">
        <v>-1.0909092209555999</v>
      </c>
      <c r="N703">
        <v>-1.1966916557182801</v>
      </c>
      <c r="O703">
        <v>-1.0909092209555999</v>
      </c>
      <c r="P703">
        <v>-0.60184199831986396</v>
      </c>
      <c r="Q703">
        <v>-0.60106054882207804</v>
      </c>
      <c r="R703">
        <v>-0.23704150164622001</v>
      </c>
      <c r="S703">
        <v>-0.23555103855849799</v>
      </c>
      <c r="T703">
        <v>-9.5129024401786801E-3</v>
      </c>
      <c r="U703">
        <v>-7.0574942245530603E-3</v>
      </c>
      <c r="V703">
        <v>27.883103833568502</v>
      </c>
      <c r="W703">
        <v>2.9128028050426002E-3</v>
      </c>
    </row>
    <row r="704" spans="1:23" x14ac:dyDescent="0.3">
      <c r="A704">
        <v>1</v>
      </c>
      <c r="B704">
        <v>-0.86157427568128997</v>
      </c>
      <c r="C704">
        <v>-0.85629204640835499</v>
      </c>
      <c r="D704">
        <v>-0.78356275362524397</v>
      </c>
      <c r="E704">
        <v>-0.77750219597084003</v>
      </c>
      <c r="F704">
        <v>-0.71329316059269399</v>
      </c>
      <c r="G704">
        <v>-0.71328743854611298</v>
      </c>
      <c r="H704">
        <v>-0.73986920593609795</v>
      </c>
      <c r="I704">
        <v>-0.74245869210682702</v>
      </c>
      <c r="J704">
        <v>-1.5802418685247701</v>
      </c>
      <c r="K704">
        <v>-1.0909092209555999</v>
      </c>
      <c r="L704">
        <v>-1.32080141553895</v>
      </c>
      <c r="M704">
        <v>-1.0909092209555999</v>
      </c>
      <c r="N704">
        <v>-1.1975413796354899</v>
      </c>
      <c r="O704">
        <v>-1.0909092209555999</v>
      </c>
      <c r="P704">
        <v>-0.60174043199305904</v>
      </c>
      <c r="Q704">
        <v>-0.60099929691436305</v>
      </c>
      <c r="R704">
        <v>-0.237082986483929</v>
      </c>
      <c r="S704">
        <v>-0.23550201102302401</v>
      </c>
      <c r="T704">
        <v>-9.3913089503418097E-3</v>
      </c>
      <c r="U704">
        <v>-7.0591848292245896E-3</v>
      </c>
      <c r="V704">
        <v>27.944329731980499</v>
      </c>
      <c r="W704">
        <v>3.3469630893424801E-3</v>
      </c>
    </row>
    <row r="705" spans="1:23" x14ac:dyDescent="0.3">
      <c r="A705">
        <v>1</v>
      </c>
      <c r="B705">
        <v>-0.86222086694489297</v>
      </c>
      <c r="C705">
        <v>-0.85699533795171101</v>
      </c>
      <c r="D705">
        <v>-0.78415927698126697</v>
      </c>
      <c r="E705">
        <v>-0.778202886583932</v>
      </c>
      <c r="F705">
        <v>-0.71393689083300704</v>
      </c>
      <c r="G705">
        <v>-0.71397135315900295</v>
      </c>
      <c r="H705">
        <v>-0.74053582436273302</v>
      </c>
      <c r="I705">
        <v>-0.74317901974341205</v>
      </c>
      <c r="J705">
        <v>-1.5813204743052001</v>
      </c>
      <c r="K705">
        <v>-1.0909092209555999</v>
      </c>
      <c r="L705">
        <v>-1.3216754581541299</v>
      </c>
      <c r="M705">
        <v>-1.0909092209555999</v>
      </c>
      <c r="N705">
        <v>-1.1984797952747099</v>
      </c>
      <c r="O705">
        <v>-1.0909092209555999</v>
      </c>
      <c r="P705">
        <v>-0.60163457413131805</v>
      </c>
      <c r="Q705">
        <v>-0.60090358268065203</v>
      </c>
      <c r="R705">
        <v>-0.23703864062293001</v>
      </c>
      <c r="S705">
        <v>-0.235444400417679</v>
      </c>
      <c r="T705">
        <v>-9.3827258804709702E-3</v>
      </c>
      <c r="U705">
        <v>-7.0474806430370898E-3</v>
      </c>
      <c r="V705">
        <v>28.909925092449701</v>
      </c>
      <c r="W705">
        <v>8.2214315201558398E-3</v>
      </c>
    </row>
    <row r="706" spans="1:23" x14ac:dyDescent="0.3">
      <c r="A706">
        <v>1</v>
      </c>
      <c r="B706">
        <v>-0.86302767551275195</v>
      </c>
      <c r="C706">
        <v>-0.85770032009973796</v>
      </c>
      <c r="D706">
        <v>-0.78490314303674003</v>
      </c>
      <c r="E706">
        <v>-0.77890305701097096</v>
      </c>
      <c r="F706">
        <v>-0.71097573172756801</v>
      </c>
      <c r="G706">
        <v>-0.71486451261162298</v>
      </c>
      <c r="H706">
        <v>-0.74127682939491601</v>
      </c>
      <c r="I706">
        <v>-0.743862024030709</v>
      </c>
      <c r="J706">
        <v>-1.5823132493869301</v>
      </c>
      <c r="K706">
        <v>-1.0909092209555999</v>
      </c>
      <c r="L706">
        <v>-1.3227011350036999</v>
      </c>
      <c r="M706">
        <v>-1.0909092209555999</v>
      </c>
      <c r="N706">
        <v>-1.1993638514714</v>
      </c>
      <c r="O706">
        <v>-1.0909092209555999</v>
      </c>
      <c r="P706">
        <v>-0.60174043199305904</v>
      </c>
      <c r="Q706">
        <v>-0.60081580128424605</v>
      </c>
      <c r="R706">
        <v>-0.23693993531941501</v>
      </c>
      <c r="S706">
        <v>-0.235402785533456</v>
      </c>
      <c r="T706">
        <v>-9.3898784386966701E-3</v>
      </c>
      <c r="U706">
        <v>-7.0274534800051297E-3</v>
      </c>
      <c r="V706">
        <v>28.200534367625</v>
      </c>
      <c r="W706">
        <v>4.61511166275878E-3</v>
      </c>
    </row>
    <row r="707" spans="1:23" x14ac:dyDescent="0.3">
      <c r="A707">
        <v>1</v>
      </c>
      <c r="B707">
        <v>-0.86363993449687104</v>
      </c>
      <c r="C707">
        <v>-0.85840075061980403</v>
      </c>
      <c r="D707">
        <v>-0.78559980220792303</v>
      </c>
      <c r="E707">
        <v>-0.77958710167037404</v>
      </c>
      <c r="F707">
        <v>-0.70445832067231196</v>
      </c>
      <c r="G707">
        <v>-0.71597940136923999</v>
      </c>
      <c r="H707">
        <v>-0.74202069545038796</v>
      </c>
      <c r="I707">
        <v>-0.74456583576011803</v>
      </c>
      <c r="J707">
        <v>-1.5830857256753099</v>
      </c>
      <c r="K707">
        <v>-1.0909092209555999</v>
      </c>
      <c r="L707">
        <v>-1.3237053541785899</v>
      </c>
      <c r="M707">
        <v>-1.0909092209555999</v>
      </c>
      <c r="N707">
        <v>-1.19997467994388</v>
      </c>
      <c r="O707">
        <v>-1.0909092209555999</v>
      </c>
      <c r="P707">
        <v>-0.60166747589915703</v>
      </c>
      <c r="Q707">
        <v>-0.60076235216732299</v>
      </c>
      <c r="R707">
        <v>-0.23689415894677099</v>
      </c>
      <c r="S707">
        <v>-0.23534608525370401</v>
      </c>
      <c r="T707">
        <v>-9.3998920202126492E-3</v>
      </c>
      <c r="U707">
        <v>-7.0349961777704103E-3</v>
      </c>
      <c r="V707">
        <v>27.868941768281601</v>
      </c>
      <c r="W707">
        <v>2.9478503403485199E-3</v>
      </c>
    </row>
    <row r="708" spans="1:23" x14ac:dyDescent="0.3">
      <c r="A708">
        <v>1</v>
      </c>
      <c r="B708">
        <v>-0.86432658008653795</v>
      </c>
      <c r="C708">
        <v>-0.85911015434927995</v>
      </c>
      <c r="D708">
        <v>-0.78629216984417005</v>
      </c>
      <c r="E708">
        <v>-0.78028428102761005</v>
      </c>
      <c r="F708">
        <v>-0.715361680431566</v>
      </c>
      <c r="G708">
        <v>-0.71606809309123798</v>
      </c>
      <c r="H708">
        <v>-0.74264582903931498</v>
      </c>
      <c r="I708">
        <v>-0.74528213195479398</v>
      </c>
      <c r="J708">
        <v>-1.5840212802912299</v>
      </c>
      <c r="K708">
        <v>-1.0909092209555999</v>
      </c>
      <c r="L708">
        <v>-1.3245679527006</v>
      </c>
      <c r="M708">
        <v>-1.0909092209555999</v>
      </c>
      <c r="N708">
        <v>-1.2009402753043501</v>
      </c>
      <c r="O708">
        <v>-1.0909092209555999</v>
      </c>
      <c r="P708">
        <v>-0.60149009245515905</v>
      </c>
      <c r="Q708">
        <v>-0.60068952611993398</v>
      </c>
      <c r="R708">
        <v>-0.23684552155083599</v>
      </c>
      <c r="S708">
        <v>-0.235293676508886</v>
      </c>
      <c r="T708">
        <v>-9.4170581599543196E-3</v>
      </c>
      <c r="U708">
        <v>-7.0171798054627704E-3</v>
      </c>
      <c r="V708">
        <v>27.8632197217011</v>
      </c>
      <c r="W708">
        <v>2.9886199222349998E-3</v>
      </c>
    </row>
    <row r="709" spans="1:23" x14ac:dyDescent="0.3">
      <c r="A709">
        <v>1</v>
      </c>
      <c r="B709">
        <v>-0.86507759870023704</v>
      </c>
      <c r="C709">
        <v>-0.85981435621822799</v>
      </c>
      <c r="D709">
        <v>-0.78702888334141696</v>
      </c>
      <c r="E709">
        <v>-0.78097534819872605</v>
      </c>
      <c r="F709">
        <v>-0.71679505309999603</v>
      </c>
      <c r="G709">
        <v>-0.716693486773191</v>
      </c>
      <c r="H709">
        <v>-0.74336537639681999</v>
      </c>
      <c r="I709">
        <v>-0.74598386293999097</v>
      </c>
      <c r="J709">
        <v>-1.5849668484886701</v>
      </c>
      <c r="K709">
        <v>-1.0909092209555999</v>
      </c>
      <c r="L709">
        <v>-1.3254648835021099</v>
      </c>
      <c r="M709">
        <v>-1.0909092209555999</v>
      </c>
      <c r="N709">
        <v>-1.2017113210810799</v>
      </c>
      <c r="O709">
        <v>-1.0909092209555999</v>
      </c>
      <c r="P709">
        <v>-0.60129125133648498</v>
      </c>
      <c r="Q709">
        <v>-0.60061591979346596</v>
      </c>
      <c r="R709">
        <v>-0.236763982387063</v>
      </c>
      <c r="S709">
        <v>-0.23525167148512399</v>
      </c>
      <c r="T709">
        <v>-9.4470989045022605E-3</v>
      </c>
      <c r="U709">
        <v>-7.0022244564454002E-3</v>
      </c>
      <c r="V709">
        <v>27.870372279926801</v>
      </c>
      <c r="W709">
        <v>3.0086470852669499E-3</v>
      </c>
    </row>
    <row r="710" spans="1:23" x14ac:dyDescent="0.3">
      <c r="A710">
        <v>1</v>
      </c>
      <c r="B710">
        <v>-0.86578427145293602</v>
      </c>
      <c r="C710">
        <v>-0.86049801073809196</v>
      </c>
      <c r="D710">
        <v>-0.78769979330298801</v>
      </c>
      <c r="E710">
        <v>-0.78166875620707899</v>
      </c>
      <c r="F710">
        <v>-0.71754178017875903</v>
      </c>
      <c r="G710">
        <v>-0.717384423897793</v>
      </c>
      <c r="H710">
        <v>-0.74395617770626199</v>
      </c>
      <c r="I710">
        <v>-0.74668975541361104</v>
      </c>
      <c r="J710">
        <v>-1.5858165724058799</v>
      </c>
      <c r="K710">
        <v>-1.0909092209555999</v>
      </c>
      <c r="L710">
        <v>-1.3264590890954799</v>
      </c>
      <c r="M710">
        <v>-1.0909092209555999</v>
      </c>
      <c r="N710">
        <v>-1.20263829262713</v>
      </c>
      <c r="O710">
        <v>-1.0909092209555999</v>
      </c>
      <c r="P710">
        <v>-0.60131270901116196</v>
      </c>
      <c r="Q710">
        <v>-0.60054179328094504</v>
      </c>
      <c r="R710">
        <v>-0.23661520917596901</v>
      </c>
      <c r="S710">
        <v>-0.235216038740509</v>
      </c>
      <c r="T710">
        <v>-9.3269359263105298E-3</v>
      </c>
      <c r="U710">
        <v>-6.9868789678884397E-3</v>
      </c>
      <c r="V710">
        <v>27.869943126433199</v>
      </c>
      <c r="W710">
        <v>2.97789108489645E-3</v>
      </c>
    </row>
    <row r="711" spans="1:23" x14ac:dyDescent="0.3">
      <c r="A711">
        <v>1</v>
      </c>
      <c r="B711">
        <v>-0.86642514066995802</v>
      </c>
      <c r="C711">
        <v>-0.86119297930460303</v>
      </c>
      <c r="D711">
        <v>-0.78861818177916698</v>
      </c>
      <c r="E711">
        <v>-0.78237035714576297</v>
      </c>
      <c r="F711">
        <v>-0.71802958464975097</v>
      </c>
      <c r="G711">
        <v>-0.71805767469660098</v>
      </c>
      <c r="H711">
        <v>-0.74467429455212197</v>
      </c>
      <c r="I711">
        <v>-0.74739291691045395</v>
      </c>
      <c r="J711">
        <v>-1.5867621406033201</v>
      </c>
      <c r="K711">
        <v>-1.0909092209555999</v>
      </c>
      <c r="L711">
        <v>-1.3275362643642701</v>
      </c>
      <c r="M711">
        <v>-1.0909092209555999</v>
      </c>
      <c r="N711">
        <v>-1.2036167625923999</v>
      </c>
      <c r="O711">
        <v>-1.0909092209555999</v>
      </c>
      <c r="P711">
        <v>-0.60125405803371101</v>
      </c>
      <c r="Q711">
        <v>-0.60045206118684102</v>
      </c>
      <c r="R711">
        <v>-0.23666241606025801</v>
      </c>
      <c r="S711">
        <v>-0.235155957251413</v>
      </c>
      <c r="T711">
        <v>-9.2754375070854995E-3</v>
      </c>
      <c r="U711">
        <v>-6.9824573864398299E-3</v>
      </c>
      <c r="V711">
        <v>27.8536352936786</v>
      </c>
      <c r="W711">
        <v>3.0179454109603601E-3</v>
      </c>
    </row>
    <row r="712" spans="1:23" x14ac:dyDescent="0.3">
      <c r="A712">
        <v>1</v>
      </c>
      <c r="B712">
        <v>-0.86712609137607699</v>
      </c>
      <c r="C712">
        <v>-0.86190238303407896</v>
      </c>
      <c r="D712">
        <v>-0.79844579678127703</v>
      </c>
      <c r="E712">
        <v>-0.78343322729810205</v>
      </c>
      <c r="F712">
        <v>-0.71879919991483598</v>
      </c>
      <c r="G712">
        <v>-0.71872481330928895</v>
      </c>
      <c r="H712">
        <v>-0.74540957753772397</v>
      </c>
      <c r="I712">
        <v>-0.74808645496532</v>
      </c>
      <c r="J712">
        <v>-1.58775920721998</v>
      </c>
      <c r="K712">
        <v>-1.0909092209555999</v>
      </c>
      <c r="L712">
        <v>-1.3283602390718701</v>
      </c>
      <c r="M712">
        <v>-1.0909092209555999</v>
      </c>
      <c r="N712">
        <v>-1.20442214064862</v>
      </c>
      <c r="O712">
        <v>-1.0909092209555999</v>
      </c>
      <c r="P712">
        <v>-0.60111815942742297</v>
      </c>
      <c r="Q712">
        <v>-0.60038807830234897</v>
      </c>
      <c r="R712">
        <v>-0.23661807019925901</v>
      </c>
      <c r="S712">
        <v>-0.235098606739094</v>
      </c>
      <c r="T712">
        <v>-9.31263080985913E-3</v>
      </c>
      <c r="U712">
        <v>-6.9552776651821803E-3</v>
      </c>
      <c r="V712">
        <v>27.859500391423701</v>
      </c>
      <c r="W712">
        <v>2.9750300616061699E-3</v>
      </c>
    </row>
    <row r="713" spans="1:23" x14ac:dyDescent="0.3">
      <c r="A713">
        <v>1</v>
      </c>
      <c r="B713">
        <v>-0.86781273696574401</v>
      </c>
      <c r="C713">
        <v>-0.86262466136836202</v>
      </c>
      <c r="D713">
        <v>-0.79388532565657199</v>
      </c>
      <c r="E713">
        <v>-0.78391179846665804</v>
      </c>
      <c r="F713">
        <v>-0.71942290299211697</v>
      </c>
      <c r="G713">
        <v>-0.71939468289875397</v>
      </c>
      <c r="H713">
        <v>-0.74607047391777903</v>
      </c>
      <c r="I713">
        <v>-0.74877934278762004</v>
      </c>
      <c r="J713">
        <v>-1.5886904703009599</v>
      </c>
      <c r="K713">
        <v>-1.0909092209555999</v>
      </c>
      <c r="L713">
        <v>-1.32924000373363</v>
      </c>
      <c r="M713">
        <v>-1.0909092209555999</v>
      </c>
      <c r="N713">
        <v>-1.2052432543329299</v>
      </c>
      <c r="O713">
        <v>-1.0909092209555999</v>
      </c>
      <c r="P713">
        <v>-0.60097224723961895</v>
      </c>
      <c r="Q713">
        <v>-0.60032448555739704</v>
      </c>
      <c r="R713">
        <v>-0.23649790722106701</v>
      </c>
      <c r="S713">
        <v>-0.23506544487823</v>
      </c>
      <c r="T713">
        <v>-9.4399463462765607E-3</v>
      </c>
      <c r="U713">
        <v>-6.9586588745252304E-3</v>
      </c>
      <c r="V713">
        <v>27.8647932845107</v>
      </c>
      <c r="W713">
        <v>2.9242468982037099E-3</v>
      </c>
    </row>
    <row r="714" spans="1:23" x14ac:dyDescent="0.3">
      <c r="A714">
        <v>1</v>
      </c>
      <c r="B714">
        <v>-0.86847649436908803</v>
      </c>
      <c r="C714">
        <v>-0.86333003365592897</v>
      </c>
      <c r="D714">
        <v>-0.79047069435962303</v>
      </c>
      <c r="E714">
        <v>-0.78440155363534803</v>
      </c>
      <c r="F714">
        <v>-0.720053758627624</v>
      </c>
      <c r="G714">
        <v>-0.72004712625545098</v>
      </c>
      <c r="H714">
        <v>-0.74683150611299298</v>
      </c>
      <c r="I714">
        <v>-0.74948185405189705</v>
      </c>
      <c r="J714">
        <v>-1.58957452649766</v>
      </c>
      <c r="K714">
        <v>-1.0909092209555999</v>
      </c>
      <c r="L714">
        <v>-1.33028427723458</v>
      </c>
      <c r="M714">
        <v>-1.0909092209555999</v>
      </c>
      <c r="N714">
        <v>-1.20613875462278</v>
      </c>
      <c r="O714">
        <v>-1.0909092209555999</v>
      </c>
      <c r="P714">
        <v>-0.60094220649507102</v>
      </c>
      <c r="Q714">
        <v>-0.60022929150973803</v>
      </c>
      <c r="R714">
        <v>-0.236333398381876</v>
      </c>
      <c r="S714">
        <v>-0.23501173566827999</v>
      </c>
      <c r="T714">
        <v>-9.3483936009876208E-3</v>
      </c>
      <c r="U714">
        <v>-6.93746129287453E-3</v>
      </c>
      <c r="V714">
        <v>27.854350549501198</v>
      </c>
      <c r="W714">
        <v>2.9721690383158902E-3</v>
      </c>
    </row>
    <row r="715" spans="1:23" x14ac:dyDescent="0.3">
      <c r="A715">
        <v>1</v>
      </c>
      <c r="B715">
        <v>-0.86917315354027103</v>
      </c>
      <c r="C715">
        <v>-0.86401199757112102</v>
      </c>
      <c r="D715">
        <v>-0.79118595018219295</v>
      </c>
      <c r="E715">
        <v>-0.78509262080646403</v>
      </c>
      <c r="F715">
        <v>-0.72066601761174398</v>
      </c>
      <c r="G715">
        <v>-0.72070516161221498</v>
      </c>
      <c r="H715">
        <v>-0.74747237533001598</v>
      </c>
      <c r="I715">
        <v>-0.75018007378123897</v>
      </c>
      <c r="J715">
        <v>-1.59043569450803</v>
      </c>
      <c r="K715">
        <v>-1.0909092209555999</v>
      </c>
      <c r="L715">
        <v>-1.33119694366418</v>
      </c>
      <c r="M715">
        <v>-1.0909092209555999</v>
      </c>
      <c r="N715">
        <v>-1.2068711765850899</v>
      </c>
      <c r="O715">
        <v>-1.0909092209555999</v>
      </c>
      <c r="P715">
        <v>-0.60095078956494197</v>
      </c>
      <c r="Q715">
        <v>-0.60016374806708805</v>
      </c>
      <c r="R715">
        <v>-0.23645070033677801</v>
      </c>
      <c r="S715">
        <v>-0.23495269455129</v>
      </c>
      <c r="T715">
        <v>-9.2153560179896298E-3</v>
      </c>
      <c r="U715">
        <v>-6.8980571993765899E-3</v>
      </c>
      <c r="V715">
        <v>27.853349191349601</v>
      </c>
      <c r="W715">
        <v>2.9685927592030402E-3</v>
      </c>
    </row>
    <row r="716" spans="1:23" x14ac:dyDescent="0.3">
      <c r="A716">
        <v>1</v>
      </c>
      <c r="B716">
        <v>-0.87001143336432296</v>
      </c>
      <c r="C716">
        <v>-0.86469942343986705</v>
      </c>
      <c r="D716">
        <v>-0.79177961251492601</v>
      </c>
      <c r="E716">
        <v>-0.78578108704731597</v>
      </c>
      <c r="F716">
        <v>-0.72128113761915402</v>
      </c>
      <c r="G716">
        <v>-0.72136254673641298</v>
      </c>
      <c r="H716">
        <v>-0.74816903450119898</v>
      </c>
      <c r="I716">
        <v>-0.75087062076630096</v>
      </c>
      <c r="J716">
        <v>-1.59126109972728</v>
      </c>
      <c r="K716">
        <v>-1.0909092209555999</v>
      </c>
      <c r="L716">
        <v>-1.3319422402312999</v>
      </c>
      <c r="M716">
        <v>-1.0909092209555999</v>
      </c>
      <c r="N716">
        <v>-1.2075521001281799</v>
      </c>
      <c r="O716">
        <v>-1.0909092209555999</v>
      </c>
      <c r="P716">
        <v>-0.600896430122426</v>
      </c>
      <c r="Q716">
        <v>-0.60010028536864901</v>
      </c>
      <c r="R716">
        <v>-0.236482171592971</v>
      </c>
      <c r="S716">
        <v>-0.23488220934113899</v>
      </c>
      <c r="T716">
        <v>-9.2625629022792394E-3</v>
      </c>
      <c r="U716">
        <v>-6.8892140364793597E-3</v>
      </c>
      <c r="V716">
        <v>27.852920037856101</v>
      </c>
      <c r="W716">
        <v>3.01150810855723E-3</v>
      </c>
    </row>
    <row r="717" spans="1:23" x14ac:dyDescent="0.3">
      <c r="A717">
        <v>1</v>
      </c>
      <c r="B717">
        <v>-0.87073670276840898</v>
      </c>
      <c r="C717">
        <v>-0.86537839628525504</v>
      </c>
      <c r="D717">
        <v>-0.79253063112862399</v>
      </c>
      <c r="E717">
        <v>-0.78644380407855496</v>
      </c>
      <c r="F717">
        <v>-0.72215804125762395</v>
      </c>
      <c r="G717">
        <v>-0.72203488720962905</v>
      </c>
      <c r="H717">
        <v>-0.74891862260325204</v>
      </c>
      <c r="I717">
        <v>-0.75156246821649597</v>
      </c>
      <c r="J717">
        <v>-1.59217233564523</v>
      </c>
      <c r="K717">
        <v>-1.0909092209555999</v>
      </c>
      <c r="L717">
        <v>-1.3327519098224501</v>
      </c>
      <c r="M717">
        <v>-1.0909092209555999</v>
      </c>
      <c r="N717">
        <v>-1.2083660612542699</v>
      </c>
      <c r="O717">
        <v>-1.0909092209555999</v>
      </c>
      <c r="P717">
        <v>-0.60083920965662097</v>
      </c>
      <c r="Q717">
        <v>-0.60000821243730795</v>
      </c>
      <c r="R717">
        <v>-0.236377744242876</v>
      </c>
      <c r="S717">
        <v>-0.23484475594533899</v>
      </c>
      <c r="T717">
        <v>-9.3297969496008003E-3</v>
      </c>
      <c r="U717">
        <v>-6.8789403619370004E-3</v>
      </c>
      <c r="V717">
        <v>27.8410467912014</v>
      </c>
      <c r="W717">
        <v>3.0665828068951102E-3</v>
      </c>
    </row>
    <row r="718" spans="1:23" x14ac:dyDescent="0.3">
      <c r="A718">
        <v>1</v>
      </c>
      <c r="B718">
        <v>-0.87128029719356204</v>
      </c>
      <c r="C718">
        <v>-0.86607050382847695</v>
      </c>
      <c r="D718">
        <v>-0.79322442927651704</v>
      </c>
      <c r="E718">
        <v>-0.78711289338894097</v>
      </c>
      <c r="F718">
        <v>-0.72275313410200204</v>
      </c>
      <c r="G718">
        <v>-0.722667433449807</v>
      </c>
      <c r="H718">
        <v>-0.74956521386685504</v>
      </c>
      <c r="I718">
        <v>-0.75224976403872901</v>
      </c>
      <c r="J718">
        <v>-1.59308643258648</v>
      </c>
      <c r="K718">
        <v>-1.0909092209555999</v>
      </c>
      <c r="L718">
        <v>-1.3338219325330101</v>
      </c>
      <c r="M718">
        <v>-1.0909092209555999</v>
      </c>
      <c r="N718">
        <v>-1.20923009028793</v>
      </c>
      <c r="O718">
        <v>-1.0909092209555999</v>
      </c>
      <c r="P718">
        <v>-0.60076053151613795</v>
      </c>
      <c r="Q718">
        <v>-0.59992563290142897</v>
      </c>
      <c r="R718">
        <v>-0.236424951127165</v>
      </c>
      <c r="S718">
        <v>-0.234810553712368</v>
      </c>
      <c r="T718">
        <v>-9.2439662508924294E-3</v>
      </c>
      <c r="U718">
        <v>-6.87438873397519E-3</v>
      </c>
      <c r="V718">
        <v>27.839187126062701</v>
      </c>
      <c r="W718">
        <v>3.0415488531051601E-3</v>
      </c>
    </row>
    <row r="719" spans="1:23" x14ac:dyDescent="0.3">
      <c r="A719">
        <v>1</v>
      </c>
      <c r="B719">
        <v>-0.87190686129413297</v>
      </c>
      <c r="C719">
        <v>-0.86678224839519002</v>
      </c>
      <c r="D719">
        <v>-0.79397687840186004</v>
      </c>
      <c r="E719">
        <v>-0.78781709525788901</v>
      </c>
      <c r="F719">
        <v>-0.72336253206283196</v>
      </c>
      <c r="G719">
        <v>-0.72335993113256802</v>
      </c>
      <c r="H719">
        <v>-0.75031480196890799</v>
      </c>
      <c r="I719">
        <v>-0.75293862041912096</v>
      </c>
      <c r="J719">
        <v>-1.59406919408669</v>
      </c>
      <c r="K719">
        <v>-1.0909092209555999</v>
      </c>
      <c r="L719">
        <v>-1.3347245853811001</v>
      </c>
      <c r="M719">
        <v>-1.0909092209555999</v>
      </c>
      <c r="N719">
        <v>-1.21006407857705</v>
      </c>
      <c r="O719">
        <v>-1.0909092209555999</v>
      </c>
      <c r="P719">
        <v>-0.60049016481520701</v>
      </c>
      <c r="Q719">
        <v>-0.59984565429581505</v>
      </c>
      <c r="R719">
        <v>-0.23625758126468399</v>
      </c>
      <c r="S719">
        <v>-0.234746440781364</v>
      </c>
      <c r="T719">
        <v>-9.2568408556986791E-3</v>
      </c>
      <c r="U719">
        <v>-6.86437515245921E-3</v>
      </c>
      <c r="V719">
        <v>27.840045433049799</v>
      </c>
      <c r="W719">
        <v>2.97288429413846E-3</v>
      </c>
    </row>
    <row r="720" spans="1:23" x14ac:dyDescent="0.3">
      <c r="A720">
        <v>1</v>
      </c>
      <c r="B720">
        <v>-0.87263070018657396</v>
      </c>
      <c r="C720">
        <v>-0.86746408226386895</v>
      </c>
      <c r="D720">
        <v>-0.79458627636268997</v>
      </c>
      <c r="E720">
        <v>-0.78850335070801703</v>
      </c>
      <c r="F720">
        <v>-0.72405776072237005</v>
      </c>
      <c r="G720">
        <v>-0.72403019086157305</v>
      </c>
      <c r="H720">
        <v>-0.75104436290792898</v>
      </c>
      <c r="I720">
        <v>-0.753626046287867</v>
      </c>
      <c r="J720">
        <v>-1.5949546807950301</v>
      </c>
      <c r="K720">
        <v>-1.0909092209555999</v>
      </c>
      <c r="L720">
        <v>-1.33571306892789</v>
      </c>
      <c r="M720">
        <v>-1.0909092209555999</v>
      </c>
      <c r="N720">
        <v>-1.2108837617497099</v>
      </c>
      <c r="O720">
        <v>-1.0909092209555999</v>
      </c>
      <c r="P720">
        <v>-0.600534510676206</v>
      </c>
      <c r="Q720">
        <v>-0.59977594936474199</v>
      </c>
      <c r="R720">
        <v>-0.236326245823651</v>
      </c>
      <c r="S720">
        <v>-0.234721341804317</v>
      </c>
      <c r="T720">
        <v>-9.2782985303757805E-3</v>
      </c>
      <c r="U720">
        <v>-6.8452583150196197E-3</v>
      </c>
      <c r="V720">
        <v>27.849200707578699</v>
      </c>
      <c r="W720">
        <v>3.02152169007321E-3</v>
      </c>
    </row>
    <row r="721" spans="1:23" x14ac:dyDescent="0.3">
      <c r="A721">
        <v>1</v>
      </c>
      <c r="B721">
        <v>-0.87330304065979003</v>
      </c>
      <c r="C721">
        <v>-0.86814695650465401</v>
      </c>
      <c r="D721">
        <v>-0.79528865758045397</v>
      </c>
      <c r="E721">
        <v>-0.78916996913465198</v>
      </c>
      <c r="F721">
        <v>-0.72479304370797204</v>
      </c>
      <c r="G721">
        <v>-0.72468263421826895</v>
      </c>
      <c r="H721">
        <v>-0.74352988523601105</v>
      </c>
      <c r="I721">
        <v>-0.75319819325945703</v>
      </c>
      <c r="J721">
        <v>-1.59595317792334</v>
      </c>
      <c r="K721">
        <v>-1.0909092209555999</v>
      </c>
      <c r="L721">
        <v>-1.3365241690306799</v>
      </c>
      <c r="M721">
        <v>-1.0909092209555999</v>
      </c>
      <c r="N721">
        <v>-1.2117649569231199</v>
      </c>
      <c r="O721">
        <v>-1.0909092209555999</v>
      </c>
      <c r="P721">
        <v>-0.60048015123369103</v>
      </c>
      <c r="Q721">
        <v>-0.59969154917767897</v>
      </c>
      <c r="R721">
        <v>-0.236334828893521</v>
      </c>
      <c r="S721">
        <v>-0.234662690826866</v>
      </c>
      <c r="T721">
        <v>-9.3555461592133207E-3</v>
      </c>
      <c r="U721">
        <v>-6.8472090127175396E-3</v>
      </c>
      <c r="V721">
        <v>27.839044074898201</v>
      </c>
      <c r="W721">
        <v>3.0408335972825998E-3</v>
      </c>
    </row>
    <row r="722" spans="1:23" x14ac:dyDescent="0.3">
      <c r="A722">
        <v>1</v>
      </c>
      <c r="B722">
        <v>-0.87404976773855303</v>
      </c>
      <c r="C722">
        <v>-0.86883282181524102</v>
      </c>
      <c r="D722">
        <v>-0.79590806912279899</v>
      </c>
      <c r="E722">
        <v>-0.78983632746826005</v>
      </c>
      <c r="F722">
        <v>-0.72549971646067002</v>
      </c>
      <c r="G722">
        <v>-0.72534964278444403</v>
      </c>
      <c r="H722">
        <v>-0.74517211260463101</v>
      </c>
      <c r="I722">
        <v>-0.75402268815311002</v>
      </c>
      <c r="J722">
        <v>-1.5966712947691999</v>
      </c>
      <c r="K722">
        <v>-1.0909092209555999</v>
      </c>
      <c r="L722">
        <v>-1.3374582931349599</v>
      </c>
      <c r="M722">
        <v>-1.0909092209555999</v>
      </c>
      <c r="N722">
        <v>-1.2125860706074301</v>
      </c>
      <c r="O722">
        <v>-1.0909092209555999</v>
      </c>
      <c r="P722">
        <v>-0.60035283569727305</v>
      </c>
      <c r="Q722">
        <v>-0.59961261094416995</v>
      </c>
      <c r="R722">
        <v>-0.23629048303252201</v>
      </c>
      <c r="S722">
        <v>-0.23462068580310499</v>
      </c>
      <c r="T722">
        <v>-9.2639934139243808E-3</v>
      </c>
      <c r="U722">
        <v>-6.8515005476529499E-3</v>
      </c>
      <c r="V722">
        <v>27.846911888946501</v>
      </c>
      <c r="W722">
        <v>3.0107928527346602E-3</v>
      </c>
    </row>
    <row r="723" spans="1:23" x14ac:dyDescent="0.3">
      <c r="A723">
        <v>1</v>
      </c>
      <c r="B723">
        <v>-0.87484084067831502</v>
      </c>
      <c r="C723">
        <v>-0.86951205475365601</v>
      </c>
      <c r="D723">
        <v>-0.79665193517827204</v>
      </c>
      <c r="E723">
        <v>-0.79052479370911199</v>
      </c>
      <c r="F723">
        <v>-0.72620925023666005</v>
      </c>
      <c r="G723">
        <v>-0.726016911443645</v>
      </c>
      <c r="H723">
        <v>-0.75299844181519004</v>
      </c>
      <c r="I723">
        <v>-0.75567622956837799</v>
      </c>
      <c r="J723">
        <v>-1.5975267407329901</v>
      </c>
      <c r="K723">
        <v>-1.0909092209555999</v>
      </c>
      <c r="L723">
        <v>-1.3384896920311</v>
      </c>
      <c r="M723">
        <v>-1.0909092209555999</v>
      </c>
      <c r="N723">
        <v>-1.21343865554793</v>
      </c>
      <c r="O723">
        <v>-1.0909092209555999</v>
      </c>
      <c r="P723">
        <v>-0.60019977095124299</v>
      </c>
      <c r="Q723">
        <v>-0.59953159196645001</v>
      </c>
      <c r="R723">
        <v>-0.23610308600700899</v>
      </c>
      <c r="S723">
        <v>-0.23453108375551299</v>
      </c>
      <c r="T723">
        <v>-9.0208064342506399E-3</v>
      </c>
      <c r="U723">
        <v>-6.8198992449466896E-3</v>
      </c>
      <c r="V723">
        <v>27.8522047820335</v>
      </c>
      <c r="W723">
        <v>2.9843283872995801E-3</v>
      </c>
    </row>
    <row r="724" spans="1:23" x14ac:dyDescent="0.3">
      <c r="A724">
        <v>1</v>
      </c>
      <c r="B724">
        <v>-0.87560187287352897</v>
      </c>
      <c r="C724">
        <v>-0.87020026090148195</v>
      </c>
      <c r="D724">
        <v>-0.79735860793097102</v>
      </c>
      <c r="E724">
        <v>-0.79118542999614005</v>
      </c>
      <c r="F724">
        <v>-0.72676714977826395</v>
      </c>
      <c r="G724">
        <v>-0.726674816753896</v>
      </c>
      <c r="H724">
        <v>-0.75377950117343595</v>
      </c>
      <c r="I724">
        <v>-0.756356762971925</v>
      </c>
      <c r="J724">
        <v>-1.59840364437146</v>
      </c>
      <c r="K724">
        <v>-1.0909092209555999</v>
      </c>
      <c r="L724">
        <v>-1.3394209551120899</v>
      </c>
      <c r="M724">
        <v>-1.0909092209555999</v>
      </c>
      <c r="N724">
        <v>-1.21431985072134</v>
      </c>
      <c r="O724">
        <v>-1.0909092209555999</v>
      </c>
      <c r="P724">
        <v>-0.60004813671685797</v>
      </c>
      <c r="Q724">
        <v>-0.59944537112820195</v>
      </c>
      <c r="R724">
        <v>-0.23601439428501</v>
      </c>
      <c r="S724">
        <v>-0.234455136591808</v>
      </c>
      <c r="T724">
        <v>-9.1209422494104193E-3</v>
      </c>
      <c r="U724">
        <v>-6.8058542215216804E-3</v>
      </c>
      <c r="V724">
        <v>27.8441939168207</v>
      </c>
      <c r="W724">
        <v>2.9621554567999101E-3</v>
      </c>
    </row>
    <row r="725" spans="1:23" x14ac:dyDescent="0.3">
      <c r="A725">
        <v>1</v>
      </c>
      <c r="B725">
        <v>-0.87623558953232605</v>
      </c>
      <c r="C725">
        <v>-0.87086271783969404</v>
      </c>
      <c r="D725">
        <v>-0.79791793798421995</v>
      </c>
      <c r="E725">
        <v>-0.79186479298106804</v>
      </c>
      <c r="F725">
        <v>-0.72725495424925701</v>
      </c>
      <c r="G725">
        <v>-0.727337793878162</v>
      </c>
      <c r="H725">
        <v>-0.75438031606439504</v>
      </c>
      <c r="I725">
        <v>-0.75702728279395604</v>
      </c>
      <c r="J725">
        <v>-1.59931774131271</v>
      </c>
      <c r="K725">
        <v>-1.0909092209555999</v>
      </c>
      <c r="L725">
        <v>-1.3403007197738499</v>
      </c>
      <c r="M725">
        <v>-1.0909092209555999</v>
      </c>
      <c r="N725">
        <v>-1.21504512012542</v>
      </c>
      <c r="O725">
        <v>-1.0909092209555999</v>
      </c>
      <c r="P725">
        <v>-0.60017259122998601</v>
      </c>
      <c r="Q725">
        <v>-0.59936578266212703</v>
      </c>
      <c r="R725">
        <v>-0.23597863149388201</v>
      </c>
      <c r="S725">
        <v>-0.234415992591336</v>
      </c>
      <c r="T725">
        <v>-9.1838847617965597E-3</v>
      </c>
      <c r="U725">
        <v>-6.7977913377036204E-3</v>
      </c>
      <c r="V725">
        <v>27.842906456340099</v>
      </c>
      <c r="W725">
        <v>2.95571815439679E-3</v>
      </c>
    </row>
    <row r="726" spans="1:23" x14ac:dyDescent="0.3">
      <c r="A726">
        <v>1</v>
      </c>
      <c r="B726">
        <v>-0.87690506898225096</v>
      </c>
      <c r="C726">
        <v>-0.87154130054554302</v>
      </c>
      <c r="D726">
        <v>-0.79866609557462798</v>
      </c>
      <c r="E726">
        <v>-0.79252920061697896</v>
      </c>
      <c r="F726">
        <v>-0.72792014216424705</v>
      </c>
      <c r="G726">
        <v>-0.72797736263005197</v>
      </c>
      <c r="H726">
        <v>-0.75504979551432005</v>
      </c>
      <c r="I726">
        <v>-0.75770326456954096</v>
      </c>
      <c r="J726">
        <v>-1.60024471285876</v>
      </c>
      <c r="K726">
        <v>-1.0909092209555999</v>
      </c>
      <c r="L726">
        <v>-1.34106318248071</v>
      </c>
      <c r="M726">
        <v>-1.0909092209555999</v>
      </c>
      <c r="N726">
        <v>-1.21586051176315</v>
      </c>
      <c r="O726">
        <v>-1.0909092209555999</v>
      </c>
      <c r="P726">
        <v>-0.60017116071834098</v>
      </c>
      <c r="Q726">
        <v>-0.59928359326578795</v>
      </c>
      <c r="R726">
        <v>-0.23587992619036699</v>
      </c>
      <c r="S726">
        <v>-0.23438504152119599</v>
      </c>
      <c r="T726">
        <v>-9.1938983433125405E-3</v>
      </c>
      <c r="U726">
        <v>-6.7860871515161101E-3</v>
      </c>
      <c r="V726">
        <v>27.833751181811198</v>
      </c>
      <c r="W726">
        <v>3.0000640153961199E-3</v>
      </c>
    </row>
    <row r="727" spans="1:23" x14ac:dyDescent="0.3">
      <c r="A727">
        <v>1</v>
      </c>
      <c r="B727">
        <v>-0.87754307717598401</v>
      </c>
      <c r="C727">
        <v>-0.87222417478632797</v>
      </c>
      <c r="D727">
        <v>-0.79926691046558695</v>
      </c>
      <c r="E727">
        <v>-0.79319802983433896</v>
      </c>
      <c r="F727">
        <v>-0.72867974384781597</v>
      </c>
      <c r="G727">
        <v>-0.72864528152181895</v>
      </c>
      <c r="H727">
        <v>-0.75571927496424596</v>
      </c>
      <c r="I727">
        <v>-0.75838912988012896</v>
      </c>
      <c r="J727">
        <v>-1.601203155661</v>
      </c>
      <c r="K727">
        <v>-1.0909092209555999</v>
      </c>
      <c r="L727">
        <v>-1.34199873709663</v>
      </c>
      <c r="M727">
        <v>-1.0909092209555999</v>
      </c>
      <c r="N727">
        <v>-1.2166415711214</v>
      </c>
      <c r="O727">
        <v>-1.0909092209555999</v>
      </c>
      <c r="P727">
        <v>-0.60005099774014903</v>
      </c>
      <c r="Q727">
        <v>-0.59922559252090302</v>
      </c>
      <c r="R727">
        <v>-0.23587992619036699</v>
      </c>
      <c r="S727">
        <v>-0.23431117510170199</v>
      </c>
      <c r="T727">
        <v>-9.1910373200222596E-3</v>
      </c>
      <c r="U727">
        <v>-6.7747731048681901E-3</v>
      </c>
      <c r="V727">
        <v>27.832034567836999</v>
      </c>
      <c r="W727">
        <v>3.0208064342506398E-3</v>
      </c>
    </row>
    <row r="728" spans="1:23" x14ac:dyDescent="0.3">
      <c r="A728">
        <v>1</v>
      </c>
      <c r="B728">
        <v>-0.87814818360187796</v>
      </c>
      <c r="C728">
        <v>-0.87290860958527094</v>
      </c>
      <c r="D728">
        <v>-0.79985771177502996</v>
      </c>
      <c r="E728">
        <v>-0.79386659895867195</v>
      </c>
      <c r="F728">
        <v>-0.72921475520309798</v>
      </c>
      <c r="G728">
        <v>-0.72929993566924101</v>
      </c>
      <c r="H728">
        <v>-0.75632152036684996</v>
      </c>
      <c r="I728">
        <v>-0.75906589193479301</v>
      </c>
      <c r="J728">
        <v>-1.60204715753163</v>
      </c>
      <c r="K728">
        <v>-1.0909092209555999</v>
      </c>
      <c r="L728">
        <v>-1.34312741078465</v>
      </c>
      <c r="M728">
        <v>-1.0909092209555999</v>
      </c>
      <c r="N728">
        <v>-1.21748843401532</v>
      </c>
      <c r="O728">
        <v>-1.0909092209555999</v>
      </c>
      <c r="P728">
        <v>-0.59989221094753797</v>
      </c>
      <c r="Q728">
        <v>-0.59913599047331201</v>
      </c>
      <c r="R728">
        <v>-0.23592427205136601</v>
      </c>
      <c r="S728">
        <v>-0.23427775314781099</v>
      </c>
      <c r="T728">
        <v>-9.1195117377652797E-3</v>
      </c>
      <c r="U728">
        <v>-6.7483736626897097E-3</v>
      </c>
      <c r="V728">
        <v>27.824882009611301</v>
      </c>
      <c r="W728">
        <v>3.04369462057287E-3</v>
      </c>
    </row>
    <row r="729" spans="1:23" x14ac:dyDescent="0.3">
      <c r="A729">
        <v>1</v>
      </c>
      <c r="B729">
        <v>-0.89279233131317204</v>
      </c>
      <c r="C729">
        <v>-0.87487127156240196</v>
      </c>
      <c r="D729">
        <v>-0.80063447959834</v>
      </c>
      <c r="E729">
        <v>-0.79452541459451498</v>
      </c>
      <c r="F729">
        <v>-0.72990426181605605</v>
      </c>
      <c r="G729">
        <v>-0.729957190746926</v>
      </c>
      <c r="H729">
        <v>-0.75690087758313096</v>
      </c>
      <c r="I729">
        <v>-0.75975240747794703</v>
      </c>
      <c r="J729">
        <v>-1.60294981037972</v>
      </c>
      <c r="K729">
        <v>-1.0909092209555999</v>
      </c>
      <c r="L729">
        <v>-1.3439656906087001</v>
      </c>
      <c r="M729">
        <v>-1.0909092209555999</v>
      </c>
      <c r="N729">
        <v>-1.21832099179279</v>
      </c>
      <c r="O729">
        <v>-1.0909092209555999</v>
      </c>
      <c r="P729">
        <v>-0.59982926843515205</v>
      </c>
      <c r="Q729">
        <v>-0.59904872926295905</v>
      </c>
      <c r="R729">
        <v>-0.23590567539998</v>
      </c>
      <c r="S729">
        <v>-0.234226514821612</v>
      </c>
      <c r="T729">
        <v>-9.0179454109603607E-3</v>
      </c>
      <c r="U729">
        <v>-6.7384901276869198E-3</v>
      </c>
      <c r="V729">
        <v>27.8284582887242</v>
      </c>
      <c r="W729">
        <v>3.0594302486694099E-3</v>
      </c>
    </row>
    <row r="730" spans="1:23" x14ac:dyDescent="0.3">
      <c r="A730">
        <v>1</v>
      </c>
      <c r="B730">
        <v>-0.89806090570222197</v>
      </c>
      <c r="C730">
        <v>-0.87594896701724501</v>
      </c>
      <c r="D730">
        <v>-0.80140981691000601</v>
      </c>
      <c r="E730">
        <v>-0.79519554427700601</v>
      </c>
      <c r="F730">
        <v>-0.73057517177762599</v>
      </c>
      <c r="G730">
        <v>-0.730586875963813</v>
      </c>
      <c r="H730">
        <v>-0.75765332670847496</v>
      </c>
      <c r="I730">
        <v>-0.76041798553247697</v>
      </c>
      <c r="J730">
        <v>-1.60392255829841</v>
      </c>
      <c r="K730">
        <v>-1.0909092209555999</v>
      </c>
      <c r="L730">
        <v>-1.3448926621547499</v>
      </c>
      <c r="M730">
        <v>-1.0909092209555999</v>
      </c>
      <c r="N730">
        <v>-1.2191063426859701</v>
      </c>
      <c r="O730">
        <v>-1.0909092209555999</v>
      </c>
      <c r="P730">
        <v>-0.59976632592276602</v>
      </c>
      <c r="Q730">
        <v>-0.59896523940148805</v>
      </c>
      <c r="R730">
        <v>-0.23576548525875601</v>
      </c>
      <c r="S730">
        <v>-0.234165262913897</v>
      </c>
      <c r="T730">
        <v>-9.1495524823132102E-3</v>
      </c>
      <c r="U730">
        <v>-6.7395304997924796E-3</v>
      </c>
      <c r="V730">
        <v>27.827886084066101</v>
      </c>
      <c r="W730">
        <v>3.0408335972825998E-3</v>
      </c>
    </row>
    <row r="731" spans="1:23" x14ac:dyDescent="0.3">
      <c r="A731">
        <v>1</v>
      </c>
      <c r="B731">
        <v>-0.88038979534981199</v>
      </c>
      <c r="C731">
        <v>-0.874962434168152</v>
      </c>
      <c r="D731">
        <v>-0.80193624519541795</v>
      </c>
      <c r="E731">
        <v>-0.795864113401339</v>
      </c>
      <c r="F731">
        <v>-0.73118170871516497</v>
      </c>
      <c r="G731">
        <v>-0.73122020248307096</v>
      </c>
      <c r="H731">
        <v>-0.75838431815914098</v>
      </c>
      <c r="I731">
        <v>-0.76110033958720802</v>
      </c>
      <c r="J731">
        <v>-1.6047966009135901</v>
      </c>
      <c r="K731">
        <v>-1.0909092209555999</v>
      </c>
      <c r="L731">
        <v>-1.34603277993592</v>
      </c>
      <c r="M731">
        <v>-1.0909092209555999</v>
      </c>
      <c r="N731">
        <v>-1.2198974156257401</v>
      </c>
      <c r="O731">
        <v>-1.0909092209555999</v>
      </c>
      <c r="P731">
        <v>-0.59966046806102602</v>
      </c>
      <c r="Q731">
        <v>-0.59888448051679399</v>
      </c>
      <c r="R731">
        <v>-0.235799817538239</v>
      </c>
      <c r="S731">
        <v>-0.23411909640171299</v>
      </c>
      <c r="T731">
        <v>-9.1753016919257201E-3</v>
      </c>
      <c r="U731">
        <v>-6.7127409180744099E-3</v>
      </c>
      <c r="V731">
        <v>27.8268847259145</v>
      </c>
      <c r="W731">
        <v>3.0322505274117599E-3</v>
      </c>
    </row>
    <row r="732" spans="1:23" x14ac:dyDescent="0.3">
      <c r="A732">
        <v>1</v>
      </c>
      <c r="B732">
        <v>-0.88083754549474003</v>
      </c>
      <c r="C732">
        <v>-0.87563048310643199</v>
      </c>
      <c r="D732">
        <v>-0.80260286362205302</v>
      </c>
      <c r="E732">
        <v>-0.79652917126981604</v>
      </c>
      <c r="F732">
        <v>-0.72402056741959597</v>
      </c>
      <c r="G732">
        <v>-0.73188395988641597</v>
      </c>
      <c r="H732">
        <v>-0.75912961472625895</v>
      </c>
      <c r="I732">
        <v>-0.76179283726996905</v>
      </c>
      <c r="J732">
        <v>-1.6057536132041901</v>
      </c>
      <c r="K732">
        <v>-1.0909092209555999</v>
      </c>
      <c r="L732">
        <v>-1.34685818515517</v>
      </c>
      <c r="M732">
        <v>-1.0909092209555999</v>
      </c>
      <c r="N732">
        <v>-1.2206026578667899</v>
      </c>
      <c r="O732">
        <v>-1.0909092209555999</v>
      </c>
      <c r="P732">
        <v>-0.59950025075677005</v>
      </c>
      <c r="Q732">
        <v>-0.59880632256236399</v>
      </c>
      <c r="R732">
        <v>-0.235742597072434</v>
      </c>
      <c r="S732">
        <v>-0.23407384021512201</v>
      </c>
      <c r="T732">
        <v>-9.2039119248285197E-3</v>
      </c>
      <c r="U732">
        <v>-6.6929738480688396E-3</v>
      </c>
      <c r="V732">
        <v>27.821448781663001</v>
      </c>
      <c r="W732">
        <v>3.0022097828638198E-3</v>
      </c>
    </row>
    <row r="733" spans="1:23" x14ac:dyDescent="0.3">
      <c r="A733">
        <v>1</v>
      </c>
      <c r="B733">
        <v>-0.88149558085150403</v>
      </c>
      <c r="C733">
        <v>-0.876299702463331</v>
      </c>
      <c r="D733">
        <v>-0.80333957711929904</v>
      </c>
      <c r="E733">
        <v>-0.79718356532421097</v>
      </c>
      <c r="F733">
        <v>-0.70945938938372</v>
      </c>
      <c r="G733">
        <v>-0.73253874408035002</v>
      </c>
      <c r="H733">
        <v>-0.75973901268708799</v>
      </c>
      <c r="I733">
        <v>-0.76247532137121399</v>
      </c>
      <c r="J733">
        <v>-1.6067564018674301</v>
      </c>
      <c r="K733">
        <v>-1.0909092209555999</v>
      </c>
      <c r="L733">
        <v>-1.34757487148939</v>
      </c>
      <c r="M733">
        <v>-1.0909092209555999</v>
      </c>
      <c r="N733">
        <v>-1.22157969732042</v>
      </c>
      <c r="O733">
        <v>-1.0909092209555999</v>
      </c>
      <c r="P733">
        <v>-0.59953887457118904</v>
      </c>
      <c r="Q733">
        <v>-0.59872933502655301</v>
      </c>
      <c r="R733">
        <v>-0.23548939651124401</v>
      </c>
      <c r="S733">
        <v>-0.23400010384214001</v>
      </c>
      <c r="T733">
        <v>-9.2167865296347695E-3</v>
      </c>
      <c r="U733">
        <v>-6.6985658481362098E-3</v>
      </c>
      <c r="V733">
        <v>27.8190169118662</v>
      </c>
      <c r="W733">
        <v>3.0050708061540999E-3</v>
      </c>
    </row>
    <row r="734" spans="1:23" x14ac:dyDescent="0.3">
      <c r="A734">
        <v>1</v>
      </c>
      <c r="B734">
        <v>-0.882185087464462</v>
      </c>
      <c r="C734">
        <v>-0.87696996219233503</v>
      </c>
      <c r="D734">
        <v>-0.80412921954741701</v>
      </c>
      <c r="E734">
        <v>-0.79786136775098104</v>
      </c>
      <c r="F734">
        <v>-0.73164519448819099</v>
      </c>
      <c r="G734">
        <v>-0.73321446576290905</v>
      </c>
      <c r="H734">
        <v>-0.76043710236991602</v>
      </c>
      <c r="I734">
        <v>-0.76315910593759095</v>
      </c>
      <c r="J734">
        <v>-1.6075517663421299</v>
      </c>
      <c r="K734">
        <v>-1.0909092209555999</v>
      </c>
      <c r="L734">
        <v>-1.34855334145466</v>
      </c>
      <c r="M734">
        <v>-1.0909092209555999</v>
      </c>
      <c r="N734">
        <v>-1.2225266960295</v>
      </c>
      <c r="O734">
        <v>-1.0909092209555999</v>
      </c>
      <c r="P734">
        <v>-0.59939153187173899</v>
      </c>
      <c r="Q734">
        <v>-0.59863661186264505</v>
      </c>
      <c r="R734">
        <v>-0.235425023487213</v>
      </c>
      <c r="S734">
        <v>-0.233950946260153</v>
      </c>
      <c r="T734">
        <v>-9.2697154605049393E-3</v>
      </c>
      <c r="U734">
        <v>-6.6894625922125899E-3</v>
      </c>
      <c r="V734">
        <v>27.817872502550099</v>
      </c>
      <c r="W734">
        <v>2.9685927592030402E-3</v>
      </c>
    </row>
    <row r="735" spans="1:23" x14ac:dyDescent="0.3">
      <c r="A735">
        <v>1</v>
      </c>
      <c r="B735">
        <v>-0.88284312282122601</v>
      </c>
      <c r="C735">
        <v>-0.877637100805023</v>
      </c>
      <c r="D735">
        <v>-0.80475006160140705</v>
      </c>
      <c r="E735">
        <v>-0.79851914301471805</v>
      </c>
      <c r="F735">
        <v>-0.73376092121135195</v>
      </c>
      <c r="G735">
        <v>-0.73384246037512502</v>
      </c>
      <c r="H735">
        <v>-0.760932059399135</v>
      </c>
      <c r="I735">
        <v>-0.76381974222461901</v>
      </c>
      <c r="J735">
        <v>-1.6082942018859601</v>
      </c>
      <c r="K735">
        <v>-1.0909092209555999</v>
      </c>
      <c r="L735">
        <v>-1.3494817435123601</v>
      </c>
      <c r="M735">
        <v>-1.0909092209555999</v>
      </c>
      <c r="N735">
        <v>-1.2233792809700099</v>
      </c>
      <c r="O735">
        <v>-1.0909092209555999</v>
      </c>
      <c r="P735">
        <v>-0.59932143680112704</v>
      </c>
      <c r="Q735">
        <v>-0.59855741353611003</v>
      </c>
      <c r="R735">
        <v>-0.23539069120772901</v>
      </c>
      <c r="S735">
        <v>-0.233928578259883</v>
      </c>
      <c r="T735">
        <v>-9.3355189961813606E-3</v>
      </c>
      <c r="U735">
        <v>-6.6854311503035599E-3</v>
      </c>
      <c r="V735">
        <v>27.811864353640502</v>
      </c>
      <c r="W735">
        <v>2.9950572246381299E-3</v>
      </c>
    </row>
    <row r="736" spans="1:23" x14ac:dyDescent="0.3">
      <c r="A736">
        <v>1</v>
      </c>
      <c r="B736">
        <v>-0.88346825641015203</v>
      </c>
      <c r="C736">
        <v>-0.87830306899909205</v>
      </c>
      <c r="D736">
        <v>-0.80533514086426905</v>
      </c>
      <c r="E736">
        <v>-0.79917873892964097</v>
      </c>
      <c r="F736">
        <v>-0.73438033275369696</v>
      </c>
      <c r="G736">
        <v>-0.73449633424346705</v>
      </c>
      <c r="H736">
        <v>-0.76170024415257498</v>
      </c>
      <c r="I736">
        <v>-0.76449182260480797</v>
      </c>
      <c r="J736">
        <v>-1.6092340480368099</v>
      </c>
      <c r="K736">
        <v>-1.0909092209555999</v>
      </c>
      <c r="L736">
        <v>-1.35017125012531</v>
      </c>
      <c r="M736">
        <v>-1.0909092209555999</v>
      </c>
      <c r="N736">
        <v>-1.22414031316522</v>
      </c>
      <c r="O736">
        <v>-1.0909092209555999</v>
      </c>
      <c r="P736">
        <v>-0.59930713168467598</v>
      </c>
      <c r="Q736">
        <v>-0.59847951567470603</v>
      </c>
      <c r="R736">
        <v>-0.23545792525505099</v>
      </c>
      <c r="S736">
        <v>-0.23389021453849099</v>
      </c>
      <c r="T736">
        <v>-9.2225085762153297E-3</v>
      </c>
      <c r="U736">
        <v>-6.6867316154355103E-3</v>
      </c>
      <c r="V736">
        <v>27.814725376930799</v>
      </c>
      <c r="W736">
        <v>3.0508471787985699E-3</v>
      </c>
    </row>
    <row r="737" spans="1:23" x14ac:dyDescent="0.3">
      <c r="A737">
        <v>1</v>
      </c>
      <c r="B737">
        <v>-0.88417206813956095</v>
      </c>
      <c r="C737">
        <v>-0.878996997193498</v>
      </c>
      <c r="D737">
        <v>-0.80593309473193797</v>
      </c>
      <c r="E737">
        <v>-0.79984522730976304</v>
      </c>
      <c r="F737">
        <v>-0.73496827303985002</v>
      </c>
      <c r="G737">
        <v>-0.73516217239102299</v>
      </c>
      <c r="H737">
        <v>-0.76247272044095005</v>
      </c>
      <c r="I737">
        <v>-0.76517417665954002</v>
      </c>
      <c r="J737">
        <v>-1.61019821288564</v>
      </c>
      <c r="K737">
        <v>-1.0909092209555999</v>
      </c>
      <c r="L737">
        <v>-1.3511683167419799</v>
      </c>
      <c r="M737">
        <v>-1.0909092209555999</v>
      </c>
      <c r="N737">
        <v>-1.2247797518706001</v>
      </c>
      <c r="O737">
        <v>-1.0909092209555999</v>
      </c>
      <c r="P737">
        <v>-0.59917552461332302</v>
      </c>
      <c r="Q737">
        <v>-0.59841228162738502</v>
      </c>
      <c r="R737">
        <v>-0.235467938836567</v>
      </c>
      <c r="S737">
        <v>-0.23382207016557699</v>
      </c>
      <c r="T737">
        <v>-9.0708743418305305E-3</v>
      </c>
      <c r="U737">
        <v>-6.6781485455646699E-3</v>
      </c>
      <c r="V737">
        <v>27.822736242143598</v>
      </c>
      <c r="W737">
        <v>2.9943419688155601E-3</v>
      </c>
    </row>
    <row r="738" spans="1:23" x14ac:dyDescent="0.3">
      <c r="A738">
        <v>1</v>
      </c>
      <c r="B738">
        <v>-0.88485013065935703</v>
      </c>
      <c r="C738">
        <v>-0.87966023441079</v>
      </c>
      <c r="D738">
        <v>-0.806675530275765</v>
      </c>
      <c r="E738">
        <v>-0.800500791782776</v>
      </c>
      <c r="F738">
        <v>-0.73575505444467704</v>
      </c>
      <c r="G738">
        <v>-0.73580629277087495</v>
      </c>
      <c r="H738">
        <v>-0.76315221347239104</v>
      </c>
      <c r="I738">
        <v>-0.76586563397019503</v>
      </c>
      <c r="J738">
        <v>-1.6110264791281701</v>
      </c>
      <c r="K738">
        <v>-1.0909092209555999</v>
      </c>
      <c r="L738">
        <v>-1.3523184481046699</v>
      </c>
      <c r="M738">
        <v>-1.0909092209555999</v>
      </c>
      <c r="N738">
        <v>-1.22564521141591</v>
      </c>
      <c r="O738">
        <v>-1.0909092209555999</v>
      </c>
      <c r="P738">
        <v>-0.59906680572829296</v>
      </c>
      <c r="Q738">
        <v>-0.59834218655677296</v>
      </c>
      <c r="R738">
        <v>-0.23529627743914999</v>
      </c>
      <c r="S738">
        <v>-0.23375015444378</v>
      </c>
      <c r="T738">
        <v>-9.1767322035708598E-3</v>
      </c>
      <c r="U738">
        <v>-6.6474575684507603E-3</v>
      </c>
      <c r="V738">
        <v>27.811292148982499</v>
      </c>
      <c r="W738">
        <v>3.0286742482989099E-3</v>
      </c>
    </row>
    <row r="739" spans="1:23" x14ac:dyDescent="0.3">
      <c r="A739">
        <v>1</v>
      </c>
      <c r="B739">
        <v>-0.88568268843682796</v>
      </c>
      <c r="C739">
        <v>-0.88030942660465705</v>
      </c>
      <c r="D739">
        <v>-0.807427979401109</v>
      </c>
      <c r="E739">
        <v>-0.80115492574414504</v>
      </c>
      <c r="F739">
        <v>-0.736483184872053</v>
      </c>
      <c r="G739">
        <v>-0.736432856871446</v>
      </c>
      <c r="H739">
        <v>-0.76373872324689895</v>
      </c>
      <c r="I739">
        <v>-0.76651586653616699</v>
      </c>
      <c r="J739">
        <v>-1.6118876471385499</v>
      </c>
      <c r="K739">
        <v>-1.0909092209555999</v>
      </c>
      <c r="L739">
        <v>-1.3532268229993301</v>
      </c>
      <c r="M739">
        <v>-1.0909092209555999</v>
      </c>
      <c r="N739">
        <v>-1.22659364063663</v>
      </c>
      <c r="O739">
        <v>-1.0909092209555999</v>
      </c>
      <c r="P739">
        <v>-0.59891660200555297</v>
      </c>
      <c r="Q739">
        <v>-0.59826181781161902</v>
      </c>
      <c r="R739">
        <v>-0.23523762646169899</v>
      </c>
      <c r="S739">
        <v>-0.233729347001669</v>
      </c>
      <c r="T739">
        <v>-9.1495524823132102E-3</v>
      </c>
      <c r="U739">
        <v>-6.6301613821958903E-3</v>
      </c>
      <c r="V739">
        <v>27.810576893159901</v>
      </c>
      <c r="W739">
        <v>3.0558539695565599E-3</v>
      </c>
    </row>
    <row r="740" spans="1:23" x14ac:dyDescent="0.3">
      <c r="A740">
        <v>1</v>
      </c>
      <c r="B740">
        <v>-0.88635788993333398</v>
      </c>
      <c r="C740">
        <v>-0.88098176707787301</v>
      </c>
      <c r="D740">
        <v>-0.80804023838522898</v>
      </c>
      <c r="E740">
        <v>-0.80182089393821399</v>
      </c>
      <c r="F740">
        <v>-0.73706683362326997</v>
      </c>
      <c r="G740">
        <v>-0.73708933167005197</v>
      </c>
      <c r="H740">
        <v>-0.76454267079146698</v>
      </c>
      <c r="I740">
        <v>-0.76718105445115703</v>
      </c>
      <c r="J740">
        <v>-1.6127802864051199</v>
      </c>
      <c r="K740">
        <v>-1.0909092209555999</v>
      </c>
      <c r="L740">
        <v>-1.3539320652403899</v>
      </c>
      <c r="M740">
        <v>-1.0909092209555999</v>
      </c>
      <c r="N740">
        <v>-1.22729316083111</v>
      </c>
      <c r="O740">
        <v>-1.0909092209555999</v>
      </c>
      <c r="P740">
        <v>-0.59889228330758604</v>
      </c>
      <c r="Q740">
        <v>-0.59819978562482501</v>
      </c>
      <c r="R740">
        <v>-0.23529484692750499</v>
      </c>
      <c r="S740">
        <v>-0.23367160634981099</v>
      </c>
      <c r="T740">
        <v>-8.97503006160617E-3</v>
      </c>
      <c r="U740">
        <v>-6.6393946846327002E-3</v>
      </c>
      <c r="V740">
        <v>27.807286716376101</v>
      </c>
      <c r="W740">
        <v>3.03010475994405E-3</v>
      </c>
    </row>
    <row r="741" spans="1:23" x14ac:dyDescent="0.3">
      <c r="A741">
        <v>1</v>
      </c>
      <c r="B741">
        <v>-0.88689147077697095</v>
      </c>
      <c r="C741">
        <v>-0.88166958308615895</v>
      </c>
      <c r="D741">
        <v>-0.80874548062628204</v>
      </c>
      <c r="E741">
        <v>-0.80248400110899298</v>
      </c>
      <c r="F741">
        <v>-0.73767766209574404</v>
      </c>
      <c r="G741">
        <v>-0.73775334916642399</v>
      </c>
      <c r="H741">
        <v>-0.76517209591532898</v>
      </c>
      <c r="I741">
        <v>-0.76785612590115004</v>
      </c>
      <c r="J741">
        <v>-1.6137558953471001</v>
      </c>
      <c r="K741">
        <v>-1.0909092209555999</v>
      </c>
      <c r="L741">
        <v>-1.3549777692529801</v>
      </c>
      <c r="M741">
        <v>-1.0909092209555999</v>
      </c>
      <c r="N741">
        <v>-1.2280842337708699</v>
      </c>
      <c r="O741">
        <v>-1.0909092209555999</v>
      </c>
      <c r="P741">
        <v>-0.59886224256303799</v>
      </c>
      <c r="Q741">
        <v>-0.59812669948441</v>
      </c>
      <c r="R741">
        <v>-0.23516323985615201</v>
      </c>
      <c r="S741">
        <v>-0.23358759630228701</v>
      </c>
      <c r="T741">
        <v>-8.9793215965415906E-3</v>
      </c>
      <c r="U741">
        <v>-6.6412153358174301E-3</v>
      </c>
      <c r="V741">
        <v>27.811721302475998</v>
      </c>
      <c r="W741">
        <v>2.9707385266707501E-3</v>
      </c>
    </row>
    <row r="742" spans="1:23" x14ac:dyDescent="0.3">
      <c r="A742">
        <v>1</v>
      </c>
      <c r="B742">
        <v>-0.88756810278512199</v>
      </c>
      <c r="C742">
        <v>-0.88233151983831903</v>
      </c>
      <c r="D742">
        <v>-0.80928478351650002</v>
      </c>
      <c r="E742">
        <v>-0.80314099609365197</v>
      </c>
      <c r="F742">
        <v>-0.738367168708702</v>
      </c>
      <c r="G742">
        <v>-0.73838654563916795</v>
      </c>
      <c r="H742">
        <v>-0.76579579899260897</v>
      </c>
      <c r="I742">
        <v>-0.76852469502548304</v>
      </c>
      <c r="J742">
        <v>-1.61467571433493</v>
      </c>
      <c r="K742">
        <v>-1.0909092209555999</v>
      </c>
      <c r="L742">
        <v>-1.3559061713106799</v>
      </c>
      <c r="M742">
        <v>-1.0909092209555999</v>
      </c>
      <c r="N742">
        <v>-1.2289253746182101</v>
      </c>
      <c r="O742">
        <v>-1.0909092209555999</v>
      </c>
      <c r="P742">
        <v>-0.59886224256303799</v>
      </c>
      <c r="Q742">
        <v>-0.59803696739030499</v>
      </c>
      <c r="R742">
        <v>-0.23514607371641</v>
      </c>
      <c r="S742">
        <v>-0.23354910253438199</v>
      </c>
      <c r="T742">
        <v>-9.0050708061541092E-3</v>
      </c>
      <c r="U742">
        <v>-6.6375740334479799E-3</v>
      </c>
      <c r="V742">
        <v>27.8157267350824</v>
      </c>
      <c r="W742">
        <v>2.95929443350963E-3</v>
      </c>
    </row>
    <row r="743" spans="1:23" x14ac:dyDescent="0.3">
      <c r="A743">
        <v>1</v>
      </c>
      <c r="B743">
        <v>-0.88824473479327304</v>
      </c>
      <c r="C743">
        <v>-0.88298773454389801</v>
      </c>
      <c r="D743">
        <v>-0.80997858166439296</v>
      </c>
      <c r="E743">
        <v>-0.80379135870613705</v>
      </c>
      <c r="F743">
        <v>-0.73891505466879004</v>
      </c>
      <c r="G743">
        <v>-0.73904067960053599</v>
      </c>
      <c r="H743">
        <v>-0.76642665462811599</v>
      </c>
      <c r="I743">
        <v>-0.769180519591523</v>
      </c>
      <c r="J743">
        <v>-1.6155654925781999</v>
      </c>
      <c r="K743">
        <v>-1.0909092209555999</v>
      </c>
      <c r="L743">
        <v>-1.3566357322497</v>
      </c>
      <c r="M743">
        <v>-1.0909092209555999</v>
      </c>
      <c r="N743">
        <v>-1.22983518002452</v>
      </c>
      <c r="O743">
        <v>-1.0909092209555999</v>
      </c>
      <c r="P743">
        <v>-0.59869487270055599</v>
      </c>
      <c r="Q743">
        <v>-0.59796921315693097</v>
      </c>
      <c r="R743">
        <v>-0.23518469753082899</v>
      </c>
      <c r="S743">
        <v>-0.233506187185028</v>
      </c>
      <c r="T743">
        <v>-8.9836131314770095E-3</v>
      </c>
      <c r="U743">
        <v>-6.6237891030493604E-3</v>
      </c>
      <c r="V743">
        <v>27.8094324838438</v>
      </c>
      <c r="W743">
        <v>3.0608607603145499E-3</v>
      </c>
    </row>
    <row r="744" spans="1:23" x14ac:dyDescent="0.3">
      <c r="A744">
        <v>1</v>
      </c>
      <c r="B744">
        <v>-0.88894139396445604</v>
      </c>
      <c r="C744">
        <v>-0.88365474311007297</v>
      </c>
      <c r="D744">
        <v>-0.81058654911357697</v>
      </c>
      <c r="E744">
        <v>-0.80443716969066104</v>
      </c>
      <c r="F744">
        <v>-0.73961600537490901</v>
      </c>
      <c r="G744">
        <v>-0.73966581318946201</v>
      </c>
      <c r="H744">
        <v>-0.76717052068358804</v>
      </c>
      <c r="I744">
        <v>-0.76984648778559195</v>
      </c>
      <c r="J744">
        <v>-1.6163079281220301</v>
      </c>
      <c r="K744">
        <v>-1.0909092209555999</v>
      </c>
      <c r="L744">
        <v>-1.35763565988965</v>
      </c>
      <c r="M744">
        <v>-1.0909092209555999</v>
      </c>
      <c r="N744">
        <v>-1.2305776155683501</v>
      </c>
      <c r="O744">
        <v>-1.0909092209555999</v>
      </c>
      <c r="P744">
        <v>-0.59866912349094403</v>
      </c>
      <c r="Q744">
        <v>-0.59788338245822303</v>
      </c>
      <c r="R744">
        <v>-0.23501875817999299</v>
      </c>
      <c r="S744">
        <v>-0.233469904207846</v>
      </c>
      <c r="T744">
        <v>-9.0293895041214794E-3</v>
      </c>
      <c r="U744">
        <v>-6.6163764517972699E-3</v>
      </c>
      <c r="V744">
        <v>27.802136874453598</v>
      </c>
      <c r="W744">
        <v>3.0286742482989099E-3</v>
      </c>
    </row>
    <row r="745" spans="1:23" x14ac:dyDescent="0.3">
      <c r="A745">
        <v>1</v>
      </c>
      <c r="B745">
        <v>-0.88950501555264105</v>
      </c>
      <c r="C745">
        <v>-0.88431069772262605</v>
      </c>
      <c r="D745">
        <v>-0.811223126795664</v>
      </c>
      <c r="E745">
        <v>-0.80510222755913796</v>
      </c>
      <c r="F745">
        <v>-0.74024256947547995</v>
      </c>
      <c r="G745">
        <v>-0.74028639515042605</v>
      </c>
      <c r="H745">
        <v>-0.76793441390209305</v>
      </c>
      <c r="I745">
        <v>-0.77051700760762298</v>
      </c>
      <c r="J745">
        <v>-1.61715336050431</v>
      </c>
      <c r="K745">
        <v>-1.0909092209555999</v>
      </c>
      <c r="L745">
        <v>-1.3584667871554801</v>
      </c>
      <c r="M745">
        <v>-1.0909092209555999</v>
      </c>
      <c r="N745">
        <v>-1.2314344920437901</v>
      </c>
      <c r="O745">
        <v>-1.0909092209555999</v>
      </c>
      <c r="P745">
        <v>-0.59871489986358795</v>
      </c>
      <c r="Q745">
        <v>-0.59780418413168701</v>
      </c>
      <c r="R745">
        <v>-0.23496582924912299</v>
      </c>
      <c r="S745">
        <v>-0.233458850254225</v>
      </c>
      <c r="T745">
        <v>-9.0923320165076198E-3</v>
      </c>
      <c r="U745">
        <v>-6.5903671491583703E-3</v>
      </c>
      <c r="V745">
        <v>27.816298939740498</v>
      </c>
      <c r="W745">
        <v>3.05370820208885E-3</v>
      </c>
    </row>
    <row r="746" spans="1:23" x14ac:dyDescent="0.3">
      <c r="A746">
        <v>1</v>
      </c>
      <c r="B746">
        <v>-0.89010869146688998</v>
      </c>
      <c r="C746">
        <v>-0.88499136117268595</v>
      </c>
      <c r="D746">
        <v>-0.81192264699013705</v>
      </c>
      <c r="E746">
        <v>-0.80574777845063505</v>
      </c>
      <c r="F746">
        <v>-0.74088200818085703</v>
      </c>
      <c r="G746">
        <v>-0.74095600464686495</v>
      </c>
      <c r="H746">
        <v>-0.76871118172540398</v>
      </c>
      <c r="I746">
        <v>-0.77117959459234897</v>
      </c>
      <c r="J746">
        <v>-1.61816616274907</v>
      </c>
      <c r="K746">
        <v>-1.0909092209555999</v>
      </c>
      <c r="L746">
        <v>-1.35944382660911</v>
      </c>
      <c r="M746">
        <v>-1.0909092209555999</v>
      </c>
      <c r="N746">
        <v>-1.2321397342848399</v>
      </c>
      <c r="O746">
        <v>-1.0909092209555999</v>
      </c>
      <c r="P746">
        <v>-0.59859902842033197</v>
      </c>
      <c r="Q746">
        <v>-0.59772758673541604</v>
      </c>
      <c r="R746">
        <v>-0.23492291389976899</v>
      </c>
      <c r="S746">
        <v>-0.23339135611387701</v>
      </c>
      <c r="T746">
        <v>-9.0265284808312002E-3</v>
      </c>
      <c r="U746">
        <v>-6.58854649797365E-3</v>
      </c>
      <c r="V746">
        <v>27.816441990904998</v>
      </c>
      <c r="W746">
        <v>3.0372573181697499E-3</v>
      </c>
    </row>
    <row r="747" spans="1:23" x14ac:dyDescent="0.3">
      <c r="A747">
        <v>1</v>
      </c>
      <c r="B747">
        <v>-0.890789615009977</v>
      </c>
      <c r="C747">
        <v>-0.88564887634339795</v>
      </c>
      <c r="D747">
        <v>-0.81257925183525603</v>
      </c>
      <c r="E747">
        <v>-0.806408024598124</v>
      </c>
      <c r="F747">
        <v>-0.74160870809658797</v>
      </c>
      <c r="G747">
        <v>-0.74158855088704301</v>
      </c>
      <c r="H747">
        <v>-0.76924190154575101</v>
      </c>
      <c r="I747">
        <v>-0.77186064818194899</v>
      </c>
      <c r="J747">
        <v>-1.6190616630389201</v>
      </c>
      <c r="K747">
        <v>-1.0909092209555999</v>
      </c>
      <c r="L747">
        <v>-1.3604194355510899</v>
      </c>
      <c r="M747">
        <v>-1.0909092209555999</v>
      </c>
      <c r="N747">
        <v>-1.23302235996989</v>
      </c>
      <c r="O747">
        <v>-1.0909092209555999</v>
      </c>
      <c r="P747">
        <v>-0.59840447883659298</v>
      </c>
      <c r="Q747">
        <v>-0.597681030083692</v>
      </c>
      <c r="R747">
        <v>-0.23484566627093101</v>
      </c>
      <c r="S747">
        <v>-0.23330071369418001</v>
      </c>
      <c r="T747">
        <v>-8.9921962013478508E-3</v>
      </c>
      <c r="U747">
        <v>-6.5860756142229497E-3</v>
      </c>
      <c r="V747">
        <v>27.809861637337399</v>
      </c>
      <c r="W747">
        <v>3.0072165736218098E-3</v>
      </c>
    </row>
    <row r="748" spans="1:23" x14ac:dyDescent="0.3">
      <c r="A748">
        <v>1</v>
      </c>
      <c r="B748">
        <v>-0.89156066078670704</v>
      </c>
      <c r="C748">
        <v>-0.88628311318824704</v>
      </c>
      <c r="D748">
        <v>-0.81322298207556898</v>
      </c>
      <c r="E748">
        <v>-0.80706293883857205</v>
      </c>
      <c r="F748">
        <v>-0.74234685210548002</v>
      </c>
      <c r="G748">
        <v>-0.74219703852228003</v>
      </c>
      <c r="H748">
        <v>-0.76985273001822496</v>
      </c>
      <c r="I748">
        <v>-0.772512831445619</v>
      </c>
      <c r="J748">
        <v>-1.6199342751424599</v>
      </c>
      <c r="K748">
        <v>-1.0909092209555999</v>
      </c>
      <c r="L748">
        <v>-1.3613192273758901</v>
      </c>
      <c r="M748">
        <v>-1.0909092209555999</v>
      </c>
      <c r="N748">
        <v>-1.2337461988623299</v>
      </c>
      <c r="O748">
        <v>-1.0909092209555999</v>
      </c>
      <c r="P748">
        <v>-0.59833152274269097</v>
      </c>
      <c r="Q748">
        <v>-0.59761301575729098</v>
      </c>
      <c r="R748">
        <v>-0.234769849153739</v>
      </c>
      <c r="S748">
        <v>-0.23326885229844799</v>
      </c>
      <c r="T748">
        <v>-8.9421282937679602E-3</v>
      </c>
      <c r="U748">
        <v>-6.57463152106183E-3</v>
      </c>
      <c r="V748">
        <v>27.8029951814407</v>
      </c>
      <c r="W748">
        <v>3.0279589924763401E-3</v>
      </c>
    </row>
    <row r="749" spans="1:23" x14ac:dyDescent="0.3">
      <c r="A749">
        <v>1</v>
      </c>
      <c r="B749">
        <v>-0.89221583512018099</v>
      </c>
      <c r="C749">
        <v>-0.88693724714961597</v>
      </c>
      <c r="D749">
        <v>-0.81391678022346203</v>
      </c>
      <c r="E749">
        <v>-0.80770120712533</v>
      </c>
      <c r="F749">
        <v>-0.74289616857721397</v>
      </c>
      <c r="G749">
        <v>-0.74287835220490595</v>
      </c>
      <c r="H749">
        <v>-0.77037629728034696</v>
      </c>
      <c r="I749">
        <v>-0.77317723908153002</v>
      </c>
      <c r="J749">
        <v>-1.6207668329199301</v>
      </c>
      <c r="K749">
        <v>-1.0909092209555999</v>
      </c>
      <c r="L749">
        <v>-1.36208741212933</v>
      </c>
      <c r="M749">
        <v>-1.0909092209555999</v>
      </c>
      <c r="N749">
        <v>-1.23449435645274</v>
      </c>
      <c r="O749">
        <v>-1.0909092209555999</v>
      </c>
      <c r="P749">
        <v>-0.598238539485757</v>
      </c>
      <c r="Q749">
        <v>-0.59752185315154205</v>
      </c>
      <c r="R749">
        <v>-0.23484423575928601</v>
      </c>
      <c r="S749">
        <v>-0.233251296019166</v>
      </c>
      <c r="T749">
        <v>-9.0436946205728792E-3</v>
      </c>
      <c r="U749">
        <v>-6.5640977534930801E-3</v>
      </c>
      <c r="V749">
        <v>27.7948412650634</v>
      </c>
      <c r="W749">
        <v>2.9564334102193598E-3</v>
      </c>
    </row>
    <row r="750" spans="1:23" x14ac:dyDescent="0.3">
      <c r="A750">
        <v>1</v>
      </c>
      <c r="B750">
        <v>-0.89283953819746198</v>
      </c>
      <c r="C750">
        <v>-0.88762051152994004</v>
      </c>
      <c r="D750">
        <v>-0.81461630041793498</v>
      </c>
      <c r="E750">
        <v>-0.808358852342555</v>
      </c>
      <c r="F750">
        <v>-0.74346694272362501</v>
      </c>
      <c r="G750">
        <v>-0.74350426607291098</v>
      </c>
      <c r="H750">
        <v>-0.77113732947556102</v>
      </c>
      <c r="I750">
        <v>-0.77383553453132103</v>
      </c>
      <c r="J750">
        <v>-1.6217381503269801</v>
      </c>
      <c r="K750">
        <v>-1.0909092209555999</v>
      </c>
      <c r="L750">
        <v>-1.3630286887918299</v>
      </c>
      <c r="M750">
        <v>-1.0909092209555999</v>
      </c>
      <c r="N750">
        <v>-1.2353726906028599</v>
      </c>
      <c r="O750">
        <v>-1.0909092209555999</v>
      </c>
      <c r="P750">
        <v>-0.59823567846246695</v>
      </c>
      <c r="Q750">
        <v>-0.59745526933678605</v>
      </c>
      <c r="R750">
        <v>-0.23469832357148199</v>
      </c>
      <c r="S750">
        <v>-0.23319199480915001</v>
      </c>
      <c r="T750">
        <v>-8.9592944335096392E-3</v>
      </c>
      <c r="U750">
        <v>-6.5529137533583501E-3</v>
      </c>
      <c r="V750">
        <v>27.7853998882055</v>
      </c>
      <c r="W750">
        <v>2.9657317359127601E-3</v>
      </c>
    </row>
    <row r="751" spans="1:23" x14ac:dyDescent="0.3">
      <c r="A751">
        <v>1</v>
      </c>
      <c r="B751">
        <v>-0.89344321411171101</v>
      </c>
      <c r="C751">
        <v>-0.88829688344506397</v>
      </c>
      <c r="D751">
        <v>-0.81524572554179697</v>
      </c>
      <c r="E751">
        <v>-0.80900817458293495</v>
      </c>
      <c r="F751">
        <v>-0.74412783910367897</v>
      </c>
      <c r="G751">
        <v>-0.74415371835980504</v>
      </c>
      <c r="H751">
        <v>-0.77186689041458201</v>
      </c>
      <c r="I751">
        <v>-0.774485767097293</v>
      </c>
      <c r="J751">
        <v>-1.6225850132209001</v>
      </c>
      <c r="K751">
        <v>-1.0909092209555999</v>
      </c>
      <c r="L751">
        <v>-1.36389271782549</v>
      </c>
      <c r="M751">
        <v>-1.0909092209555999</v>
      </c>
      <c r="N751">
        <v>-1.2361952347988101</v>
      </c>
      <c r="O751">
        <v>-1.0909092209555999</v>
      </c>
      <c r="P751">
        <v>-0.59820563771791901</v>
      </c>
      <c r="Q751">
        <v>-0.59739453761512495</v>
      </c>
      <c r="R751">
        <v>-0.23470118459477199</v>
      </c>
      <c r="S751">
        <v>-0.23311825843616801</v>
      </c>
      <c r="T751">
        <v>-8.8520060601241599E-3</v>
      </c>
      <c r="U751">
        <v>-6.5482320788833497E-3</v>
      </c>
      <c r="V751">
        <v>27.785256837041</v>
      </c>
      <c r="W751">
        <v>3.0157996434926498E-3</v>
      </c>
    </row>
    <row r="752" spans="1:23" x14ac:dyDescent="0.3">
      <c r="A752">
        <v>1</v>
      </c>
      <c r="B752">
        <v>-0.89425002267956999</v>
      </c>
      <c r="C752">
        <v>-0.88895088735991901</v>
      </c>
      <c r="D752">
        <v>-0.81592951010817405</v>
      </c>
      <c r="E752">
        <v>-0.80964735319528602</v>
      </c>
      <c r="F752">
        <v>-0.74480304060018498</v>
      </c>
      <c r="G752">
        <v>-0.74476922850675398</v>
      </c>
      <c r="H752">
        <v>-0.77240476279315495</v>
      </c>
      <c r="I752">
        <v>-0.77514172170984597</v>
      </c>
      <c r="J752">
        <v>-1.6233989743469901</v>
      </c>
      <c r="K752">
        <v>-1.0909092209555999</v>
      </c>
      <c r="L752">
        <v>-1.3648854929072201</v>
      </c>
      <c r="M752">
        <v>-1.0909092209555999</v>
      </c>
      <c r="N752">
        <v>-1.23702493155299</v>
      </c>
      <c r="O752">
        <v>-1.0909092209555999</v>
      </c>
      <c r="P752">
        <v>-0.59807975269314595</v>
      </c>
      <c r="Q752">
        <v>-0.59730337500937503</v>
      </c>
      <c r="R752">
        <v>-0.23458102161658001</v>
      </c>
      <c r="S752">
        <v>-0.23306949099372001</v>
      </c>
      <c r="T752">
        <v>-8.8462840135435997E-3</v>
      </c>
      <c r="U752">
        <v>-6.5337969159187598E-3</v>
      </c>
      <c r="V752">
        <v>27.7934107534182</v>
      </c>
      <c r="W752">
        <v>3.0594302486694099E-3</v>
      </c>
    </row>
    <row r="753" spans="1:23" x14ac:dyDescent="0.3">
      <c r="A753">
        <v>1</v>
      </c>
      <c r="B753">
        <v>-0.89478932556978696</v>
      </c>
      <c r="C753">
        <v>-0.88958447397220297</v>
      </c>
      <c r="D753">
        <v>-0.81654319960393895</v>
      </c>
      <c r="E753">
        <v>-0.81028471115645295</v>
      </c>
      <c r="F753">
        <v>-0.74543103521240095</v>
      </c>
      <c r="G753">
        <v>-0.74539566256081202</v>
      </c>
      <c r="H753">
        <v>-0.77306422866156399</v>
      </c>
      <c r="I753">
        <v>-0.77579416506654297</v>
      </c>
      <c r="J753">
        <v>-1.6243788748239101</v>
      </c>
      <c r="K753">
        <v>-1.0909092209555999</v>
      </c>
      <c r="L753">
        <v>-1.3656994540333001</v>
      </c>
      <c r="M753">
        <v>-1.0909092209555999</v>
      </c>
      <c r="N753">
        <v>-1.23782601807427</v>
      </c>
      <c r="O753">
        <v>-1.0909092209555999</v>
      </c>
      <c r="P753">
        <v>-0.598015379669115</v>
      </c>
      <c r="Q753">
        <v>-0.59723432031086898</v>
      </c>
      <c r="R753">
        <v>-0.234446553521937</v>
      </c>
      <c r="S753">
        <v>-0.233078724296157</v>
      </c>
      <c r="T753">
        <v>-8.9507113636387997E-3</v>
      </c>
      <c r="U753">
        <v>-6.5220927297312504E-3</v>
      </c>
      <c r="V753">
        <v>27.808717228021202</v>
      </c>
      <c r="W753">
        <v>3.1016303422010299E-3</v>
      </c>
    </row>
    <row r="754" spans="1:23" x14ac:dyDescent="0.3">
      <c r="A754">
        <v>1</v>
      </c>
      <c r="B754">
        <v>-0.895510303438938</v>
      </c>
      <c r="C754">
        <v>-0.89025239286396995</v>
      </c>
      <c r="D754">
        <v>-0.81722698417031503</v>
      </c>
      <c r="E754">
        <v>-0.81094092586203204</v>
      </c>
      <c r="F754">
        <v>-0.74592742275326496</v>
      </c>
      <c r="G754">
        <v>-0.74601585438223705</v>
      </c>
      <c r="H754">
        <v>-0.77373084708819895</v>
      </c>
      <c r="I754">
        <v>-0.77646468488857401</v>
      </c>
      <c r="J754">
        <v>-1.6251613646937999</v>
      </c>
      <c r="K754">
        <v>-1.0909092209555999</v>
      </c>
      <c r="L754">
        <v>-1.3665277202758399</v>
      </c>
      <c r="M754">
        <v>-1.0909092209555999</v>
      </c>
      <c r="N754">
        <v>-1.2385584400365801</v>
      </c>
      <c r="O754">
        <v>-1.0909092209555999</v>
      </c>
      <c r="P754">
        <v>-0.59785230134156897</v>
      </c>
      <c r="Q754">
        <v>-0.59715187082150301</v>
      </c>
      <c r="R754">
        <v>-0.23453238422064501</v>
      </c>
      <c r="S754">
        <v>-0.23300979964416399</v>
      </c>
      <c r="T754">
        <v>-8.8462840135435997E-3</v>
      </c>
      <c r="U754">
        <v>-6.5068772876874896E-3</v>
      </c>
      <c r="V754">
        <v>27.794555162734401</v>
      </c>
      <c r="W754">
        <v>2.9821826198318702E-3</v>
      </c>
    </row>
    <row r="755" spans="1:23" x14ac:dyDescent="0.3">
      <c r="A755">
        <v>1</v>
      </c>
      <c r="B755">
        <v>-0.89615832521418604</v>
      </c>
      <c r="C755">
        <v>-0.89091289910448501</v>
      </c>
      <c r="D755">
        <v>-0.81780920240988697</v>
      </c>
      <c r="E755">
        <v>-0.81159271898616303</v>
      </c>
      <c r="F755">
        <v>-0.74650677996954595</v>
      </c>
      <c r="G755">
        <v>-0.74666296583189296</v>
      </c>
      <c r="H755">
        <v>-0.77437028579357603</v>
      </c>
      <c r="I755">
        <v>-0.77712649159422098</v>
      </c>
      <c r="J755">
        <v>-1.62603540730898</v>
      </c>
      <c r="K755">
        <v>-1.0909092209555999</v>
      </c>
      <c r="L755">
        <v>-1.3674747189849199</v>
      </c>
      <c r="M755">
        <v>-1.0909092209555999</v>
      </c>
      <c r="N755">
        <v>-1.2392493771611901</v>
      </c>
      <c r="O755">
        <v>-1.0909092209555999</v>
      </c>
      <c r="P755">
        <v>-0.59772784682844204</v>
      </c>
      <c r="Q755">
        <v>-0.59708229593694395</v>
      </c>
      <c r="R755">
        <v>-0.234609631849483</v>
      </c>
      <c r="S755">
        <v>-0.23294412615500101</v>
      </c>
      <c r="T755">
        <v>-8.9092265259297504E-3</v>
      </c>
      <c r="U755">
        <v>-6.4986843573562403E-3</v>
      </c>
      <c r="V755">
        <v>27.797702288353701</v>
      </c>
      <c r="W755">
        <v>2.9714537824933199E-3</v>
      </c>
    </row>
    <row r="756" spans="1:23" x14ac:dyDescent="0.3">
      <c r="A756">
        <v>1</v>
      </c>
      <c r="B756">
        <v>-0.89684926233878803</v>
      </c>
      <c r="C756">
        <v>-0.89156170115881295</v>
      </c>
      <c r="D756">
        <v>-0.818457224185135</v>
      </c>
      <c r="E756">
        <v>-0.812221103737919</v>
      </c>
      <c r="F756">
        <v>-0.74720630016402001</v>
      </c>
      <c r="G756">
        <v>-0.74728679895568695</v>
      </c>
      <c r="H756">
        <v>-0.77504548729008205</v>
      </c>
      <c r="I756">
        <v>-0.77778660769519603</v>
      </c>
      <c r="J756">
        <v>-1.6268794091796099</v>
      </c>
      <c r="K756">
        <v>-1.0909092209555999</v>
      </c>
      <c r="L756">
        <v>-1.3683416090418801</v>
      </c>
      <c r="M756">
        <v>-1.0909092209555999</v>
      </c>
      <c r="N756">
        <v>-1.24003472805437</v>
      </c>
      <c r="O756">
        <v>-1.0909092209555999</v>
      </c>
      <c r="P756">
        <v>-0.59773070785173199</v>
      </c>
      <c r="Q756">
        <v>-0.59700504830810697</v>
      </c>
      <c r="R756">
        <v>-0.23457959110493501</v>
      </c>
      <c r="S756">
        <v>-0.23291200466624201</v>
      </c>
      <c r="T756">
        <v>-8.9435588054130998E-3</v>
      </c>
      <c r="U756">
        <v>-6.4875003572215104E-3</v>
      </c>
      <c r="V756">
        <v>27.775815460183001</v>
      </c>
      <c r="W756">
        <v>2.9421282937679601E-3</v>
      </c>
    </row>
    <row r="757" spans="1:23" x14ac:dyDescent="0.3">
      <c r="A757">
        <v>1</v>
      </c>
      <c r="B757">
        <v>-0.89754878253326198</v>
      </c>
      <c r="C757">
        <v>-0.89222155716676099</v>
      </c>
      <c r="D757">
        <v>-0.81910667647202895</v>
      </c>
      <c r="E757">
        <v>-0.81285430021066296</v>
      </c>
      <c r="F757">
        <v>-0.74772843691449598</v>
      </c>
      <c r="G757">
        <v>-0.747908031149217</v>
      </c>
      <c r="H757">
        <v>-0.775594803761816</v>
      </c>
      <c r="I757">
        <v>-0.77842396565636296</v>
      </c>
      <c r="J757">
        <v>-1.6276905092824101</v>
      </c>
      <c r="K757">
        <v>-1.0909092209555999</v>
      </c>
      <c r="L757">
        <v>-1.3691012107254501</v>
      </c>
      <c r="M757">
        <v>-1.0909092209555999</v>
      </c>
      <c r="N757">
        <v>-1.2407743025749001</v>
      </c>
      <c r="O757">
        <v>-1.0909092209555999</v>
      </c>
      <c r="P757">
        <v>-0.59763200254821802</v>
      </c>
      <c r="Q757">
        <v>-0.59692103826058296</v>
      </c>
      <c r="R757">
        <v>-0.234512357057613</v>
      </c>
      <c r="S757">
        <v>-0.23287143015412501</v>
      </c>
      <c r="T757">
        <v>-8.8791857813818095E-3</v>
      </c>
      <c r="U757">
        <v>-6.4694238918874703E-3</v>
      </c>
      <c r="V757">
        <v>27.772668334563701</v>
      </c>
      <c r="W757">
        <v>2.99791824792841E-3</v>
      </c>
    </row>
    <row r="758" spans="1:23" x14ac:dyDescent="0.3">
      <c r="A758">
        <v>1</v>
      </c>
      <c r="B758">
        <v>-0.89829264858873403</v>
      </c>
      <c r="C758">
        <v>-0.89286099587213896</v>
      </c>
      <c r="D758">
        <v>-0.81988773583027497</v>
      </c>
      <c r="E758">
        <v>-0.81350583324176795</v>
      </c>
      <c r="F758">
        <v>-0.74834069589861496</v>
      </c>
      <c r="G758">
        <v>-0.74855137124999005</v>
      </c>
      <c r="H758">
        <v>-0.77625999167680604</v>
      </c>
      <c r="I758">
        <v>-0.77906548510595097</v>
      </c>
      <c r="J758">
        <v>-1.6285931621304901</v>
      </c>
      <c r="K758">
        <v>-1.0909092209555999</v>
      </c>
      <c r="L758">
        <v>-1.3700625145509799</v>
      </c>
      <c r="M758">
        <v>-1.0909092209555999</v>
      </c>
      <c r="N758">
        <v>-1.2417155792374099</v>
      </c>
      <c r="O758">
        <v>-1.0909092209555999</v>
      </c>
      <c r="P758">
        <v>-0.59753329724470305</v>
      </c>
      <c r="Q758">
        <v>-0.59686823937622602</v>
      </c>
      <c r="R758">
        <v>-0.234396485614357</v>
      </c>
      <c r="S758">
        <v>-0.23279223182759001</v>
      </c>
      <c r="T758">
        <v>-8.8162432689956691E-3</v>
      </c>
      <c r="U758">
        <v>-6.4631816592541401E-3</v>
      </c>
      <c r="V758">
        <v>27.7871165021796</v>
      </c>
      <c r="W758">
        <v>3.00650131779924E-3</v>
      </c>
    </row>
    <row r="759" spans="1:23" x14ac:dyDescent="0.3">
      <c r="A759">
        <v>1</v>
      </c>
      <c r="B759">
        <v>-0.89894782292220798</v>
      </c>
      <c r="C759">
        <v>-0.89350862750784799</v>
      </c>
      <c r="D759">
        <v>-0.82047424560478199</v>
      </c>
      <c r="E759">
        <v>-0.81414865315648799</v>
      </c>
      <c r="F759">
        <v>-0.74904307711637896</v>
      </c>
      <c r="G759">
        <v>-0.74917598465286395</v>
      </c>
      <c r="H759">
        <v>-0.77684077940473295</v>
      </c>
      <c r="I759">
        <v>-0.77970986557883004</v>
      </c>
      <c r="J759">
        <v>-1.62953729981628</v>
      </c>
      <c r="K759">
        <v>-1.0909092209555999</v>
      </c>
      <c r="L759">
        <v>-1.3711053575402901</v>
      </c>
      <c r="M759">
        <v>-1.0909092209555999</v>
      </c>
      <c r="N759">
        <v>-1.2425953438991699</v>
      </c>
      <c r="O759">
        <v>-1.0909092209555999</v>
      </c>
      <c r="P759">
        <v>-0.59752900570976797</v>
      </c>
      <c r="Q759">
        <v>-0.59678461946824202</v>
      </c>
      <c r="R759">
        <v>-0.234297780310843</v>
      </c>
      <c r="S759">
        <v>-0.23273527145480999</v>
      </c>
      <c r="T759">
        <v>-8.9221011307360001E-3</v>
      </c>
      <c r="U759">
        <v>-6.4518676126062097E-3</v>
      </c>
      <c r="V759">
        <v>27.784541581218399</v>
      </c>
      <c r="W759">
        <v>2.9657317359127601E-3</v>
      </c>
    </row>
    <row r="760" spans="1:23" x14ac:dyDescent="0.3">
      <c r="A760">
        <v>1</v>
      </c>
      <c r="B760">
        <v>-0.89943562739320104</v>
      </c>
      <c r="C760">
        <v>-0.89417394546935103</v>
      </c>
      <c r="D760">
        <v>-0.82104501975119304</v>
      </c>
      <c r="E760">
        <v>-0.81478783176883895</v>
      </c>
      <c r="F760">
        <v>-0.74965962763543403</v>
      </c>
      <c r="G760">
        <v>-0.74979604642777498</v>
      </c>
      <c r="H760">
        <v>-0.77755746573894802</v>
      </c>
      <c r="I760">
        <v>-0.78037206242401602</v>
      </c>
      <c r="J760">
        <v>-1.6303798711752699</v>
      </c>
      <c r="K760">
        <v>-1.0909092209555999</v>
      </c>
      <c r="L760">
        <v>-1.37194935941092</v>
      </c>
      <c r="M760">
        <v>-1.0909092209555999</v>
      </c>
      <c r="N760">
        <v>-1.2433220438149</v>
      </c>
      <c r="O760">
        <v>-1.0909092209555999</v>
      </c>
      <c r="P760">
        <v>-0.597368788405512</v>
      </c>
      <c r="Q760">
        <v>-0.59669696811834905</v>
      </c>
      <c r="R760">
        <v>-0.23437645845132499</v>
      </c>
      <c r="S760">
        <v>-0.23272018605927999</v>
      </c>
      <c r="T760">
        <v>-8.8105212224151106E-3</v>
      </c>
      <c r="U760">
        <v>-6.4321005426006498E-3</v>
      </c>
      <c r="V760">
        <v>27.774957153195899</v>
      </c>
      <c r="W760">
        <v>3.0007792712186902E-3</v>
      </c>
    </row>
    <row r="761" spans="1:23" x14ac:dyDescent="0.3">
      <c r="A761">
        <v>1</v>
      </c>
      <c r="B761">
        <v>-0.90006934405199801</v>
      </c>
      <c r="C761">
        <v>-0.89481598510499205</v>
      </c>
      <c r="D761">
        <v>-0.82171879073605403</v>
      </c>
      <c r="E761">
        <v>-0.81541660666013405</v>
      </c>
      <c r="F761">
        <v>-0.75024470689829603</v>
      </c>
      <c r="G761">
        <v>-0.75043223397032299</v>
      </c>
      <c r="H761">
        <v>-0.77812823988535795</v>
      </c>
      <c r="I761">
        <v>-0.78101631285038198</v>
      </c>
      <c r="J761">
        <v>-1.63129539862816</v>
      </c>
      <c r="K761">
        <v>-1.0909092209555999</v>
      </c>
      <c r="L761">
        <v>-1.37270466955955</v>
      </c>
      <c r="M761">
        <v>-1.0909092209555999</v>
      </c>
      <c r="N761">
        <v>-1.24413600494098</v>
      </c>
      <c r="O761">
        <v>-1.0909092209555999</v>
      </c>
      <c r="P761">
        <v>-0.59726579156706205</v>
      </c>
      <c r="Q761">
        <v>-0.59662830355938201</v>
      </c>
      <c r="R761">
        <v>-0.234184769890876</v>
      </c>
      <c r="S761">
        <v>-0.232631234244255</v>
      </c>
      <c r="T761">
        <v>-8.7661753614157803E-3</v>
      </c>
      <c r="U761">
        <v>-6.44432491484093E-3</v>
      </c>
      <c r="V761">
        <v>27.779820892789399</v>
      </c>
      <c r="W761">
        <v>2.9786063407190198E-3</v>
      </c>
    </row>
    <row r="762" spans="1:23" x14ac:dyDescent="0.3">
      <c r="A762">
        <v>1</v>
      </c>
      <c r="B762">
        <v>-0.90059577233740895</v>
      </c>
      <c r="C762">
        <v>-0.895448791438197</v>
      </c>
      <c r="D762">
        <v>-0.82235679892978597</v>
      </c>
      <c r="E762">
        <v>-0.81604746229564096</v>
      </c>
      <c r="F762">
        <v>-0.75089129816189903</v>
      </c>
      <c r="G762">
        <v>-0.75103161834963605</v>
      </c>
      <c r="H762">
        <v>-0.77882632956818598</v>
      </c>
      <c r="I762">
        <v>-0.78165575155575995</v>
      </c>
      <c r="J762">
        <v>-1.6320836105446299</v>
      </c>
      <c r="K762">
        <v>-1.0909092209555999</v>
      </c>
      <c r="L762">
        <v>-1.3736073224076399</v>
      </c>
      <c r="M762">
        <v>-1.0909092209555999</v>
      </c>
      <c r="N762">
        <v>-1.2448569828101299</v>
      </c>
      <c r="O762">
        <v>-1.0909092209555999</v>
      </c>
      <c r="P762">
        <v>-0.59722573724099803</v>
      </c>
      <c r="Q762">
        <v>-0.59655573760502001</v>
      </c>
      <c r="R762">
        <v>-0.234021691563331</v>
      </c>
      <c r="S762">
        <v>-0.23256361005739401</v>
      </c>
      <c r="T762">
        <v>-8.8562975950595806E-3</v>
      </c>
      <c r="U762">
        <v>-6.4400333799055102E-3</v>
      </c>
      <c r="V762">
        <v>27.769378157779901</v>
      </c>
      <c r="W762">
        <v>3.03010475994405E-3</v>
      </c>
    </row>
    <row r="763" spans="1:23" x14ac:dyDescent="0.3">
      <c r="A763">
        <v>1</v>
      </c>
      <c r="B763">
        <v>-0.90134679095110704</v>
      </c>
      <c r="C763">
        <v>-0.89609109116686403</v>
      </c>
      <c r="D763">
        <v>-0.82289181028506797</v>
      </c>
      <c r="E763">
        <v>-0.81668247941956995</v>
      </c>
      <c r="F763">
        <v>-0.75159081835637298</v>
      </c>
      <c r="G763">
        <v>-0.751658442543234</v>
      </c>
      <c r="H763">
        <v>-0.77947578185508004</v>
      </c>
      <c r="I763">
        <v>-0.78229701091232196</v>
      </c>
      <c r="J763">
        <v>-1.63288183604262</v>
      </c>
      <c r="K763">
        <v>-1.0909092209555999</v>
      </c>
      <c r="L763">
        <v>-1.37453429395369</v>
      </c>
      <c r="M763">
        <v>-1.0909092209555999</v>
      </c>
      <c r="N763">
        <v>-1.2456494862615399</v>
      </c>
      <c r="O763">
        <v>-1.0909092209555999</v>
      </c>
      <c r="P763">
        <v>-0.597212862636192</v>
      </c>
      <c r="Q763">
        <v>-0.59646444495275697</v>
      </c>
      <c r="R763">
        <v>-0.234030274633201</v>
      </c>
      <c r="S763">
        <v>-0.23253695052218901</v>
      </c>
      <c r="T763">
        <v>-8.8634501532852805E-3</v>
      </c>
      <c r="U763">
        <v>-6.4263784960200904E-3</v>
      </c>
      <c r="V763">
        <v>27.770808669425001</v>
      </c>
      <c r="W763">
        <v>2.9399825263002502E-3</v>
      </c>
    </row>
    <row r="764" spans="1:23" x14ac:dyDescent="0.3">
      <c r="A764">
        <v>1</v>
      </c>
      <c r="B764">
        <v>-0.90203915858735495</v>
      </c>
      <c r="C764">
        <v>-0.89673703219790102</v>
      </c>
      <c r="D764">
        <v>-0.82363710685218605</v>
      </c>
      <c r="E764">
        <v>-0.81731541579928801</v>
      </c>
      <c r="F764">
        <v>-0.75215300943291297</v>
      </c>
      <c r="G764">
        <v>-0.75225938748070598</v>
      </c>
      <c r="H764">
        <v>-0.78018245460777902</v>
      </c>
      <c r="I764">
        <v>-0.78294178152474003</v>
      </c>
      <c r="J764">
        <v>-1.63381452963525</v>
      </c>
      <c r="K764">
        <v>-1.0909092209555999</v>
      </c>
      <c r="L764">
        <v>-1.37551848596554</v>
      </c>
      <c r="M764">
        <v>-1.0909092209555999</v>
      </c>
      <c r="N764">
        <v>-1.2465263899000101</v>
      </c>
      <c r="O764">
        <v>-1.0909092209555999</v>
      </c>
      <c r="P764">
        <v>-0.59715421165874105</v>
      </c>
      <c r="Q764">
        <v>-0.59639265927747398</v>
      </c>
      <c r="R764">
        <v>-0.23396017956258999</v>
      </c>
      <c r="S764">
        <v>-0.23246789582368299</v>
      </c>
      <c r="T764">
        <v>-8.7962161059637195E-3</v>
      </c>
      <c r="U764">
        <v>-6.3929565421291003E-3</v>
      </c>
      <c r="V764">
        <v>27.7793917392959</v>
      </c>
      <c r="W764">
        <v>2.9128028050426002E-3</v>
      </c>
    </row>
    <row r="765" spans="1:23" x14ac:dyDescent="0.3">
      <c r="A765">
        <v>1</v>
      </c>
      <c r="B765">
        <v>-0.90275155338663404</v>
      </c>
      <c r="C765">
        <v>-0.89738778494992699</v>
      </c>
      <c r="D765">
        <v>-0.82434664062817498</v>
      </c>
      <c r="E765">
        <v>-0.81794588129525503</v>
      </c>
      <c r="F765">
        <v>-0.75272521409096804</v>
      </c>
      <c r="G765">
        <v>-0.75288881260456697</v>
      </c>
      <c r="H765">
        <v>-0.78076896438228605</v>
      </c>
      <c r="I765">
        <v>-0.783581090183604</v>
      </c>
      <c r="J765">
        <v>-1.6345669787605901</v>
      </c>
      <c r="K765">
        <v>-1.0909092209555999</v>
      </c>
      <c r="L765">
        <v>-1.3764697762095599</v>
      </c>
      <c r="M765">
        <v>-1.0909092209555999</v>
      </c>
      <c r="N765">
        <v>-1.2472859915835799</v>
      </c>
      <c r="O765">
        <v>-1.0909092209555999</v>
      </c>
      <c r="P765">
        <v>-0.59700972998258195</v>
      </c>
      <c r="Q765">
        <v>-0.59632906653252205</v>
      </c>
      <c r="R765">
        <v>-0.23389151500362301</v>
      </c>
      <c r="S765">
        <v>-0.23241301619511401</v>
      </c>
      <c r="T765">
        <v>-8.7132464305456191E-3</v>
      </c>
      <c r="U765">
        <v>-6.3742298442290898E-3</v>
      </c>
      <c r="V765">
        <v>27.7743849485379</v>
      </c>
      <c r="W765">
        <v>2.9156638283328799E-3</v>
      </c>
    </row>
    <row r="766" spans="1:23" x14ac:dyDescent="0.3">
      <c r="A766">
        <v>1</v>
      </c>
      <c r="B766">
        <v>-0.90335952083581905</v>
      </c>
      <c r="C766">
        <v>-0.89800368523641605</v>
      </c>
      <c r="D766">
        <v>-0.82491169272800502</v>
      </c>
      <c r="E766">
        <v>-0.81858154865174904</v>
      </c>
      <c r="F766">
        <v>-0.75341185968063595</v>
      </c>
      <c r="G766">
        <v>-0.753531372426261</v>
      </c>
      <c r="H766">
        <v>-0.78145131843701798</v>
      </c>
      <c r="I766">
        <v>-0.78423548423799905</v>
      </c>
      <c r="J766">
        <v>-1.6354767841669</v>
      </c>
      <c r="K766">
        <v>-1.0909092209555999</v>
      </c>
      <c r="L766">
        <v>-1.3773380967781601</v>
      </c>
      <c r="M766">
        <v>-1.0909092209555999</v>
      </c>
      <c r="N766">
        <v>-1.24789395903276</v>
      </c>
      <c r="O766">
        <v>-1.0909092209555999</v>
      </c>
      <c r="P766">
        <v>-0.59699685537777603</v>
      </c>
      <c r="Q766">
        <v>-0.59624778746177498</v>
      </c>
      <c r="R766">
        <v>-0.23391011165500999</v>
      </c>
      <c r="S766">
        <v>-0.23235891684562601</v>
      </c>
      <c r="T766">
        <v>-8.7261210353518706E-3</v>
      </c>
      <c r="U766">
        <v>-6.3873645420617397E-3</v>
      </c>
      <c r="V766">
        <v>27.7742418973734</v>
      </c>
      <c r="W766">
        <v>2.99791824792841E-3</v>
      </c>
    </row>
    <row r="767" spans="1:23" x14ac:dyDescent="0.3">
      <c r="A767">
        <v>1</v>
      </c>
      <c r="B767">
        <v>-0.90385733888832798</v>
      </c>
      <c r="C767">
        <v>-0.898647805616268</v>
      </c>
      <c r="D767">
        <v>-0.82549391096757696</v>
      </c>
      <c r="E767">
        <v>-0.81921136391515004</v>
      </c>
      <c r="F767">
        <v>-0.75403413224627103</v>
      </c>
      <c r="G767">
        <v>-0.75415312480584396</v>
      </c>
      <c r="H767">
        <v>-0.78206214690949205</v>
      </c>
      <c r="I767">
        <v>-0.78486790043166399</v>
      </c>
      <c r="J767">
        <v>-1.6365353627843</v>
      </c>
      <c r="K767">
        <v>-1.0909092209555999</v>
      </c>
      <c r="L767">
        <v>-1.3780862543685699</v>
      </c>
      <c r="M767">
        <v>-1.0909092209555999</v>
      </c>
      <c r="N767">
        <v>-1.24873080834517</v>
      </c>
      <c r="O767">
        <v>-1.0909092209555999</v>
      </c>
      <c r="P767">
        <v>-0.597056936866871</v>
      </c>
      <c r="Q767">
        <v>-0.59616351732122497</v>
      </c>
      <c r="R767">
        <v>-0.23396304058587999</v>
      </c>
      <c r="S767">
        <v>-0.232327445589432</v>
      </c>
      <c r="T767">
        <v>-8.6874972209331006E-3</v>
      </c>
      <c r="U767">
        <v>-6.3780011931117301E-3</v>
      </c>
      <c r="V767">
        <v>27.789977525469901</v>
      </c>
      <c r="W767">
        <v>2.95428764275165E-3</v>
      </c>
    </row>
    <row r="768" spans="1:23" x14ac:dyDescent="0.3">
      <c r="A768">
        <v>1</v>
      </c>
      <c r="B768">
        <v>-0.90440093331348104</v>
      </c>
      <c r="C768">
        <v>-0.89928737436815898</v>
      </c>
      <c r="D768">
        <v>-0.82619915320863102</v>
      </c>
      <c r="E768">
        <v>-0.81984586085302602</v>
      </c>
      <c r="F768">
        <v>-0.75473365244074497</v>
      </c>
      <c r="G768">
        <v>-0.75472793039416397</v>
      </c>
      <c r="H768">
        <v>-0.78259143621819405</v>
      </c>
      <c r="I768">
        <v>-0.78549433448572203</v>
      </c>
      <c r="J768">
        <v>-1.63733787981723</v>
      </c>
      <c r="K768">
        <v>-1.0909092209555999</v>
      </c>
      <c r="L768">
        <v>-1.3789145206111</v>
      </c>
      <c r="M768">
        <v>-1.0909092209555999</v>
      </c>
      <c r="N768">
        <v>-1.2494617997958399</v>
      </c>
      <c r="O768">
        <v>-1.0909092209555999</v>
      </c>
      <c r="P768">
        <v>-0.59685237370161603</v>
      </c>
      <c r="Q768">
        <v>-0.59607807676205604</v>
      </c>
      <c r="R768">
        <v>-0.233911542166655</v>
      </c>
      <c r="S768">
        <v>-0.232282839635407</v>
      </c>
      <c r="T768">
        <v>-8.8047991758345504E-3</v>
      </c>
      <c r="U768">
        <v>-6.3430186810624102E-3</v>
      </c>
      <c r="V768">
        <v>27.791264985950502</v>
      </c>
      <c r="W768">
        <v>2.98790466641243E-3</v>
      </c>
    </row>
    <row r="769" spans="1:23" x14ac:dyDescent="0.3">
      <c r="A769">
        <v>1</v>
      </c>
      <c r="B769">
        <v>-0.90510760606617902</v>
      </c>
      <c r="C769">
        <v>-0.89994033791090899</v>
      </c>
      <c r="D769">
        <v>-0.82678280195984799</v>
      </c>
      <c r="E769">
        <v>-0.82045148746497298</v>
      </c>
      <c r="F769">
        <v>-0.755214304353511</v>
      </c>
      <c r="G769">
        <v>-0.75534187998295499</v>
      </c>
      <c r="H769">
        <v>-0.78322372236534599</v>
      </c>
      <c r="I769">
        <v>-0.78613507365623103</v>
      </c>
      <c r="J769">
        <v>-1.6380703017795399</v>
      </c>
      <c r="K769">
        <v>-1.0909092209555999</v>
      </c>
      <c r="L769">
        <v>-1.37988583801815</v>
      </c>
      <c r="M769">
        <v>-1.0909092209555999</v>
      </c>
      <c r="N769">
        <v>-1.2502628863171199</v>
      </c>
      <c r="O769">
        <v>-1.0909092209555999</v>
      </c>
      <c r="P769">
        <v>-0.59675509890974698</v>
      </c>
      <c r="Q769">
        <v>-0.59600421034256201</v>
      </c>
      <c r="R769">
        <v>-0.23379567072339899</v>
      </c>
      <c r="S769">
        <v>-0.23223472242552501</v>
      </c>
      <c r="T769">
        <v>-8.7189684771261707E-3</v>
      </c>
      <c r="U769">
        <v>-6.3327450065200396E-3</v>
      </c>
      <c r="V769">
        <v>27.784398530053899</v>
      </c>
      <c r="W769">
        <v>3.00650131779924E-3</v>
      </c>
    </row>
    <row r="770" spans="1:23" x14ac:dyDescent="0.3">
      <c r="A770">
        <v>1</v>
      </c>
      <c r="B770">
        <v>-0.90577422449281497</v>
      </c>
      <c r="C770">
        <v>-0.90056248043003095</v>
      </c>
      <c r="D770">
        <v>-0.82749805778241803</v>
      </c>
      <c r="E770">
        <v>-0.82109131630988996</v>
      </c>
      <c r="F770">
        <v>-0.75589808891988797</v>
      </c>
      <c r="G770">
        <v>-0.75595830045549695</v>
      </c>
      <c r="H770">
        <v>-0.78395900535094798</v>
      </c>
      <c r="I770">
        <v>-0.78677412222206899</v>
      </c>
      <c r="J770">
        <v>-1.6389157341618199</v>
      </c>
      <c r="K770">
        <v>-1.0909092209555999</v>
      </c>
      <c r="L770">
        <v>-1.38084571133204</v>
      </c>
      <c r="M770">
        <v>-1.0909092209555999</v>
      </c>
      <c r="N770">
        <v>-1.2511211933041999</v>
      </c>
      <c r="O770">
        <v>-1.0909092209555999</v>
      </c>
      <c r="P770">
        <v>-0.59651334244171805</v>
      </c>
      <c r="Q770">
        <v>-0.59593788662083302</v>
      </c>
      <c r="R770">
        <v>-0.23389723705020299</v>
      </c>
      <c r="S770">
        <v>-0.23215864521530599</v>
      </c>
      <c r="T770">
        <v>-8.6774836394171197E-3</v>
      </c>
      <c r="U770">
        <v>-6.3197403552005902E-3</v>
      </c>
      <c r="V770">
        <v>27.783397171902301</v>
      </c>
      <c r="W770">
        <v>3.0594302486694099E-3</v>
      </c>
    </row>
    <row r="771" spans="1:23" x14ac:dyDescent="0.3">
      <c r="A771">
        <v>1</v>
      </c>
      <c r="B771">
        <v>-0.90650378543183596</v>
      </c>
      <c r="C771">
        <v>-0.90118215206540297</v>
      </c>
      <c r="D771">
        <v>-0.828075984487054</v>
      </c>
      <c r="E771">
        <v>-0.82171254850342001</v>
      </c>
      <c r="F771">
        <v>-0.75647172408958896</v>
      </c>
      <c r="G771">
        <v>-0.75656457730001003</v>
      </c>
      <c r="H771">
        <v>-0.78459415252138998</v>
      </c>
      <c r="I771">
        <v>-0.78740211683428596</v>
      </c>
      <c r="J771">
        <v>-1.6397954988235799</v>
      </c>
      <c r="K771">
        <v>-1.0909092209555999</v>
      </c>
      <c r="L771">
        <v>-1.3817426421335499</v>
      </c>
      <c r="M771">
        <v>-1.0909092209555999</v>
      </c>
      <c r="N771">
        <v>-1.2518693508946099</v>
      </c>
      <c r="O771">
        <v>-1.0909092209555999</v>
      </c>
      <c r="P771">
        <v>-0.59655196625613705</v>
      </c>
      <c r="Q771">
        <v>-0.59586909201535299</v>
      </c>
      <c r="R771">
        <v>-0.23372414514114201</v>
      </c>
      <c r="S771">
        <v>-0.23210844726121299</v>
      </c>
      <c r="T771">
        <v>-8.6832056859976799E-3</v>
      </c>
      <c r="U771">
        <v>-6.2982826805234897E-3</v>
      </c>
      <c r="V771">
        <v>27.7761015625121</v>
      </c>
      <c r="W771">
        <v>3.00650131779924E-3</v>
      </c>
    </row>
    <row r="772" spans="1:23" x14ac:dyDescent="0.3">
      <c r="A772">
        <v>1</v>
      </c>
      <c r="B772">
        <v>-0.90714751567214902</v>
      </c>
      <c r="C772">
        <v>-0.901835245654666</v>
      </c>
      <c r="D772">
        <v>-0.82872543677394805</v>
      </c>
      <c r="E772">
        <v>-0.82233430088300297</v>
      </c>
      <c r="F772">
        <v>-0.75705680335245096</v>
      </c>
      <c r="G772">
        <v>-0.75718320856327603</v>
      </c>
      <c r="H772">
        <v>-0.78508481801567198</v>
      </c>
      <c r="I772">
        <v>-0.78803466307446401</v>
      </c>
      <c r="J772">
        <v>-1.64063807018257</v>
      </c>
      <c r="K772">
        <v>-1.0909092209555999</v>
      </c>
      <c r="L772">
        <v>-1.3825494507014</v>
      </c>
      <c r="M772">
        <v>-1.0909092209555999</v>
      </c>
      <c r="N772">
        <v>-1.2525831762055299</v>
      </c>
      <c r="O772">
        <v>-1.0909092209555999</v>
      </c>
      <c r="P772">
        <v>-0.59654338318626599</v>
      </c>
      <c r="Q772">
        <v>-0.59579028382835697</v>
      </c>
      <c r="R772">
        <v>-0.233591107558144</v>
      </c>
      <c r="S772">
        <v>-0.23209258158660301</v>
      </c>
      <c r="T772">
        <v>-8.6946497791588005E-3</v>
      </c>
      <c r="U772">
        <v>-6.3025742154589103E-3</v>
      </c>
      <c r="V772">
        <v>27.7632269577058</v>
      </c>
      <c r="W772">
        <v>2.99648773628327E-3</v>
      </c>
    </row>
    <row r="773" spans="1:23" x14ac:dyDescent="0.3">
      <c r="A773">
        <v>1</v>
      </c>
      <c r="B773">
        <v>-0.90778981540081605</v>
      </c>
      <c r="C773">
        <v>-0.90246076938313202</v>
      </c>
      <c r="D773">
        <v>-0.82931766859503597</v>
      </c>
      <c r="E773">
        <v>-0.82296892786739295</v>
      </c>
      <c r="F773">
        <v>-0.75780066940792401</v>
      </c>
      <c r="G773">
        <v>-0.75781003275687397</v>
      </c>
      <c r="H773">
        <v>-0.78579578230330704</v>
      </c>
      <c r="I773">
        <v>-0.78868528577997599</v>
      </c>
      <c r="J773">
        <v>-1.6415807773567099</v>
      </c>
      <c r="K773">
        <v>-1.0909092209555999</v>
      </c>
      <c r="L773">
        <v>-1.3833920220603899</v>
      </c>
      <c r="M773">
        <v>-1.0909092209555999</v>
      </c>
      <c r="N773">
        <v>-1.25331988970278</v>
      </c>
      <c r="O773">
        <v>-1.0909092209555999</v>
      </c>
      <c r="P773">
        <v>-0.59655339676778196</v>
      </c>
      <c r="Q773">
        <v>-0.59570718410642598</v>
      </c>
      <c r="R773">
        <v>-0.23352673453411199</v>
      </c>
      <c r="S773">
        <v>-0.23205005637678899</v>
      </c>
      <c r="T773">
        <v>-8.7375651285129894E-3</v>
      </c>
      <c r="U773">
        <v>-6.2860583082832103E-3</v>
      </c>
      <c r="V773">
        <v>27.7567896553027</v>
      </c>
      <c r="W773">
        <v>2.9700232708481798E-3</v>
      </c>
    </row>
    <row r="774" spans="1:23" x14ac:dyDescent="0.3">
      <c r="A774">
        <v>1</v>
      </c>
      <c r="B774">
        <v>-0.90846787792061301</v>
      </c>
      <c r="C774">
        <v>-0.90309851748383696</v>
      </c>
      <c r="D774">
        <v>-0.829854110461963</v>
      </c>
      <c r="E774">
        <v>-0.82358742908414595</v>
      </c>
      <c r="F774">
        <v>-0.75845870476468802</v>
      </c>
      <c r="G774">
        <v>-0.75842892411316698</v>
      </c>
      <c r="H774">
        <v>-0.78645524817171597</v>
      </c>
      <c r="I774">
        <v>-0.78932212355508902</v>
      </c>
      <c r="J774">
        <v>-1.64239903001773</v>
      </c>
      <c r="K774">
        <v>-1.0909092209555999</v>
      </c>
      <c r="L774">
        <v>-1.38417880346522</v>
      </c>
      <c r="M774">
        <v>-1.0909092209555999</v>
      </c>
      <c r="N774">
        <v>-1.25415816952683</v>
      </c>
      <c r="O774">
        <v>-1.0909092209555999</v>
      </c>
      <c r="P774">
        <v>-0.59636886076555895</v>
      </c>
      <c r="Q774">
        <v>-0.59563266745436505</v>
      </c>
      <c r="R774">
        <v>-0.23352101248753199</v>
      </c>
      <c r="S774">
        <v>-0.23198802418999501</v>
      </c>
      <c r="T774">
        <v>-8.7761889429317595E-3</v>
      </c>
      <c r="U774">
        <v>-6.2750043546616801E-3</v>
      </c>
      <c r="V774">
        <v>27.755216092493001</v>
      </c>
      <c r="W774">
        <v>2.9092265259297498E-3</v>
      </c>
    </row>
    <row r="775" spans="1:23" x14ac:dyDescent="0.3">
      <c r="A775">
        <v>1</v>
      </c>
      <c r="B775">
        <v>-0.909085858951313</v>
      </c>
      <c r="C775">
        <v>-0.90371233702611597</v>
      </c>
      <c r="D775">
        <v>-0.830556491679727</v>
      </c>
      <c r="E775">
        <v>-0.82419461625425094</v>
      </c>
      <c r="F775">
        <v>-0.75898656356174499</v>
      </c>
      <c r="G775">
        <v>-0.75904586477176095</v>
      </c>
      <c r="H775">
        <v>-0.78697881543383696</v>
      </c>
      <c r="I775">
        <v>-0.78994894774868696</v>
      </c>
      <c r="J775">
        <v>-1.6432716421212701</v>
      </c>
      <c r="K775">
        <v>-1.0909092209555999</v>
      </c>
      <c r="L775">
        <v>-1.3850414019872399</v>
      </c>
      <c r="M775">
        <v>-1.0909092209555999</v>
      </c>
      <c r="N775">
        <v>-1.2550522393050401</v>
      </c>
      <c r="O775">
        <v>-1.0909092209555999</v>
      </c>
      <c r="P775">
        <v>-0.59620578243801303</v>
      </c>
      <c r="Q775">
        <v>-0.59554813722078903</v>
      </c>
      <c r="R775">
        <v>-0.233438042812114</v>
      </c>
      <c r="S775">
        <v>-0.23191688874727701</v>
      </c>
      <c r="T775">
        <v>-8.7747584312866198E-3</v>
      </c>
      <c r="U775">
        <v>-6.2799461221630703E-3</v>
      </c>
      <c r="V775">
        <v>27.76050898558</v>
      </c>
      <c r="W775">
        <v>2.9499961078162302E-3</v>
      </c>
    </row>
    <row r="776" spans="1:23" x14ac:dyDescent="0.3">
      <c r="A776">
        <v>1</v>
      </c>
      <c r="B776">
        <v>-0.90959941263191801</v>
      </c>
      <c r="C776">
        <v>-0.90435151563846705</v>
      </c>
      <c r="D776">
        <v>-0.83113155736107303</v>
      </c>
      <c r="E776">
        <v>-0.824821570494362</v>
      </c>
      <c r="F776">
        <v>-0.75959023947599402</v>
      </c>
      <c r="G776">
        <v>-0.75963081398811005</v>
      </c>
      <c r="H776">
        <v>-0.78762683720908599</v>
      </c>
      <c r="I776">
        <v>-0.79058136394235201</v>
      </c>
      <c r="J776">
        <v>-1.6441185050151901</v>
      </c>
      <c r="K776">
        <v>-1.0909092209555999</v>
      </c>
      <c r="L776">
        <v>-1.3857638103680301</v>
      </c>
      <c r="M776">
        <v>-1.0909092209555999</v>
      </c>
      <c r="N776">
        <v>-1.25580611894203</v>
      </c>
      <c r="O776">
        <v>-1.0909092209555999</v>
      </c>
      <c r="P776">
        <v>-0.59614713146056297</v>
      </c>
      <c r="Q776">
        <v>-0.59546113610346196</v>
      </c>
      <c r="R776">
        <v>-0.23347094457995199</v>
      </c>
      <c r="S776">
        <v>-0.23188619777016301</v>
      </c>
      <c r="T776">
        <v>-8.7261210353518706E-3</v>
      </c>
      <c r="U776">
        <v>-6.2731837034769502E-3</v>
      </c>
      <c r="V776">
        <v>27.757361859960699</v>
      </c>
      <c r="W776">
        <v>3.0129386202023701E-3</v>
      </c>
    </row>
    <row r="777" spans="1:23" x14ac:dyDescent="0.3">
      <c r="A777">
        <v>1</v>
      </c>
      <c r="B777">
        <v>-0.91019164445300604</v>
      </c>
      <c r="C777">
        <v>-0.90497131732035196</v>
      </c>
      <c r="D777">
        <v>-0.83170805355406396</v>
      </c>
      <c r="E777">
        <v>-0.82544644399026101</v>
      </c>
      <c r="F777">
        <v>-0.76020392897175804</v>
      </c>
      <c r="G777">
        <v>-0.760263490274802</v>
      </c>
      <c r="H777">
        <v>-0.78845224242833101</v>
      </c>
      <c r="I777">
        <v>-0.791227044880362</v>
      </c>
      <c r="J777">
        <v>-1.64501829683998</v>
      </c>
      <c r="K777">
        <v>-1.0909092209555999</v>
      </c>
      <c r="L777">
        <v>-1.3868052228457</v>
      </c>
      <c r="M777">
        <v>-1.0909092209555999</v>
      </c>
      <c r="N777">
        <v>-1.25658717830028</v>
      </c>
      <c r="O777">
        <v>-1.0909092209555999</v>
      </c>
      <c r="P777">
        <v>-0.59616143657701404</v>
      </c>
      <c r="Q777">
        <v>-0.59540573628884097</v>
      </c>
      <c r="R777">
        <v>-0.23346093099843601</v>
      </c>
      <c r="S777">
        <v>-0.23185511665351</v>
      </c>
      <c r="T777">
        <v>-8.7361346168678498E-3</v>
      </c>
      <c r="U777">
        <v>-6.2695424011075104E-3</v>
      </c>
      <c r="V777">
        <v>27.756503552973602</v>
      </c>
      <c r="W777">
        <v>3.0229522017183501E-3</v>
      </c>
    </row>
    <row r="778" spans="1:23" x14ac:dyDescent="0.3">
      <c r="A778">
        <v>1</v>
      </c>
      <c r="B778">
        <v>-0.91080390343712603</v>
      </c>
      <c r="C778">
        <v>-0.90560256309539799</v>
      </c>
      <c r="D778">
        <v>-0.83230314639844205</v>
      </c>
      <c r="E778">
        <v>-0.82606026353253903</v>
      </c>
      <c r="F778">
        <v>-0.76085624228194204</v>
      </c>
      <c r="G778">
        <v>-0.76085715260753495</v>
      </c>
      <c r="H778">
        <v>-0.78916892876254596</v>
      </c>
      <c r="I778">
        <v>-0.79186427279501603</v>
      </c>
      <c r="J778">
        <v>-1.6459838922004499</v>
      </c>
      <c r="K778">
        <v>-1.0909092209555999</v>
      </c>
      <c r="L778">
        <v>-1.3876907095540401</v>
      </c>
      <c r="M778">
        <v>-1.0909092209555999</v>
      </c>
      <c r="N778">
        <v>-1.25714507784188</v>
      </c>
      <c r="O778">
        <v>-1.0909092209555999</v>
      </c>
      <c r="P778">
        <v>-0.59618003322840096</v>
      </c>
      <c r="Q778">
        <v>-0.59533134968329304</v>
      </c>
      <c r="R778">
        <v>-0.23345091741692001</v>
      </c>
      <c r="S778">
        <v>-0.23180192762961299</v>
      </c>
      <c r="T778">
        <v>-8.7690363847060596E-3</v>
      </c>
      <c r="U778">
        <v>-6.2673316103831998E-3</v>
      </c>
      <c r="V778">
        <v>27.754929990164001</v>
      </c>
      <c r="W778">
        <v>3.0544234579114198E-3</v>
      </c>
    </row>
    <row r="779" spans="1:23" x14ac:dyDescent="0.3">
      <c r="A779">
        <v>1</v>
      </c>
      <c r="B779">
        <v>-0.91144191163085797</v>
      </c>
      <c r="C779">
        <v>-0.90622990747504795</v>
      </c>
      <c r="D779">
        <v>-0.83302412426759198</v>
      </c>
      <c r="E779">
        <v>-0.82669385014482299</v>
      </c>
      <c r="F779">
        <v>-0.76147708433593297</v>
      </c>
      <c r="G779">
        <v>-0.76146772098698301</v>
      </c>
      <c r="H779">
        <v>-0.78969392653631199</v>
      </c>
      <c r="I779">
        <v>-0.79248355429084805</v>
      </c>
      <c r="J779">
        <v>-1.64677925667515</v>
      </c>
      <c r="K779">
        <v>-1.0909092209555999</v>
      </c>
      <c r="L779">
        <v>-1.3886148200768</v>
      </c>
      <c r="M779">
        <v>-1.0909092209555999</v>
      </c>
      <c r="N779">
        <v>-1.2578760692925499</v>
      </c>
      <c r="O779">
        <v>-1.0909092209555999</v>
      </c>
      <c r="P779">
        <v>-0.59610564662285404</v>
      </c>
      <c r="Q779">
        <v>-0.59525774335682502</v>
      </c>
      <c r="R779">
        <v>-0.23331501881063199</v>
      </c>
      <c r="S779">
        <v>-0.23172728093104</v>
      </c>
      <c r="T779">
        <v>-8.6731921044817094E-3</v>
      </c>
      <c r="U779">
        <v>-6.2647306801193103E-3</v>
      </c>
      <c r="V779">
        <v>27.749637097076999</v>
      </c>
      <c r="W779">
        <v>2.98289787565444E-3</v>
      </c>
    </row>
    <row r="780" spans="1:23" x14ac:dyDescent="0.3">
      <c r="A780">
        <v>1</v>
      </c>
      <c r="B780">
        <v>-0.91231595424603795</v>
      </c>
      <c r="C780">
        <v>-0.90685608143607999</v>
      </c>
      <c r="D780">
        <v>-0.83370647832232403</v>
      </c>
      <c r="E780">
        <v>-0.82730688940802199</v>
      </c>
      <c r="F780">
        <v>-0.76202497029602101</v>
      </c>
      <c r="G780">
        <v>-0.76208635225024901</v>
      </c>
      <c r="H780">
        <v>-0.79025468710120705</v>
      </c>
      <c r="I780">
        <v>-0.79312455355438405</v>
      </c>
      <c r="J780">
        <v>-1.64759178728959</v>
      </c>
      <c r="K780">
        <v>-1.0909092209555999</v>
      </c>
      <c r="L780">
        <v>-1.3894316422261701</v>
      </c>
      <c r="M780">
        <v>-1.0909092209555999</v>
      </c>
      <c r="N780">
        <v>-1.2587658475358301</v>
      </c>
      <c r="O780">
        <v>-1.0909092209555999</v>
      </c>
      <c r="P780">
        <v>-0.59596974801656499</v>
      </c>
      <c r="Q780">
        <v>-0.59516944177436604</v>
      </c>
      <c r="R780">
        <v>-0.233229188111923</v>
      </c>
      <c r="S780">
        <v>-0.23171414623320699</v>
      </c>
      <c r="T780">
        <v>-8.7361346168678498E-3</v>
      </c>
      <c r="U780">
        <v>-6.2439232380081897E-3</v>
      </c>
      <c r="V780">
        <v>27.745059459812499</v>
      </c>
      <c r="W780">
        <v>3.0057860619766702E-3</v>
      </c>
    </row>
    <row r="781" spans="1:23" x14ac:dyDescent="0.3">
      <c r="A781">
        <v>1</v>
      </c>
      <c r="B781">
        <v>-0.91281949434512699</v>
      </c>
      <c r="C781">
        <v>-0.90748875772277104</v>
      </c>
      <c r="D781">
        <v>-0.83427868298037999</v>
      </c>
      <c r="E781">
        <v>-0.827914466717667</v>
      </c>
      <c r="F781">
        <v>-0.76259431393078703</v>
      </c>
      <c r="G781">
        <v>-0.76269770090877598</v>
      </c>
      <c r="H781">
        <v>-0.79070386775778101</v>
      </c>
      <c r="I781">
        <v>-0.79375670965502199</v>
      </c>
      <c r="J781">
        <v>-1.6483542499964501</v>
      </c>
      <c r="K781">
        <v>-1.0909092209555999</v>
      </c>
      <c r="L781">
        <v>-1.39027135256187</v>
      </c>
      <c r="M781">
        <v>-1.0909092209555999</v>
      </c>
      <c r="N781">
        <v>-1.25943103545082</v>
      </c>
      <c r="O781">
        <v>-1.0909092209555999</v>
      </c>
      <c r="P781">
        <v>-0.59587676475963103</v>
      </c>
      <c r="Q781">
        <v>-0.59509141386645004</v>
      </c>
      <c r="R781">
        <v>-0.23323634067014901</v>
      </c>
      <c r="S781">
        <v>-0.23167318158155101</v>
      </c>
      <c r="T781">
        <v>-8.7847720128026007E-3</v>
      </c>
      <c r="U781">
        <v>-6.2375509588616599E-3</v>
      </c>
      <c r="V781">
        <v>27.747777431938299</v>
      </c>
      <c r="W781">
        <v>3.0079318294443801E-3</v>
      </c>
    </row>
    <row r="782" spans="1:23" x14ac:dyDescent="0.3">
      <c r="A782">
        <v>1</v>
      </c>
      <c r="B782">
        <v>-0.91337453286344195</v>
      </c>
      <c r="C782">
        <v>-0.908116492241961</v>
      </c>
      <c r="D782">
        <v>-0.83491669117411205</v>
      </c>
      <c r="E782">
        <v>-0.82852984681810304</v>
      </c>
      <c r="F782">
        <v>-0.76328525105538902</v>
      </c>
      <c r="G782">
        <v>-0.76329721533460304</v>
      </c>
      <c r="H782">
        <v>-0.79140481846389998</v>
      </c>
      <c r="I782">
        <v>-0.79436935877868198</v>
      </c>
      <c r="J782">
        <v>-1.64914389242457</v>
      </c>
      <c r="K782">
        <v>-1.0909092209555999</v>
      </c>
      <c r="L782">
        <v>-1.3912069071777899</v>
      </c>
      <c r="M782">
        <v>-1.0909092209555999</v>
      </c>
      <c r="N782">
        <v>-1.2601849150878</v>
      </c>
      <c r="O782">
        <v>-1.0909092209555999</v>
      </c>
      <c r="P782">
        <v>-0.59589106987608298</v>
      </c>
      <c r="Q782">
        <v>-0.59502548028426006</v>
      </c>
      <c r="R782">
        <v>-0.233217744018762</v>
      </c>
      <c r="S782">
        <v>-0.231615831069232</v>
      </c>
      <c r="T782">
        <v>-8.7103854072553399E-3</v>
      </c>
      <c r="U782">
        <v>-6.22168528425192E-3</v>
      </c>
      <c r="V782">
        <v>27.7506384552286</v>
      </c>
      <c r="W782">
        <v>3.0193759226055002E-3</v>
      </c>
    </row>
    <row r="783" spans="1:23" x14ac:dyDescent="0.3">
      <c r="A783">
        <v>1</v>
      </c>
      <c r="B783">
        <v>-0.91406403947639903</v>
      </c>
      <c r="C783">
        <v>-0.90875241969148202</v>
      </c>
      <c r="D783">
        <v>-0.83540306513345997</v>
      </c>
      <c r="E783">
        <v>-0.82914704756972402</v>
      </c>
      <c r="F783">
        <v>-0.76380309627093002</v>
      </c>
      <c r="G783">
        <v>-0.76390739357451198</v>
      </c>
      <c r="H783">
        <v>-0.79219732191530701</v>
      </c>
      <c r="I783">
        <v>-0.79499930408859598</v>
      </c>
      <c r="J783">
        <v>-1.6500293791329099</v>
      </c>
      <c r="K783">
        <v>-1.0909092209555999</v>
      </c>
      <c r="L783">
        <v>-1.3920938243977801</v>
      </c>
      <c r="M783">
        <v>-1.0909092209555999</v>
      </c>
      <c r="N783">
        <v>-1.2610632492379199</v>
      </c>
      <c r="O783">
        <v>-1.0909092209555999</v>
      </c>
      <c r="P783">
        <v>-0.59578092047940701</v>
      </c>
      <c r="Q783">
        <v>-0.59495226409733104</v>
      </c>
      <c r="R783">
        <v>-0.23319914736737499</v>
      </c>
      <c r="S783">
        <v>-0.23158956167356701</v>
      </c>
      <c r="T783">
        <v>-8.7018023373845003E-3</v>
      </c>
      <c r="U783">
        <v>-6.2192144005012301E-3</v>
      </c>
      <c r="V783">
        <v>27.7430567435093</v>
      </c>
      <c r="W783">
        <v>2.9650164800901898E-3</v>
      </c>
    </row>
    <row r="784" spans="1:23" x14ac:dyDescent="0.3">
      <c r="A784">
        <v>1</v>
      </c>
      <c r="B784">
        <v>-0.91456185752890795</v>
      </c>
      <c r="C784">
        <v>-0.90938418565258095</v>
      </c>
      <c r="D784">
        <v>-0.83600388002441794</v>
      </c>
      <c r="E784">
        <v>-0.82977673278661201</v>
      </c>
      <c r="F784">
        <v>-0.76433524660292196</v>
      </c>
      <c r="G784">
        <v>-0.76450339674448198</v>
      </c>
      <c r="H784">
        <v>-0.79285964880700599</v>
      </c>
      <c r="I784">
        <v>-0.79562560809614102</v>
      </c>
      <c r="J784">
        <v>-1.65099211347009</v>
      </c>
      <c r="K784">
        <v>-1.0909092209555999</v>
      </c>
      <c r="L784">
        <v>-1.39289204989576</v>
      </c>
      <c r="M784">
        <v>-1.0909092209555999</v>
      </c>
      <c r="N784">
        <v>-1.2619444444113299</v>
      </c>
      <c r="O784">
        <v>-1.0909092209555999</v>
      </c>
      <c r="P784">
        <v>-0.59560353703541002</v>
      </c>
      <c r="Q784">
        <v>-0.59488945163145801</v>
      </c>
      <c r="R784">
        <v>-0.23305323517957099</v>
      </c>
      <c r="S784">
        <v>-0.23154651627769901</v>
      </c>
      <c r="T784">
        <v>-8.6860667092879592E-3</v>
      </c>
      <c r="U784">
        <v>-6.2164834237241496E-3</v>
      </c>
      <c r="V784">
        <v>27.7397665667255</v>
      </c>
      <c r="W784">
        <v>3.01651489931522E-3</v>
      </c>
    </row>
    <row r="785" spans="1:23" x14ac:dyDescent="0.3">
      <c r="A785">
        <v>1</v>
      </c>
      <c r="B785">
        <v>-0.91522847595554302</v>
      </c>
      <c r="C785">
        <v>-0.91000138640420203</v>
      </c>
      <c r="D785">
        <v>-0.83681641063885803</v>
      </c>
      <c r="E785">
        <v>-0.83036857446816004</v>
      </c>
      <c r="F785">
        <v>-0.76500329554120206</v>
      </c>
      <c r="G785">
        <v>-0.76509900977491296</v>
      </c>
      <c r="H785">
        <v>-0.79327592769574196</v>
      </c>
      <c r="I785">
        <v>-0.79625139191763294</v>
      </c>
      <c r="J785">
        <v>-1.6518432678989401</v>
      </c>
      <c r="K785">
        <v>-1.0909092209555999</v>
      </c>
      <c r="L785">
        <v>-1.39376037046436</v>
      </c>
      <c r="M785">
        <v>-1.0909092209555999</v>
      </c>
      <c r="N785">
        <v>-1.2626010492564399</v>
      </c>
      <c r="O785">
        <v>-1.0909092209555999</v>
      </c>
      <c r="P785">
        <v>-0.59555633015111997</v>
      </c>
      <c r="Q785">
        <v>-0.59482924009584903</v>
      </c>
      <c r="R785">
        <v>-0.232963112945927</v>
      </c>
      <c r="S785">
        <v>-0.231477851718733</v>
      </c>
      <c r="T785">
        <v>-8.6689005695462906E-3</v>
      </c>
      <c r="U785">
        <v>-6.19710649325816E-3</v>
      </c>
      <c r="V785">
        <v>27.737620799257801</v>
      </c>
      <c r="W785">
        <v>3.0494166671534298E-3</v>
      </c>
    </row>
    <row r="786" spans="1:23" x14ac:dyDescent="0.3">
      <c r="A786">
        <v>1</v>
      </c>
      <c r="B786">
        <v>-0.91584931800953295</v>
      </c>
      <c r="C786">
        <v>-0.91061481580694104</v>
      </c>
      <c r="D786">
        <v>-0.83734856097084998</v>
      </c>
      <c r="E786">
        <v>-0.83099565875478398</v>
      </c>
      <c r="F786">
        <v>-0.765541167919775</v>
      </c>
      <c r="G786">
        <v>-0.76571087861949305</v>
      </c>
      <c r="H786">
        <v>-0.79394540714566797</v>
      </c>
      <c r="I786">
        <v>-0.796878476204256</v>
      </c>
      <c r="J786">
        <v>-1.6525885644660601</v>
      </c>
      <c r="K786">
        <v>-1.0909092209555999</v>
      </c>
      <c r="L786">
        <v>-1.3946158164281599</v>
      </c>
      <c r="M786">
        <v>-1.0909092209555999</v>
      </c>
      <c r="N786">
        <v>-1.2633720950331799</v>
      </c>
      <c r="O786">
        <v>-1.0909092209555999</v>
      </c>
      <c r="P786">
        <v>-0.59553487247644299</v>
      </c>
      <c r="Q786">
        <v>-0.59475706428102604</v>
      </c>
      <c r="R786">
        <v>-0.23288157378215399</v>
      </c>
      <c r="S786">
        <v>-0.23141139795049001</v>
      </c>
      <c r="T786">
        <v>-8.5058222420003708E-3</v>
      </c>
      <c r="U786">
        <v>-6.1943755164810804E-3</v>
      </c>
      <c r="V786">
        <v>27.731183496854701</v>
      </c>
      <c r="W786">
        <v>2.9950572246381299E-3</v>
      </c>
    </row>
    <row r="787" spans="1:23" x14ac:dyDescent="0.3">
      <c r="A787">
        <v>1</v>
      </c>
      <c r="B787">
        <v>-0.91646157699365305</v>
      </c>
      <c r="C787">
        <v>-0.91122564427941499</v>
      </c>
      <c r="D787">
        <v>-0.83792219614055097</v>
      </c>
      <c r="E787">
        <v>-0.83162885522752805</v>
      </c>
      <c r="F787">
        <v>-0.77422151258248195</v>
      </c>
      <c r="G787">
        <v>-0.76631624513841401</v>
      </c>
      <c r="H787">
        <v>-0.80392608689380696</v>
      </c>
      <c r="I787">
        <v>-0.79634645591877795</v>
      </c>
      <c r="J787">
        <v>-1.65348692577921</v>
      </c>
      <c r="K787">
        <v>-1.0909092209555999</v>
      </c>
      <c r="L787">
        <v>-1.3955742592303999</v>
      </c>
      <c r="M787">
        <v>-1.0909092209555999</v>
      </c>
      <c r="N787">
        <v>-1.26408878136739</v>
      </c>
      <c r="O787">
        <v>-1.0909092209555999</v>
      </c>
      <c r="P787">
        <v>-0.59548051303392802</v>
      </c>
      <c r="Q787">
        <v>-0.59468475841969004</v>
      </c>
      <c r="R787">
        <v>-0.232842949967735</v>
      </c>
      <c r="S787">
        <v>-0.23136028967080499</v>
      </c>
      <c r="T787">
        <v>-8.5673342427413698E-3</v>
      </c>
      <c r="U787">
        <v>-6.1893037024664897E-3</v>
      </c>
      <c r="V787">
        <v>27.732470957335298</v>
      </c>
      <c r="W787">
        <v>2.9464198287033798E-3</v>
      </c>
    </row>
    <row r="788" spans="1:23" x14ac:dyDescent="0.3">
      <c r="A788">
        <v>1</v>
      </c>
      <c r="B788">
        <v>-0.91714679207167504</v>
      </c>
      <c r="C788">
        <v>-0.91185910084518595</v>
      </c>
      <c r="D788">
        <v>-0.83856735689250905</v>
      </c>
      <c r="E788">
        <v>-0.83223201095572497</v>
      </c>
      <c r="F788">
        <v>-0.78984556077069701</v>
      </c>
      <c r="G788">
        <v>-0.76692616328529595</v>
      </c>
      <c r="H788">
        <v>-0.80288181339285503</v>
      </c>
      <c r="I788">
        <v>-0.79717719304506396</v>
      </c>
      <c r="J788">
        <v>-1.65430088690529</v>
      </c>
      <c r="K788">
        <v>-1.0909092209555999</v>
      </c>
      <c r="L788">
        <v>-1.39648406463671</v>
      </c>
      <c r="M788">
        <v>-1.0909092209555999</v>
      </c>
      <c r="N788">
        <v>-1.2648412304927299</v>
      </c>
      <c r="O788">
        <v>-1.0909092209555999</v>
      </c>
      <c r="P788">
        <v>-0.59538037721876802</v>
      </c>
      <c r="Q788">
        <v>-0.59460256902335096</v>
      </c>
      <c r="R788">
        <v>-0.23289015685202499</v>
      </c>
      <c r="S788">
        <v>-0.23133245971698099</v>
      </c>
      <c r="T788">
        <v>-8.8491450368338807E-3</v>
      </c>
      <c r="U788">
        <v>-6.1760389581206497E-3</v>
      </c>
      <c r="V788">
        <v>27.744630306318999</v>
      </c>
      <c r="W788">
        <v>3.0072165736218098E-3</v>
      </c>
    </row>
    <row r="789" spans="1:23" x14ac:dyDescent="0.3">
      <c r="A789">
        <v>1</v>
      </c>
      <c r="B789">
        <v>-0.91772757979960196</v>
      </c>
      <c r="C789">
        <v>-0.91248644522483602</v>
      </c>
      <c r="D789">
        <v>-0.83920250406295105</v>
      </c>
      <c r="E789">
        <v>-0.83283139533503803</v>
      </c>
      <c r="F789">
        <v>-0.76886424647143403</v>
      </c>
      <c r="G789">
        <v>-0.76753660161823101</v>
      </c>
      <c r="H789">
        <v>-0.79575786540005899</v>
      </c>
      <c r="I789">
        <v>-0.79875283659892904</v>
      </c>
      <c r="J789">
        <v>-1.6550862377984801</v>
      </c>
      <c r="K789">
        <v>-1.0909092209555999</v>
      </c>
      <c r="L789">
        <v>-1.39709346259754</v>
      </c>
      <c r="M789">
        <v>-1.0909092209555999</v>
      </c>
      <c r="N789">
        <v>-1.2656780798051399</v>
      </c>
      <c r="O789">
        <v>-1.0909092209555999</v>
      </c>
      <c r="P789">
        <v>-0.59533603135776803</v>
      </c>
      <c r="Q789">
        <v>-0.59453494483649005</v>
      </c>
      <c r="R789">
        <v>-0.23281863126976801</v>
      </c>
      <c r="S789">
        <v>-0.23128226176288799</v>
      </c>
      <c r="T789">
        <v>-8.6874972209331006E-3</v>
      </c>
      <c r="U789">
        <v>-6.1616037951560598E-3</v>
      </c>
      <c r="V789">
        <v>27.740052669054499</v>
      </c>
      <c r="W789">
        <v>3.0343962948794702E-3</v>
      </c>
    </row>
    <row r="790" spans="1:23" x14ac:dyDescent="0.3">
      <c r="A790">
        <v>1</v>
      </c>
      <c r="B790">
        <v>-0.91824113348020697</v>
      </c>
      <c r="C790">
        <v>-0.91309142160421697</v>
      </c>
      <c r="D790">
        <v>-0.83989058016426299</v>
      </c>
      <c r="E790">
        <v>-0.83343806231909101</v>
      </c>
      <c r="F790">
        <v>-0.76802024460080198</v>
      </c>
      <c r="G790">
        <v>-0.76810022320641602</v>
      </c>
      <c r="H790">
        <v>-0.79648170429249998</v>
      </c>
      <c r="I790">
        <v>-0.79937875046693396</v>
      </c>
      <c r="J790">
        <v>-1.6559660024602401</v>
      </c>
      <c r="K790">
        <v>-1.0909092209555999</v>
      </c>
      <c r="L790">
        <v>-1.39804475284156</v>
      </c>
      <c r="M790">
        <v>-1.0909092209555999</v>
      </c>
      <c r="N790">
        <v>-1.26649776297781</v>
      </c>
      <c r="O790">
        <v>-1.0909092209555999</v>
      </c>
      <c r="P790">
        <v>-0.595234465030964</v>
      </c>
      <c r="Q790">
        <v>-0.59447408306831495</v>
      </c>
      <c r="R790">
        <v>-0.23275711926902701</v>
      </c>
      <c r="S790">
        <v>-0.231205924459643</v>
      </c>
      <c r="T790">
        <v>-8.5387240098385806E-3</v>
      </c>
      <c r="U790">
        <v>-6.1621239812088401E-3</v>
      </c>
      <c r="V790">
        <v>27.735331980625599</v>
      </c>
      <c r="W790">
        <v>3.0086470852669499E-3</v>
      </c>
    </row>
    <row r="791" spans="1:23" x14ac:dyDescent="0.3">
      <c r="A791">
        <v>1</v>
      </c>
      <c r="B791">
        <v>-0.91907512176932304</v>
      </c>
      <c r="C791">
        <v>-0.91370107965807301</v>
      </c>
      <c r="D791">
        <v>-0.840448479705867</v>
      </c>
      <c r="E791">
        <v>-0.83406085507077898</v>
      </c>
      <c r="F791">
        <v>-0.768489452420407</v>
      </c>
      <c r="G791">
        <v>-0.76871313242310202</v>
      </c>
      <c r="H791">
        <v>-0.79703245127587896</v>
      </c>
      <c r="I791">
        <v>-0.80000440424191299</v>
      </c>
      <c r="J791">
        <v>-1.65687723837819</v>
      </c>
      <c r="K791">
        <v>-1.0909092209555999</v>
      </c>
      <c r="L791">
        <v>-1.39898030745748</v>
      </c>
      <c r="M791">
        <v>-1.0909092209555999</v>
      </c>
      <c r="N791">
        <v>-1.26721015777708</v>
      </c>
      <c r="O791">
        <v>-1.0909092209555999</v>
      </c>
      <c r="P791">
        <v>-0.59514148177402904</v>
      </c>
      <c r="Q791">
        <v>-0.59439241385802899</v>
      </c>
      <c r="R791">
        <v>-0.23261979015109399</v>
      </c>
      <c r="S791">
        <v>-0.23114974436594299</v>
      </c>
      <c r="T791">
        <v>-8.6531649414497494E-3</v>
      </c>
      <c r="U791">
        <v>-6.1614737486428602E-3</v>
      </c>
      <c r="V791">
        <v>27.7413401295352</v>
      </c>
      <c r="W791">
        <v>2.9750300616061699E-3</v>
      </c>
    </row>
    <row r="792" spans="1:23" x14ac:dyDescent="0.3">
      <c r="A792">
        <v>1</v>
      </c>
      <c r="B792">
        <v>-0.91969310280002303</v>
      </c>
      <c r="C792">
        <v>-0.91432036115390503</v>
      </c>
      <c r="D792">
        <v>-0.84104500306189101</v>
      </c>
      <c r="E792">
        <v>-0.83467441452003099</v>
      </c>
      <c r="F792">
        <v>-0.76926622024371805</v>
      </c>
      <c r="G792">
        <v>-0.76931056610471704</v>
      </c>
      <c r="H792">
        <v>-0.79768762560935302</v>
      </c>
      <c r="I792">
        <v>-0.800634609644854</v>
      </c>
      <c r="J792">
        <v>-1.6577040741090801</v>
      </c>
      <c r="K792">
        <v>-1.0909092209555999</v>
      </c>
      <c r="L792">
        <v>-1.39980428216508</v>
      </c>
      <c r="M792">
        <v>-1.0909092209555999</v>
      </c>
      <c r="N792">
        <v>-1.2679196915530699</v>
      </c>
      <c r="O792">
        <v>-1.0909092209555999</v>
      </c>
      <c r="P792">
        <v>-0.59509141386645004</v>
      </c>
      <c r="Q792">
        <v>-0.59432491971768098</v>
      </c>
      <c r="R792">
        <v>-0.23261835963944899</v>
      </c>
      <c r="S792">
        <v>-0.231108649667773</v>
      </c>
      <c r="T792">
        <v>-8.6460123832240495E-3</v>
      </c>
      <c r="U792">
        <v>-6.1525005392324399E-3</v>
      </c>
      <c r="V792">
        <v>27.653935868017101</v>
      </c>
      <c r="W792">
        <v>2.5179815909840502E-3</v>
      </c>
    </row>
    <row r="793" spans="1:23" x14ac:dyDescent="0.3">
      <c r="A793">
        <v>1</v>
      </c>
      <c r="B793">
        <v>-0.92032395843553005</v>
      </c>
      <c r="C793">
        <v>-0.91495875948717698</v>
      </c>
      <c r="D793">
        <v>-0.84164724846449401</v>
      </c>
      <c r="E793">
        <v>-0.83527028764348799</v>
      </c>
      <c r="F793">
        <v>-0.76985702155316105</v>
      </c>
      <c r="G793">
        <v>-0.76990578899560902</v>
      </c>
      <c r="H793">
        <v>-0.79831848124485905</v>
      </c>
      <c r="I793">
        <v>-0.80125168034996197</v>
      </c>
      <c r="J793">
        <v>-1.65850516063036</v>
      </c>
      <c r="K793">
        <v>-1.0909092209555999</v>
      </c>
      <c r="L793">
        <v>-1.40055959231371</v>
      </c>
      <c r="M793">
        <v>-1.0909092209555999</v>
      </c>
      <c r="N793">
        <v>-1.2686835847715801</v>
      </c>
      <c r="O793">
        <v>-1.0909092209555999</v>
      </c>
      <c r="P793">
        <v>-0.59505135954038602</v>
      </c>
      <c r="Q793">
        <v>-0.59424364064693502</v>
      </c>
      <c r="R793">
        <v>-0.232578305313385</v>
      </c>
      <c r="S793">
        <v>-0.23108810231868901</v>
      </c>
      <c r="T793">
        <v>-8.5043917303552295E-3</v>
      </c>
      <c r="U793">
        <v>-6.1422268646900797E-3</v>
      </c>
      <c r="V793">
        <v>26.435426048687201</v>
      </c>
      <c r="W793">
        <v>-3.43652313190974E-3</v>
      </c>
    </row>
    <row r="794" spans="1:23" x14ac:dyDescent="0.3">
      <c r="A794">
        <v>1</v>
      </c>
      <c r="B794">
        <v>-0.92097770225735898</v>
      </c>
      <c r="C794">
        <v>-0.91557960154116802</v>
      </c>
      <c r="D794">
        <v>-0.84231958893770997</v>
      </c>
      <c r="E794">
        <v>-0.83588150625550195</v>
      </c>
      <c r="F794">
        <v>-0.77039060239679802</v>
      </c>
      <c r="G794">
        <v>-0.77052272965420399</v>
      </c>
      <c r="H794">
        <v>-0.79900083529959098</v>
      </c>
      <c r="I794">
        <v>-0.80186458956664697</v>
      </c>
      <c r="J794">
        <v>-1.65935202352428</v>
      </c>
      <c r="K794">
        <v>-1.0909092209555999</v>
      </c>
      <c r="L794">
        <v>-1.4015723945584699</v>
      </c>
      <c r="M794">
        <v>-1.0909092209555999</v>
      </c>
      <c r="N794">
        <v>-1.2693645083146701</v>
      </c>
      <c r="O794">
        <v>-1.0909092209555999</v>
      </c>
      <c r="P794">
        <v>-0.59490973888751697</v>
      </c>
      <c r="Q794">
        <v>-0.59418199859968002</v>
      </c>
      <c r="R794">
        <v>-0.23252680689416</v>
      </c>
      <c r="S794">
        <v>-0.23104115552742599</v>
      </c>
      <c r="T794">
        <v>-8.4357271713885202E-3</v>
      </c>
      <c r="U794">
        <v>-6.1368949576491002E-3</v>
      </c>
      <c r="V794">
        <v>27.2960218544032</v>
      </c>
      <c r="W794">
        <v>8.9935766450854101E-4</v>
      </c>
    </row>
    <row r="795" spans="1:23" x14ac:dyDescent="0.3">
      <c r="A795">
        <v>1</v>
      </c>
      <c r="B795">
        <v>-0.92146693723999695</v>
      </c>
      <c r="C795">
        <v>-0.91617755540883605</v>
      </c>
      <c r="D795">
        <v>-0.842850308758057</v>
      </c>
      <c r="E795">
        <v>-0.83648258123948704</v>
      </c>
      <c r="F795">
        <v>-0.77104005468369097</v>
      </c>
      <c r="G795">
        <v>-0.77109610473087797</v>
      </c>
      <c r="H795">
        <v>-0.79959020609738896</v>
      </c>
      <c r="I795">
        <v>-0.80248699217879604</v>
      </c>
      <c r="J795">
        <v>-1.6601259303242999</v>
      </c>
      <c r="K795">
        <v>-1.0909092209555999</v>
      </c>
      <c r="L795">
        <v>-1.4024492981969401</v>
      </c>
      <c r="M795">
        <v>-1.0909092209555999</v>
      </c>
      <c r="N795">
        <v>-1.2700769031139401</v>
      </c>
      <c r="O795">
        <v>-1.0909092209555999</v>
      </c>
      <c r="P795">
        <v>-0.59486396251487195</v>
      </c>
      <c r="Q795">
        <v>-0.59409668808702498</v>
      </c>
      <c r="R795">
        <v>-0.23250534921948299</v>
      </c>
      <c r="S795">
        <v>-0.23099316836405701</v>
      </c>
      <c r="T795">
        <v>-8.5644732194510905E-3</v>
      </c>
      <c r="U795">
        <v>-6.1062039805352001E-3</v>
      </c>
      <c r="V795">
        <v>27.5386366294189</v>
      </c>
      <c r="W795">
        <v>2.94570457288081E-3</v>
      </c>
    </row>
    <row r="796" spans="1:23" x14ac:dyDescent="0.3">
      <c r="A796">
        <v>1</v>
      </c>
      <c r="B796">
        <v>-0.92216216589953404</v>
      </c>
      <c r="C796">
        <v>-0.91679072471854794</v>
      </c>
      <c r="D796">
        <v>-0.84347544234698302</v>
      </c>
      <c r="E796">
        <v>-0.83709666087479195</v>
      </c>
      <c r="F796">
        <v>-0.77163085599313397</v>
      </c>
      <c r="G796">
        <v>-0.77168703608683398</v>
      </c>
      <c r="H796">
        <v>-0.80015096666228303</v>
      </c>
      <c r="I796">
        <v>-0.80309899106989002</v>
      </c>
      <c r="J796">
        <v>-1.6610829426149001</v>
      </c>
      <c r="K796">
        <v>-1.0909092209555999</v>
      </c>
      <c r="L796">
        <v>-1.4032103303921599</v>
      </c>
      <c r="M796">
        <v>-1.0909092209555999</v>
      </c>
      <c r="N796">
        <v>-1.2709910000551901</v>
      </c>
      <c r="O796">
        <v>-1.0909092209555999</v>
      </c>
      <c r="P796">
        <v>-0.59475667414148703</v>
      </c>
      <c r="Q796">
        <v>-0.59401696957443695</v>
      </c>
      <c r="R796">
        <v>-0.232578305313385</v>
      </c>
      <c r="S796">
        <v>-0.23095545487523</v>
      </c>
      <c r="T796">
        <v>-8.57305628932193E-3</v>
      </c>
      <c r="U796">
        <v>-6.1039931898108904E-3</v>
      </c>
      <c r="V796">
        <v>25.385716603483701</v>
      </c>
      <c r="W796">
        <v>3.0286742482989099E-3</v>
      </c>
    </row>
    <row r="797" spans="1:23" x14ac:dyDescent="0.3">
      <c r="A797">
        <v>1</v>
      </c>
      <c r="B797">
        <v>-0.92280160460491201</v>
      </c>
      <c r="C797">
        <v>-0.91739244993509905</v>
      </c>
      <c r="D797">
        <v>-0.84413490821539205</v>
      </c>
      <c r="E797">
        <v>-0.83770436823094996</v>
      </c>
      <c r="F797">
        <v>-0.77218589451144803</v>
      </c>
      <c r="G797">
        <v>-0.77227861767535599</v>
      </c>
      <c r="H797">
        <v>-0.80073890694843597</v>
      </c>
      <c r="I797">
        <v>-0.80370253693762495</v>
      </c>
      <c r="J797">
        <v>-1.66193695806705</v>
      </c>
      <c r="K797">
        <v>-1.0909092209555999</v>
      </c>
      <c r="L797">
        <v>-1.40407435942582</v>
      </c>
      <c r="M797">
        <v>-1.0909092209555999</v>
      </c>
      <c r="N797">
        <v>-1.27163329978386</v>
      </c>
      <c r="O797">
        <v>-1.0909092209555999</v>
      </c>
      <c r="P797">
        <v>-0.59469659265239105</v>
      </c>
      <c r="Q797">
        <v>-0.593935950596716</v>
      </c>
      <c r="R797">
        <v>-0.23260119349970701</v>
      </c>
      <c r="S797">
        <v>-0.23091019868863899</v>
      </c>
      <c r="T797">
        <v>-8.6131106153858397E-3</v>
      </c>
      <c r="U797">
        <v>-6.0931993292157403E-3</v>
      </c>
      <c r="V797">
        <v>27.027514818610499</v>
      </c>
      <c r="W797">
        <v>3.0122233643797998E-3</v>
      </c>
    </row>
    <row r="798" spans="1:23" x14ac:dyDescent="0.3">
      <c r="A798">
        <v>1</v>
      </c>
      <c r="B798">
        <v>-0.92335235158829099</v>
      </c>
      <c r="C798">
        <v>-0.91801472250073501</v>
      </c>
      <c r="D798">
        <v>-0.84474287566457695</v>
      </c>
      <c r="E798">
        <v>-0.83830492302888204</v>
      </c>
      <c r="F798">
        <v>-0.77274951609963305</v>
      </c>
      <c r="G798">
        <v>-0.77286902884525899</v>
      </c>
      <c r="H798">
        <v>-0.80135974900242601</v>
      </c>
      <c r="I798">
        <v>-0.80432741043352496</v>
      </c>
      <c r="J798">
        <v>-1.6627566412397099</v>
      </c>
      <c r="K798">
        <v>-1.0909092209555999</v>
      </c>
      <c r="L798">
        <v>-1.4049112087382301</v>
      </c>
      <c r="M798">
        <v>-1.0909092209555999</v>
      </c>
      <c r="N798">
        <v>-1.27242580323526</v>
      </c>
      <c r="O798">
        <v>-1.0909092209555999</v>
      </c>
      <c r="P798">
        <v>-0.59460074837216703</v>
      </c>
      <c r="Q798">
        <v>-0.59386403487492001</v>
      </c>
      <c r="R798">
        <v>-0.23241093545090299</v>
      </c>
      <c r="S798">
        <v>-0.23084166417618501</v>
      </c>
      <c r="T798">
        <v>-8.4142694967114292E-3</v>
      </c>
      <c r="U798">
        <v>-6.0878674221747702E-3</v>
      </c>
      <c r="V798">
        <v>27.7254614502741</v>
      </c>
      <c r="W798">
        <v>3.0208064342506398E-3</v>
      </c>
    </row>
    <row r="799" spans="1:23" x14ac:dyDescent="0.3">
      <c r="A799">
        <v>1</v>
      </c>
      <c r="B799">
        <v>-0.92392169522305601</v>
      </c>
      <c r="C799">
        <v>-0.91862620120577598</v>
      </c>
      <c r="D799">
        <v>-0.84533510748566398</v>
      </c>
      <c r="E799">
        <v>-0.83889273326852098</v>
      </c>
      <c r="F799">
        <v>-0.77329740205972197</v>
      </c>
      <c r="G799">
        <v>-0.77346113061983401</v>
      </c>
      <c r="H799">
        <v>-0.80190334342757896</v>
      </c>
      <c r="I799">
        <v>-0.80495553509225504</v>
      </c>
      <c r="J799">
        <v>-1.6635133818999901</v>
      </c>
      <c r="K799">
        <v>-1.0909092209555999</v>
      </c>
      <c r="L799">
        <v>-1.4057523495855699</v>
      </c>
      <c r="M799">
        <v>-1.0909092209555999</v>
      </c>
      <c r="N799">
        <v>-1.2732011405469299</v>
      </c>
      <c r="O799">
        <v>-1.0909092209555999</v>
      </c>
      <c r="P799">
        <v>-0.59452350074332905</v>
      </c>
      <c r="Q799">
        <v>-0.59379042854845199</v>
      </c>
      <c r="R799">
        <v>-0.23234942345016199</v>
      </c>
      <c r="S799">
        <v>-0.23079263664071101</v>
      </c>
      <c r="T799">
        <v>-8.5630427078059491E-3</v>
      </c>
      <c r="U799">
        <v>-6.0736923522365701E-3</v>
      </c>
      <c r="V799">
        <v>27.7173075338968</v>
      </c>
      <c r="W799">
        <v>3.0644370394273999E-3</v>
      </c>
    </row>
    <row r="800" spans="1:23" x14ac:dyDescent="0.3">
      <c r="A800">
        <v>1</v>
      </c>
      <c r="B800">
        <v>-0.92452680164894996</v>
      </c>
      <c r="C800">
        <v>-0.91922051377107405</v>
      </c>
      <c r="D800">
        <v>-0.84583292553817302</v>
      </c>
      <c r="E800">
        <v>-0.839490036903624</v>
      </c>
      <c r="F800">
        <v>-0.77388677285751895</v>
      </c>
      <c r="G800">
        <v>-0.77404152820822103</v>
      </c>
      <c r="H800">
        <v>-0.80239973096844297</v>
      </c>
      <c r="I800">
        <v>-0.80556025137860898</v>
      </c>
      <c r="J800">
        <v>-1.6644675331673</v>
      </c>
      <c r="K800">
        <v>-1.0909092209555999</v>
      </c>
      <c r="L800">
        <v>-1.40654485303698</v>
      </c>
      <c r="M800">
        <v>-1.0909092209555999</v>
      </c>
      <c r="N800">
        <v>-1.2738691894852101</v>
      </c>
      <c r="O800">
        <v>-1.0909092209555999</v>
      </c>
      <c r="P800">
        <v>-0.59451062613852301</v>
      </c>
      <c r="Q800">
        <v>-0.59370342743112503</v>
      </c>
      <c r="R800">
        <v>-0.23239806084609699</v>
      </c>
      <c r="S800">
        <v>-0.23074178845405199</v>
      </c>
      <c r="T800">
        <v>-8.6131106153858397E-3</v>
      </c>
      <c r="U800">
        <v>-6.0683604451955897E-3</v>
      </c>
      <c r="V800">
        <v>27.714875664100099</v>
      </c>
      <c r="W800">
        <v>3.1137896911847202E-3</v>
      </c>
    </row>
    <row r="801" spans="1:23" x14ac:dyDescent="0.3">
      <c r="A801">
        <v>1</v>
      </c>
      <c r="B801">
        <v>-0.92510329784194201</v>
      </c>
      <c r="C801">
        <v>-0.91982731080164004</v>
      </c>
      <c r="D801">
        <v>-0.84641943531268005</v>
      </c>
      <c r="E801">
        <v>-0.84008564993405499</v>
      </c>
      <c r="F801">
        <v>-0.77458343202870195</v>
      </c>
      <c r="G801">
        <v>-0.77462686756410903</v>
      </c>
      <c r="H801">
        <v>-0.803147888558851</v>
      </c>
      <c r="I801">
        <v>-0.80616743854871398</v>
      </c>
      <c r="J801">
        <v>-1.6653301316893201</v>
      </c>
      <c r="K801">
        <v>-1.0909092209555999</v>
      </c>
      <c r="L801">
        <v>-1.4073974379774801</v>
      </c>
      <c r="M801">
        <v>-1.0909092209555999</v>
      </c>
      <c r="N801">
        <v>-1.2745930283776501</v>
      </c>
      <c r="O801">
        <v>-1.0909092209555999</v>
      </c>
      <c r="P801">
        <v>-0.59445483618436201</v>
      </c>
      <c r="Q801">
        <v>-0.59364191543038303</v>
      </c>
      <c r="R801">
        <v>-0.23228075889119601</v>
      </c>
      <c r="S801">
        <v>-0.230695882034894</v>
      </c>
      <c r="T801">
        <v>-8.45003228783992E-3</v>
      </c>
      <c r="U801">
        <v>-6.0541853752573904E-3</v>
      </c>
      <c r="V801">
        <v>27.708867515190502</v>
      </c>
      <c r="W801">
        <v>3.0236674575409199E-3</v>
      </c>
    </row>
    <row r="802" spans="1:23" x14ac:dyDescent="0.3">
      <c r="A802">
        <v>1</v>
      </c>
      <c r="B802">
        <v>-0.92586289952551104</v>
      </c>
      <c r="C802">
        <v>-0.92046336829767506</v>
      </c>
      <c r="D802">
        <v>-0.84704886043654204</v>
      </c>
      <c r="E802">
        <v>-0.84068191319705099</v>
      </c>
      <c r="F802">
        <v>-0.77524718943204696</v>
      </c>
      <c r="G802">
        <v>-0.77520206329196895</v>
      </c>
      <c r="H802">
        <v>-0.80392322587051701</v>
      </c>
      <c r="I802">
        <v>-0.80679023130040295</v>
      </c>
      <c r="J802">
        <v>-1.66608258081466</v>
      </c>
      <c r="K802">
        <v>-1.0909092209555999</v>
      </c>
      <c r="L802">
        <v>-1.4083258400351799</v>
      </c>
      <c r="M802">
        <v>-1.0909092209555999</v>
      </c>
      <c r="N802">
        <v>-1.2753097147118699</v>
      </c>
      <c r="O802">
        <v>-1.0909092209555999</v>
      </c>
      <c r="P802">
        <v>-0.59438188009046</v>
      </c>
      <c r="Q802">
        <v>-0.59355257347581902</v>
      </c>
      <c r="R802">
        <v>-0.23207762623758599</v>
      </c>
      <c r="S802">
        <v>-0.230660119243766</v>
      </c>
      <c r="T802">
        <v>-8.40425591519545E-3</v>
      </c>
      <c r="U802">
        <v>-6.0440417472282203E-3</v>
      </c>
      <c r="V802">
        <v>27.708295310532399</v>
      </c>
      <c r="W802">
        <v>2.9943419688155601E-3</v>
      </c>
    </row>
    <row r="803" spans="1:23" x14ac:dyDescent="0.3">
      <c r="A803">
        <v>1</v>
      </c>
      <c r="B803">
        <v>-0.926312080182085</v>
      </c>
      <c r="C803">
        <v>-0.92105729072343401</v>
      </c>
      <c r="D803">
        <v>-0.847621065094598</v>
      </c>
      <c r="E803">
        <v>-0.841273104646034</v>
      </c>
      <c r="F803">
        <v>-0.77569350906533097</v>
      </c>
      <c r="G803">
        <v>-0.77578233083384196</v>
      </c>
      <c r="H803">
        <v>-0.80439386420176795</v>
      </c>
      <c r="I803">
        <v>-0.80738077251681895</v>
      </c>
      <c r="J803">
        <v>-1.66678496203243</v>
      </c>
      <c r="K803">
        <v>-1.0909092209555999</v>
      </c>
      <c r="L803">
        <v>-1.40906398404407</v>
      </c>
      <c r="M803">
        <v>-1.0909092209555999</v>
      </c>
      <c r="N803">
        <v>-1.2760778994653099</v>
      </c>
      <c r="O803">
        <v>-1.0909092209555999</v>
      </c>
      <c r="P803">
        <v>-0.59423310687936604</v>
      </c>
      <c r="Q803">
        <v>-0.59349275207974905</v>
      </c>
      <c r="R803">
        <v>-0.23211768056365001</v>
      </c>
      <c r="S803">
        <v>-0.230608230685001</v>
      </c>
      <c r="T803">
        <v>-8.48865610225869E-3</v>
      </c>
      <c r="U803">
        <v>-6.0537952357178097E-3</v>
      </c>
      <c r="V803">
        <v>27.7155909199227</v>
      </c>
      <c r="W803">
        <v>3.01007759691209E-3</v>
      </c>
    </row>
    <row r="804" spans="1:23" x14ac:dyDescent="0.3">
      <c r="A804">
        <v>1</v>
      </c>
      <c r="B804">
        <v>-0.92686854921204398</v>
      </c>
      <c r="C804">
        <v>-0.92164562114912596</v>
      </c>
      <c r="D804">
        <v>-0.84819899179923397</v>
      </c>
      <c r="E804">
        <v>-0.84186351581593699</v>
      </c>
      <c r="F804">
        <v>-0.77618131353632303</v>
      </c>
      <c r="G804">
        <v>-0.776369620887429</v>
      </c>
      <c r="H804">
        <v>-0.80528650346833497</v>
      </c>
      <c r="I804">
        <v>-0.807985488803174</v>
      </c>
      <c r="J804">
        <v>-1.6675359806461301</v>
      </c>
      <c r="K804">
        <v>-1.0909092209555999</v>
      </c>
      <c r="L804">
        <v>-1.4099380266592501</v>
      </c>
      <c r="M804">
        <v>-1.0909092209555999</v>
      </c>
      <c r="N804">
        <v>-1.27693048440581</v>
      </c>
      <c r="O804">
        <v>-1.0909092209555999</v>
      </c>
      <c r="P804">
        <v>-0.59419448306494704</v>
      </c>
      <c r="Q804">
        <v>-0.59342798891617898</v>
      </c>
      <c r="R804">
        <v>-0.232146290796552</v>
      </c>
      <c r="S804">
        <v>-0.23055153040524801</v>
      </c>
      <c r="T804">
        <v>-8.46862893922673E-3</v>
      </c>
      <c r="U804">
        <v>-6.0253150493282098E-3</v>
      </c>
      <c r="V804">
        <v>27.703431570938999</v>
      </c>
      <c r="W804">
        <v>3.02009117842807E-3</v>
      </c>
    </row>
    <row r="805" spans="1:23" x14ac:dyDescent="0.3">
      <c r="A805">
        <v>1</v>
      </c>
      <c r="B805">
        <v>-0.92751514047564698</v>
      </c>
      <c r="C805">
        <v>-0.92226659324963001</v>
      </c>
      <c r="D805">
        <v>-0.84885130510941798</v>
      </c>
      <c r="E805">
        <v>-0.84246875228834395</v>
      </c>
      <c r="F805">
        <v>-0.77666911800731597</v>
      </c>
      <c r="G805">
        <v>-0.77696289308062205</v>
      </c>
      <c r="H805">
        <v>-0.81501970470186502</v>
      </c>
      <c r="I805">
        <v>-0.80904172658333895</v>
      </c>
      <c r="J805">
        <v>-1.6683542333071499</v>
      </c>
      <c r="K805">
        <v>-1.0909092209555999</v>
      </c>
      <c r="L805">
        <v>-1.4107004893661099</v>
      </c>
      <c r="M805">
        <v>-1.0909092209555999</v>
      </c>
      <c r="N805">
        <v>-1.2775956723208</v>
      </c>
      <c r="O805">
        <v>-1.0909092209555999</v>
      </c>
      <c r="P805">
        <v>-0.59414155413407699</v>
      </c>
      <c r="Q805">
        <v>-0.59334202817095705</v>
      </c>
      <c r="R805">
        <v>-0.23206332112113401</v>
      </c>
      <c r="S805">
        <v>-0.23048793766029599</v>
      </c>
      <c r="T805">
        <v>-8.4915171255489693E-3</v>
      </c>
      <c r="U805">
        <v>-5.9985254676101401E-3</v>
      </c>
      <c r="V805">
        <v>27.701142752306701</v>
      </c>
      <c r="W805">
        <v>2.9743148057836E-3</v>
      </c>
    </row>
    <row r="806" spans="1:23" x14ac:dyDescent="0.3">
      <c r="A806">
        <v>1</v>
      </c>
      <c r="B806">
        <v>-0.92812739945976697</v>
      </c>
      <c r="C806">
        <v>-0.92286844851269401</v>
      </c>
      <c r="D806">
        <v>-0.84950075739631103</v>
      </c>
      <c r="E806">
        <v>-0.84307060755140795</v>
      </c>
      <c r="F806">
        <v>-0.77744016378404601</v>
      </c>
      <c r="G806">
        <v>-0.77756474834368605</v>
      </c>
      <c r="H806">
        <v>-0.81392679380497801</v>
      </c>
      <c r="I806">
        <v>-0.80957738817118796</v>
      </c>
      <c r="J806">
        <v>-1.6692111097825799</v>
      </c>
      <c r="K806">
        <v>-1.0909092209555999</v>
      </c>
      <c r="L806">
        <v>-1.41159742016761</v>
      </c>
      <c r="M806">
        <v>-1.0909092209555999</v>
      </c>
      <c r="N806">
        <v>-1.2782694433056601</v>
      </c>
      <c r="O806">
        <v>-1.0909092209555999</v>
      </c>
      <c r="P806">
        <v>-0.59407002855182001</v>
      </c>
      <c r="Q806">
        <v>-0.59326803170494902</v>
      </c>
      <c r="R806">
        <v>-0.231994656562168</v>
      </c>
      <c r="S806">
        <v>-0.230411860450077</v>
      </c>
      <c r="T806">
        <v>-8.4242830782274101E-3</v>
      </c>
      <c r="U806">
        <v>-6.0002160722816703E-3</v>
      </c>
      <c r="V806">
        <v>27.702001059293799</v>
      </c>
      <c r="W806">
        <v>2.9886199222349998E-3</v>
      </c>
    </row>
    <row r="807" spans="1:23" x14ac:dyDescent="0.3">
      <c r="A807">
        <v>1</v>
      </c>
      <c r="B807">
        <v>-0.92879544839804695</v>
      </c>
      <c r="C807">
        <v>-0.92347199438043004</v>
      </c>
      <c r="D807">
        <v>-0.85014162661333403</v>
      </c>
      <c r="E807">
        <v>-0.84366479007019402</v>
      </c>
      <c r="F807">
        <v>-0.77794799541807103</v>
      </c>
      <c r="G807">
        <v>-0.77814943746700904</v>
      </c>
      <c r="H807">
        <v>-0.80670127948537795</v>
      </c>
      <c r="I807">
        <v>-0.809802368639014</v>
      </c>
      <c r="J807">
        <v>-1.6699592673729899</v>
      </c>
      <c r="K807">
        <v>-1.0909092209555999</v>
      </c>
      <c r="L807">
        <v>-1.41252153069037</v>
      </c>
      <c r="M807">
        <v>-1.0909092209555999</v>
      </c>
      <c r="N807">
        <v>-1.2790605162454201</v>
      </c>
      <c r="O807">
        <v>-1.0909092209555999</v>
      </c>
      <c r="P807">
        <v>-0.59399135041133699</v>
      </c>
      <c r="Q807">
        <v>-0.59320235821578604</v>
      </c>
      <c r="R807">
        <v>-0.231824425676396</v>
      </c>
      <c r="S807">
        <v>-0.23035385970519301</v>
      </c>
      <c r="T807">
        <v>-8.3098421466162291E-3</v>
      </c>
      <c r="U807">
        <v>-5.97914853714416E-3</v>
      </c>
      <c r="V807">
        <v>27.708295310532399</v>
      </c>
      <c r="W807">
        <v>2.9499961078162302E-3</v>
      </c>
    </row>
    <row r="808" spans="1:23" x14ac:dyDescent="0.3">
      <c r="A808">
        <v>1</v>
      </c>
      <c r="B808">
        <v>-0.92946063631303699</v>
      </c>
      <c r="C808">
        <v>-0.92408789466691899</v>
      </c>
      <c r="D808">
        <v>-0.85075960764403402</v>
      </c>
      <c r="E808">
        <v>-0.84425038951910902</v>
      </c>
      <c r="F808">
        <v>-0.77846441012196599</v>
      </c>
      <c r="G808">
        <v>-0.77873152566006798</v>
      </c>
      <c r="H808">
        <v>-0.80745802014565704</v>
      </c>
      <c r="I808">
        <v>-0.81041579804175301</v>
      </c>
      <c r="J808">
        <v>-1.6708690727793001</v>
      </c>
      <c r="K808">
        <v>-1.0909092209555999</v>
      </c>
      <c r="L808">
        <v>-1.41335551897949</v>
      </c>
      <c r="M808">
        <v>-1.0909092209555999</v>
      </c>
      <c r="N808">
        <v>-1.2798530196968301</v>
      </c>
      <c r="O808">
        <v>-1.0909092209555999</v>
      </c>
      <c r="P808">
        <v>-0.59382398054885599</v>
      </c>
      <c r="Q808">
        <v>-0.593116787610104</v>
      </c>
      <c r="R808">
        <v>-0.23187449358397599</v>
      </c>
      <c r="S808">
        <v>-0.230298980076624</v>
      </c>
      <c r="T808">
        <v>-8.3341608445836098E-3</v>
      </c>
      <c r="U808">
        <v>-5.9736865835899903E-3</v>
      </c>
      <c r="V808">
        <v>27.712443794303301</v>
      </c>
      <c r="W808">
        <v>2.9900504338801399E-3</v>
      </c>
    </row>
    <row r="809" spans="1:23" x14ac:dyDescent="0.3">
      <c r="A809">
        <v>1</v>
      </c>
      <c r="B809">
        <v>-0.92999993920325497</v>
      </c>
      <c r="C809">
        <v>-0.92467518472050503</v>
      </c>
      <c r="D809">
        <v>-0.85127888337122004</v>
      </c>
      <c r="E809">
        <v>-0.84484119082855103</v>
      </c>
      <c r="F809">
        <v>-0.77919111003769703</v>
      </c>
      <c r="G809">
        <v>-0.77931907580668003</v>
      </c>
      <c r="H809">
        <v>-0.80803594685029301</v>
      </c>
      <c r="I809">
        <v>-0.81100933032797196</v>
      </c>
      <c r="J809">
        <v>-1.67164441009097</v>
      </c>
      <c r="K809">
        <v>-1.0909092209555999</v>
      </c>
      <c r="L809">
        <v>-1.4143211143399601</v>
      </c>
      <c r="M809">
        <v>-1.0909092209555999</v>
      </c>
      <c r="N809">
        <v>-1.2806598282646899</v>
      </c>
      <c r="O809">
        <v>-1.0909092209555999</v>
      </c>
      <c r="P809">
        <v>-0.59368379040763197</v>
      </c>
      <c r="Q809">
        <v>-0.59303537849284405</v>
      </c>
      <c r="R809">
        <v>-0.231888798700427</v>
      </c>
      <c r="S809">
        <v>-0.23025099291325599</v>
      </c>
      <c r="T809">
        <v>-8.3699236357121006E-3</v>
      </c>
      <c r="U809">
        <v>-5.9687448160886001E-3</v>
      </c>
      <c r="V809">
        <v>27.702287161622898</v>
      </c>
      <c r="W809">
        <v>2.9714537824933199E-3</v>
      </c>
    </row>
    <row r="810" spans="1:23" x14ac:dyDescent="0.3">
      <c r="A810">
        <v>1</v>
      </c>
      <c r="B810">
        <v>-0.93052922851195596</v>
      </c>
      <c r="C810">
        <v>-0.92527157803001503</v>
      </c>
      <c r="D810">
        <v>-0.85202704096162796</v>
      </c>
      <c r="E810">
        <v>-0.84542939120772997</v>
      </c>
      <c r="F810">
        <v>-0.77971610781146306</v>
      </c>
      <c r="G810">
        <v>-0.77987151339473104</v>
      </c>
      <c r="H810">
        <v>-0.808721161928315</v>
      </c>
      <c r="I810">
        <v>-0.811613266335248</v>
      </c>
      <c r="J810">
        <v>-1.6725327578225999</v>
      </c>
      <c r="K810">
        <v>-1.0909092209555999</v>
      </c>
      <c r="L810">
        <v>-1.4150778550002401</v>
      </c>
      <c r="M810">
        <v>-1.0909092209555999</v>
      </c>
      <c r="N810">
        <v>-1.2813235856680301</v>
      </c>
      <c r="O810">
        <v>-1.0909092209555999</v>
      </c>
      <c r="P810">
        <v>-0.59368808194256795</v>
      </c>
      <c r="Q810">
        <v>-0.59296463318966597</v>
      </c>
      <c r="R810">
        <v>-0.23164847274404399</v>
      </c>
      <c r="S810">
        <v>-0.23019286212185799</v>
      </c>
      <c r="T810">
        <v>-8.3041201000356793E-3</v>
      </c>
      <c r="U810">
        <v>-5.9735565370767898E-3</v>
      </c>
      <c r="V810">
        <v>27.716592278074199</v>
      </c>
      <c r="W810">
        <v>2.92067061909086E-3</v>
      </c>
    </row>
    <row r="811" spans="1:23" x14ac:dyDescent="0.3">
      <c r="A811">
        <v>1</v>
      </c>
      <c r="B811">
        <v>-0.93110572470494801</v>
      </c>
      <c r="C811">
        <v>-0.92586302957202404</v>
      </c>
      <c r="D811">
        <v>-0.85251627594426505</v>
      </c>
      <c r="E811">
        <v>-0.846015640889211</v>
      </c>
      <c r="F811">
        <v>-0.78031835321406695</v>
      </c>
      <c r="G811">
        <v>-0.78045152084357805</v>
      </c>
      <c r="H811">
        <v>-0.80931911579598304</v>
      </c>
      <c r="I811">
        <v>-0.81220588829587503</v>
      </c>
      <c r="J811">
        <v>-1.6733338443438801</v>
      </c>
      <c r="K811">
        <v>-1.0909092209555999</v>
      </c>
      <c r="L811">
        <v>-1.4158274431022899</v>
      </c>
      <c r="M811">
        <v>-1.0909092209555999</v>
      </c>
      <c r="N811">
        <v>-1.2821046450262801</v>
      </c>
      <c r="O811">
        <v>-1.0909092209555999</v>
      </c>
      <c r="P811">
        <v>-0.59363086147676203</v>
      </c>
      <c r="Q811">
        <v>-0.59288660528174997</v>
      </c>
      <c r="R811">
        <v>-0.23164990325568899</v>
      </c>
      <c r="S811">
        <v>-0.23013824258631599</v>
      </c>
      <c r="T811">
        <v>-8.1582079122314299E-3</v>
      </c>
      <c r="U811">
        <v>-5.9565204438483104E-3</v>
      </c>
      <c r="V811">
        <v>27.7112993849872</v>
      </c>
      <c r="W811">
        <v>2.9478503403485199E-3</v>
      </c>
    </row>
    <row r="812" spans="1:23" x14ac:dyDescent="0.3">
      <c r="A812">
        <v>1</v>
      </c>
      <c r="B812">
        <v>-0.93177520415487303</v>
      </c>
      <c r="C812">
        <v>-0.92644901916047895</v>
      </c>
      <c r="D812">
        <v>-0.85298405325222604</v>
      </c>
      <c r="E812">
        <v>-0.84659915959391496</v>
      </c>
      <c r="F812">
        <v>-0.78091487657008996</v>
      </c>
      <c r="G812">
        <v>-0.78104739396703604</v>
      </c>
      <c r="H812">
        <v>-0.80990848659378101</v>
      </c>
      <c r="I812">
        <v>-0.81281437593111205</v>
      </c>
      <c r="J812">
        <v>-1.67421933105222</v>
      </c>
      <c r="K812">
        <v>-1.0909092209555999</v>
      </c>
      <c r="L812">
        <v>-1.41676871976479</v>
      </c>
      <c r="M812">
        <v>-1.0909092209555999</v>
      </c>
      <c r="N812">
        <v>-1.28292718922223</v>
      </c>
      <c r="O812">
        <v>-1.0909092209555999</v>
      </c>
      <c r="P812">
        <v>-0.59347779673073198</v>
      </c>
      <c r="Q812">
        <v>-0.59281690035067802</v>
      </c>
      <c r="R812">
        <v>-0.23170998474478499</v>
      </c>
      <c r="S812">
        <v>-0.230095457283475</v>
      </c>
      <c r="T812">
        <v>-8.2068453081661791E-3</v>
      </c>
      <c r="U812">
        <v>-5.9419552343705304E-3</v>
      </c>
      <c r="V812">
        <v>27.708295310532399</v>
      </c>
      <c r="W812">
        <v>2.9972029921058402E-3</v>
      </c>
    </row>
    <row r="813" spans="1:23" x14ac:dyDescent="0.3">
      <c r="A813">
        <v>1</v>
      </c>
      <c r="B813">
        <v>-0.93235456137115402</v>
      </c>
      <c r="C813">
        <v>-0.92704151107459298</v>
      </c>
      <c r="D813">
        <v>-0.85362206144595798</v>
      </c>
      <c r="E813">
        <v>-0.84719100127546298</v>
      </c>
      <c r="F813">
        <v>-0.78160152215975698</v>
      </c>
      <c r="G813">
        <v>-0.78164339713700604</v>
      </c>
      <c r="H813">
        <v>-0.81044063692577295</v>
      </c>
      <c r="I813">
        <v>-0.81341753165930797</v>
      </c>
      <c r="J813">
        <v>-1.6751219839003</v>
      </c>
      <c r="K813">
        <v>-1.0909092209555999</v>
      </c>
      <c r="L813">
        <v>-1.4175555011696199</v>
      </c>
      <c r="M813">
        <v>-1.0909092209555999</v>
      </c>
      <c r="N813">
        <v>-1.2836352924865799</v>
      </c>
      <c r="O813">
        <v>-1.0909092209555999</v>
      </c>
      <c r="P813">
        <v>-0.59350354594034505</v>
      </c>
      <c r="Q813">
        <v>-0.59274706537309196</v>
      </c>
      <c r="R813">
        <v>-0.231725720372881</v>
      </c>
      <c r="S813">
        <v>-0.230042528352605</v>
      </c>
      <c r="T813">
        <v>-8.1939707033599207E-3</v>
      </c>
      <c r="U813">
        <v>-5.9262196062739901E-3</v>
      </c>
      <c r="V813">
        <v>27.709010566355001</v>
      </c>
      <c r="W813">
        <v>2.9750300616061699E-3</v>
      </c>
    </row>
    <row r="814" spans="1:23" x14ac:dyDescent="0.3">
      <c r="A814">
        <v>1</v>
      </c>
      <c r="B814">
        <v>-0.93292247449427501</v>
      </c>
      <c r="C814">
        <v>-0.92763257247706199</v>
      </c>
      <c r="D814">
        <v>-0.85425434759311003</v>
      </c>
      <c r="E814">
        <v>-0.84776047495674201</v>
      </c>
      <c r="F814">
        <v>-0.78210363174720099</v>
      </c>
      <c r="G814">
        <v>-0.782187901887751</v>
      </c>
      <c r="H814">
        <v>-0.810961343164604</v>
      </c>
      <c r="I814">
        <v>-0.814020947480531</v>
      </c>
      <c r="J814">
        <v>-1.6759445280962599</v>
      </c>
      <c r="K814">
        <v>-1.0909092209555999</v>
      </c>
      <c r="L814">
        <v>-1.4184552929944101</v>
      </c>
      <c r="M814">
        <v>-1.0909092209555999</v>
      </c>
      <c r="N814">
        <v>-1.28430620244815</v>
      </c>
      <c r="O814">
        <v>-1.0909092209555999</v>
      </c>
      <c r="P814">
        <v>-0.59335477272924997</v>
      </c>
      <c r="Q814">
        <v>-0.592659544069712</v>
      </c>
      <c r="R814">
        <v>-0.23164418120910801</v>
      </c>
      <c r="S814">
        <v>-0.23001105709641201</v>
      </c>
      <c r="T814">
        <v>-8.4543238227753406E-3</v>
      </c>
      <c r="U814">
        <v>-5.9111342107434298E-3</v>
      </c>
      <c r="V814">
        <v>27.7050051337486</v>
      </c>
      <c r="W814">
        <v>3.0208064342506398E-3</v>
      </c>
    </row>
    <row r="815" spans="1:23" x14ac:dyDescent="0.3">
      <c r="A815">
        <v>1</v>
      </c>
      <c r="B815">
        <v>-0.93351899785029802</v>
      </c>
      <c r="C815">
        <v>-0.92824158029835102</v>
      </c>
      <c r="D815">
        <v>-0.85490093885671303</v>
      </c>
      <c r="E815">
        <v>-0.84835686826625201</v>
      </c>
      <c r="F815">
        <v>-0.78264865668399997</v>
      </c>
      <c r="G815">
        <v>-0.78277246096456099</v>
      </c>
      <c r="H815">
        <v>-0.81164941926591605</v>
      </c>
      <c r="I815">
        <v>-0.81461526004582996</v>
      </c>
      <c r="J815">
        <v>-1.6767527671757601</v>
      </c>
      <c r="K815">
        <v>-1.0909092209555999</v>
      </c>
      <c r="L815">
        <v>-1.4195396208214299</v>
      </c>
      <c r="M815">
        <v>-1.0909092209555999</v>
      </c>
      <c r="N815">
        <v>-1.2850371938988201</v>
      </c>
      <c r="O815">
        <v>-1.0909092209555999</v>
      </c>
      <c r="P815">
        <v>-0.59338338296215298</v>
      </c>
      <c r="Q815">
        <v>-0.59257774481291303</v>
      </c>
      <c r="R815">
        <v>-0.23149254697472399</v>
      </c>
      <c r="S815">
        <v>-0.22998634825890499</v>
      </c>
      <c r="T815">
        <v>-8.4614763810010405E-3</v>
      </c>
      <c r="U815">
        <v>-5.90281123389898E-3</v>
      </c>
      <c r="V815">
        <v>27.704432929090601</v>
      </c>
      <c r="W815">
        <v>2.9843283872995801E-3</v>
      </c>
    </row>
    <row r="816" spans="1:23" x14ac:dyDescent="0.3">
      <c r="A816">
        <v>1</v>
      </c>
      <c r="B816">
        <v>-0.93403970408912895</v>
      </c>
      <c r="C816">
        <v>-0.92882782997983204</v>
      </c>
      <c r="D816">
        <v>-0.85553894705044597</v>
      </c>
      <c r="E816">
        <v>-0.84894519869194396</v>
      </c>
      <c r="F816">
        <v>-0.78314361371321795</v>
      </c>
      <c r="G816">
        <v>-0.78334570599472197</v>
      </c>
      <c r="H816">
        <v>-0.81227026131990598</v>
      </c>
      <c r="I816">
        <v>-0.81522114675080304</v>
      </c>
      <c r="J816">
        <v>-1.67751952141756</v>
      </c>
      <c r="K816">
        <v>-1.0909092209555999</v>
      </c>
      <c r="L816">
        <v>-1.4202033782247701</v>
      </c>
      <c r="M816">
        <v>-1.0909092209555999</v>
      </c>
      <c r="N816">
        <v>-1.2856852156740599</v>
      </c>
      <c r="O816">
        <v>-1.0909092209555999</v>
      </c>
      <c r="P816">
        <v>-0.59336621682241097</v>
      </c>
      <c r="Q816">
        <v>-0.59251805346335695</v>
      </c>
      <c r="R816">
        <v>-0.231516865672691</v>
      </c>
      <c r="S816">
        <v>-0.229926917002375</v>
      </c>
      <c r="T816">
        <v>-8.2597742390363507E-3</v>
      </c>
      <c r="U816">
        <v>-5.9085332804795403E-3</v>
      </c>
      <c r="V816">
        <v>27.708438361696999</v>
      </c>
      <c r="W816">
        <v>2.9807521081867301E-3</v>
      </c>
    </row>
    <row r="817" spans="1:23" x14ac:dyDescent="0.3">
      <c r="A817">
        <v>1</v>
      </c>
      <c r="B817">
        <v>-0.93458615953757196</v>
      </c>
      <c r="C817">
        <v>-0.92941876133578805</v>
      </c>
      <c r="D817">
        <v>-0.85606680584750205</v>
      </c>
      <c r="E817">
        <v>-0.84953756055954499</v>
      </c>
      <c r="F817">
        <v>-0.78381595418643402</v>
      </c>
      <c r="G817">
        <v>-0.78391361911784296</v>
      </c>
      <c r="H817">
        <v>-0.812839604954672</v>
      </c>
      <c r="I817">
        <v>-0.81582495271156497</v>
      </c>
      <c r="J817">
        <v>-1.6783163164039001</v>
      </c>
      <c r="K817">
        <v>-1.0909092209555999</v>
      </c>
      <c r="L817">
        <v>-1.4208614135815301</v>
      </c>
      <c r="M817">
        <v>-1.0909092209555999</v>
      </c>
      <c r="N817">
        <v>-1.2864319427528299</v>
      </c>
      <c r="O817">
        <v>-1.0909092209555999</v>
      </c>
      <c r="P817">
        <v>-0.593144487517415</v>
      </c>
      <c r="Q817">
        <v>-0.59243625420655699</v>
      </c>
      <c r="R817">
        <v>-0.23150542157953</v>
      </c>
      <c r="S817">
        <v>-0.22986358435044901</v>
      </c>
      <c r="T817">
        <v>-8.3169947048419308E-3</v>
      </c>
      <c r="U817">
        <v>-5.9068426758080101E-3</v>
      </c>
      <c r="V817">
        <v>27.698424780181</v>
      </c>
      <c r="W817">
        <v>2.9442740612356699E-3</v>
      </c>
    </row>
    <row r="818" spans="1:23" x14ac:dyDescent="0.3">
      <c r="A818">
        <v>1</v>
      </c>
      <c r="B818">
        <v>-0.93526136103407798</v>
      </c>
      <c r="C818">
        <v>-0.93001723538950898</v>
      </c>
      <c r="D818">
        <v>-0.85656319338836595</v>
      </c>
      <c r="E818">
        <v>-0.85013733507839795</v>
      </c>
      <c r="F818">
        <v>-0.78420791437720205</v>
      </c>
      <c r="G818">
        <v>-0.78450194954353503</v>
      </c>
      <c r="H818">
        <v>-0.81346473854359802</v>
      </c>
      <c r="I818">
        <v>-0.81642394695133902</v>
      </c>
      <c r="J818">
        <v>-1.6792618846013401</v>
      </c>
      <c r="K818">
        <v>-1.0909092209555999</v>
      </c>
      <c r="L818">
        <v>-1.42185991070984</v>
      </c>
      <c r="M818">
        <v>-1.0909092209555999</v>
      </c>
      <c r="N818">
        <v>-1.28725162592549</v>
      </c>
      <c r="O818">
        <v>-1.0909092209555999</v>
      </c>
      <c r="P818">
        <v>-0.59307582295844796</v>
      </c>
      <c r="Q818">
        <v>-0.59236810983364296</v>
      </c>
      <c r="R818">
        <v>-0.23131945506566201</v>
      </c>
      <c r="S818">
        <v>-0.229826781187215</v>
      </c>
      <c r="T818">
        <v>-8.4271441015176893E-3</v>
      </c>
      <c r="U818">
        <v>-5.8901967221191096E-3</v>
      </c>
      <c r="V818">
        <v>27.702287161622898</v>
      </c>
      <c r="W818">
        <v>2.9800368523641599E-3</v>
      </c>
    </row>
    <row r="819" spans="1:23" x14ac:dyDescent="0.3">
      <c r="A819">
        <v>1</v>
      </c>
      <c r="B819">
        <v>-0.93587505052984299</v>
      </c>
      <c r="C819">
        <v>-0.93060569586171504</v>
      </c>
      <c r="D819">
        <v>-0.85725699153625801</v>
      </c>
      <c r="E819">
        <v>-0.85071058010855904</v>
      </c>
      <c r="F819">
        <v>-0.78485879717574003</v>
      </c>
      <c r="G819">
        <v>-0.78506023922467905</v>
      </c>
      <c r="H819">
        <v>-0.81389961408372002</v>
      </c>
      <c r="I819">
        <v>-0.81701969002828301</v>
      </c>
      <c r="J819">
        <v>-1.6801101780069001</v>
      </c>
      <c r="K819">
        <v>-1.0909092209555999</v>
      </c>
      <c r="L819">
        <v>-1.4226166513701199</v>
      </c>
      <c r="M819">
        <v>-1.0909092209555999</v>
      </c>
      <c r="N819">
        <v>-1.2879783258412201</v>
      </c>
      <c r="O819">
        <v>-1.0909092209555999</v>
      </c>
      <c r="P819">
        <v>-0.59316880621538204</v>
      </c>
      <c r="Q819">
        <v>-0.59230529736777005</v>
      </c>
      <c r="R819">
        <v>-0.231342343251984</v>
      </c>
      <c r="S819">
        <v>-0.229787637186744</v>
      </c>
      <c r="T819">
        <v>-8.3284387980030496E-3</v>
      </c>
      <c r="U819">
        <v>-5.8766718847468799E-3</v>
      </c>
      <c r="V819">
        <v>27.702859366280901</v>
      </c>
      <c r="W819">
        <v>2.9786063407190198E-3</v>
      </c>
    </row>
    <row r="820" spans="1:23" x14ac:dyDescent="0.3">
      <c r="A820">
        <v>1</v>
      </c>
      <c r="B820">
        <v>-0.93641149239677002</v>
      </c>
      <c r="C820">
        <v>-0.93118921456641801</v>
      </c>
      <c r="D820">
        <v>-0.85764179916880101</v>
      </c>
      <c r="E820">
        <v>-0.85128460541780004</v>
      </c>
      <c r="F820">
        <v>-0.78545102899682795</v>
      </c>
      <c r="G820">
        <v>-0.78565130062714805</v>
      </c>
      <c r="H820">
        <v>-0.81450328999796895</v>
      </c>
      <c r="I820">
        <v>-0.81762583682628298</v>
      </c>
      <c r="J820">
        <v>-1.6809270001562799</v>
      </c>
      <c r="K820">
        <v>-1.0909092209555999</v>
      </c>
      <c r="L820">
        <v>-1.4235035685901101</v>
      </c>
      <c r="M820">
        <v>-1.0909092209555999</v>
      </c>
      <c r="N820">
        <v>-1.28864351375621</v>
      </c>
      <c r="O820">
        <v>-1.0909092209555999</v>
      </c>
      <c r="P820">
        <v>-0.59313447393589802</v>
      </c>
      <c r="Q820">
        <v>-0.59220789252938799</v>
      </c>
      <c r="R820">
        <v>-0.23127510920466199</v>
      </c>
      <c r="S820">
        <v>-0.22974901337232501</v>
      </c>
      <c r="T820">
        <v>-8.3913813103891899E-3</v>
      </c>
      <c r="U820">
        <v>-5.8866854662628599E-3</v>
      </c>
      <c r="V820">
        <v>27.693704091752</v>
      </c>
      <c r="W820">
        <v>2.9578639218644899E-3</v>
      </c>
    </row>
    <row r="821" spans="1:23" x14ac:dyDescent="0.3">
      <c r="A821">
        <v>1</v>
      </c>
      <c r="B821">
        <v>-0.93700944626443905</v>
      </c>
      <c r="C821">
        <v>-0.93177312341066199</v>
      </c>
      <c r="D821">
        <v>-0.85818110205901799</v>
      </c>
      <c r="E821">
        <v>-0.85187033491322794</v>
      </c>
      <c r="F821">
        <v>-0.78618774249407497</v>
      </c>
      <c r="G821">
        <v>-0.78623885077376099</v>
      </c>
      <c r="H821">
        <v>-0.81511984051702502</v>
      </c>
      <c r="I821">
        <v>-0.81821351701940903</v>
      </c>
      <c r="J821">
        <v>-1.68161936779253</v>
      </c>
      <c r="K821">
        <v>-1.0909092209555999</v>
      </c>
      <c r="L821">
        <v>-1.42419021417977</v>
      </c>
      <c r="M821">
        <v>-1.0909092209555999</v>
      </c>
      <c r="N821">
        <v>-1.2893931018582701</v>
      </c>
      <c r="O821">
        <v>-1.0909092209555999</v>
      </c>
      <c r="P821">
        <v>-0.59305865681870595</v>
      </c>
      <c r="Q821">
        <v>-0.59213142517962902</v>
      </c>
      <c r="R821">
        <v>-0.23128083125124299</v>
      </c>
      <c r="S821">
        <v>-0.229720663232448</v>
      </c>
      <c r="T821">
        <v>-8.2554827041009301E-3</v>
      </c>
      <c r="U821">
        <v>-5.8726404428378499E-3</v>
      </c>
      <c r="V821">
        <v>27.6935610405875</v>
      </c>
      <c r="W821">
        <v>3.0558539695565599E-3</v>
      </c>
    </row>
    <row r="822" spans="1:23" x14ac:dyDescent="0.3">
      <c r="A822">
        <v>1</v>
      </c>
      <c r="B822">
        <v>-0.93755161017794697</v>
      </c>
      <c r="C822">
        <v>-0.932364704999183</v>
      </c>
      <c r="D822">
        <v>-0.85894499527752299</v>
      </c>
      <c r="E822">
        <v>-0.85245073250161496</v>
      </c>
      <c r="F822">
        <v>-0.78668985208151898</v>
      </c>
      <c r="G822">
        <v>-0.78681703757142296</v>
      </c>
      <c r="H822">
        <v>-0.81572494694291897</v>
      </c>
      <c r="I822">
        <v>-0.81879963665437605</v>
      </c>
      <c r="J822">
        <v>-1.6824719527330301</v>
      </c>
      <c r="K822">
        <v>-1.0909092209555999</v>
      </c>
      <c r="L822">
        <v>-1.42501561939902</v>
      </c>
      <c r="M822">
        <v>-1.0909092209555999</v>
      </c>
      <c r="N822">
        <v>-1.2900096523773199</v>
      </c>
      <c r="O822">
        <v>-1.0909092209555999</v>
      </c>
      <c r="P822">
        <v>-0.59290130053774104</v>
      </c>
      <c r="Q822">
        <v>-0.59206874276026999</v>
      </c>
      <c r="R822">
        <v>-0.23127510920466199</v>
      </c>
      <c r="S822">
        <v>-0.229671895790001</v>
      </c>
      <c r="T822">
        <v>-8.2726488438426005E-3</v>
      </c>
      <c r="U822">
        <v>-5.8760216521809103E-3</v>
      </c>
      <c r="V822">
        <v>27.689841710310102</v>
      </c>
      <c r="W822">
        <v>3.0379725739923201E-3</v>
      </c>
    </row>
    <row r="823" spans="1:23" x14ac:dyDescent="0.3">
      <c r="A823">
        <v>1</v>
      </c>
      <c r="B823">
        <v>-0.93822108962787198</v>
      </c>
      <c r="C823">
        <v>-0.93297085179718298</v>
      </c>
      <c r="D823">
        <v>-0.85943279974851605</v>
      </c>
      <c r="E823">
        <v>-0.85303334088072702</v>
      </c>
      <c r="F823">
        <v>-0.787153337854544</v>
      </c>
      <c r="G823">
        <v>-0.78737363664789595</v>
      </c>
      <c r="H823">
        <v>-0.81623707011187896</v>
      </c>
      <c r="I823">
        <v>-0.819382245033488</v>
      </c>
      <c r="J823">
        <v>-1.68338461916263</v>
      </c>
      <c r="K823">
        <v>-1.0909092209555999</v>
      </c>
      <c r="L823">
        <v>-1.42580955336207</v>
      </c>
      <c r="M823">
        <v>-1.0909092209555999</v>
      </c>
      <c r="N823">
        <v>-1.2908264745267</v>
      </c>
      <c r="O823">
        <v>-1.0909092209555999</v>
      </c>
      <c r="P823">
        <v>-0.59298140918986897</v>
      </c>
      <c r="Q823">
        <v>-0.59201724434104397</v>
      </c>
      <c r="R823">
        <v>-0.231239346413534</v>
      </c>
      <c r="S823">
        <v>-0.229627549929001</v>
      </c>
      <c r="T823">
        <v>-8.3470354493898596E-3</v>
      </c>
      <c r="U823">
        <v>-5.8487118844100603E-3</v>
      </c>
      <c r="V823">
        <v>27.689555607981099</v>
      </c>
      <c r="W823">
        <v>2.9578639218644899E-3</v>
      </c>
    </row>
    <row r="824" spans="1:23" x14ac:dyDescent="0.3">
      <c r="A824">
        <v>1</v>
      </c>
      <c r="B824">
        <v>-0.93890058265931298</v>
      </c>
      <c r="C824">
        <v>-0.933551769571623</v>
      </c>
      <c r="D824">
        <v>-0.86009226561692498</v>
      </c>
      <c r="E824">
        <v>-0.85362804358556499</v>
      </c>
      <c r="F824">
        <v>-0.78774843069892198</v>
      </c>
      <c r="G824">
        <v>-0.78793764837562097</v>
      </c>
      <c r="H824">
        <v>-0.81692228518990095</v>
      </c>
      <c r="I824">
        <v>-0.81998904206405399</v>
      </c>
      <c r="J824">
        <v>-1.68417569210239</v>
      </c>
      <c r="K824">
        <v>-1.0909092209555999</v>
      </c>
      <c r="L824">
        <v>-1.42672221979167</v>
      </c>
      <c r="M824">
        <v>-1.0909092209555999</v>
      </c>
      <c r="N824">
        <v>-1.2915803541636799</v>
      </c>
      <c r="O824">
        <v>-1.0909092209555999</v>
      </c>
      <c r="P824">
        <v>-0.59282834444383903</v>
      </c>
      <c r="Q824">
        <v>-0.591935315037732</v>
      </c>
      <c r="R824">
        <v>-0.231190709017599</v>
      </c>
      <c r="S824">
        <v>-0.22956239662589101</v>
      </c>
      <c r="T824">
        <v>-8.2383165643592493E-3</v>
      </c>
      <c r="U824">
        <v>-5.8559944891489503E-3</v>
      </c>
      <c r="V824">
        <v>27.696565115042301</v>
      </c>
      <c r="W824">
        <v>2.9886199222349998E-3</v>
      </c>
    </row>
    <row r="825" spans="1:23" x14ac:dyDescent="0.3">
      <c r="A825">
        <v>1</v>
      </c>
      <c r="B825">
        <v>-0.93937694303714503</v>
      </c>
      <c r="C825">
        <v>-0.93412761553204804</v>
      </c>
      <c r="D825">
        <v>-0.860667331298271</v>
      </c>
      <c r="E825">
        <v>-0.85419192526677701</v>
      </c>
      <c r="F825">
        <v>-0.78833350996178497</v>
      </c>
      <c r="G825">
        <v>-0.78850113991729198</v>
      </c>
      <c r="H825">
        <v>-0.81758890361653602</v>
      </c>
      <c r="I825">
        <v>-0.82058868653639305</v>
      </c>
      <c r="J825">
        <v>-1.6849581819722801</v>
      </c>
      <c r="K825">
        <v>-1.0909092209555999</v>
      </c>
      <c r="L825">
        <v>-1.42745464175398</v>
      </c>
      <c r="M825">
        <v>-1.0909092209555999</v>
      </c>
      <c r="N825">
        <v>-1.2923599830102801</v>
      </c>
      <c r="O825">
        <v>-1.0909092209555999</v>
      </c>
      <c r="P825">
        <v>-0.59264380844161602</v>
      </c>
      <c r="Q825">
        <v>-0.59183075764112403</v>
      </c>
      <c r="R825">
        <v>-0.231142071621664</v>
      </c>
      <c r="S825">
        <v>-0.22954575067220201</v>
      </c>
      <c r="T825">
        <v>-8.2826624253585796E-3</v>
      </c>
      <c r="U825">
        <v>-5.8591156054656202E-3</v>
      </c>
      <c r="V825">
        <v>27.691558324284301</v>
      </c>
      <c r="W825">
        <v>3.05370820208885E-3</v>
      </c>
    </row>
    <row r="826" spans="1:23" x14ac:dyDescent="0.3">
      <c r="A826">
        <v>1</v>
      </c>
      <c r="B826">
        <v>-0.93996917485823295</v>
      </c>
      <c r="C826">
        <v>-0.93471438539958196</v>
      </c>
      <c r="D826">
        <v>-0.86117230190900496</v>
      </c>
      <c r="E826">
        <v>-0.85477271299470303</v>
      </c>
      <c r="F826">
        <v>-0.78890571461984005</v>
      </c>
      <c r="G826">
        <v>-0.78907308448232205</v>
      </c>
      <c r="H826">
        <v>-0.81813822008826897</v>
      </c>
      <c r="I826">
        <v>-0.82119587370649905</v>
      </c>
      <c r="J826">
        <v>-1.6857492549120401</v>
      </c>
      <c r="K826">
        <v>-1.0909092209555999</v>
      </c>
      <c r="L826">
        <v>-1.42843883376584</v>
      </c>
      <c r="M826">
        <v>-1.0909092209555999</v>
      </c>
      <c r="N826">
        <v>-1.29305664218147</v>
      </c>
      <c r="O826">
        <v>-1.0909092209555999</v>
      </c>
      <c r="P826">
        <v>-0.59245068936952205</v>
      </c>
      <c r="Q826">
        <v>-0.59178290052426796</v>
      </c>
      <c r="R826">
        <v>-0.231083420644214</v>
      </c>
      <c r="S826">
        <v>-0.22950673671824301</v>
      </c>
      <c r="T826">
        <v>-8.4972391721295296E-3</v>
      </c>
      <c r="U826">
        <v>-5.84819169835728E-3</v>
      </c>
      <c r="V826">
        <v>27.694133245245599</v>
      </c>
      <c r="W826">
        <v>3.0680133185402498E-3</v>
      </c>
    </row>
    <row r="827" spans="1:23" x14ac:dyDescent="0.3">
      <c r="A827">
        <v>1</v>
      </c>
      <c r="B827">
        <v>-0.94064151533144802</v>
      </c>
      <c r="C827">
        <v>-0.93531337963935601</v>
      </c>
      <c r="D827">
        <v>-0.86177597782325399</v>
      </c>
      <c r="E827">
        <v>-0.85534972937374698</v>
      </c>
      <c r="F827">
        <v>-0.78947505825460595</v>
      </c>
      <c r="G827">
        <v>-0.78965504262886699</v>
      </c>
      <c r="H827">
        <v>-0.81871471628126002</v>
      </c>
      <c r="I827">
        <v>-0.82177991259725502</v>
      </c>
      <c r="J827">
        <v>-1.68658038217787</v>
      </c>
      <c r="K827">
        <v>-1.0909092209555999</v>
      </c>
      <c r="L827">
        <v>-1.4293658053118901</v>
      </c>
      <c r="M827">
        <v>-1.0909092209555999</v>
      </c>
      <c r="N827">
        <v>-1.2938462846095899</v>
      </c>
      <c r="O827">
        <v>-1.0909092209555999</v>
      </c>
      <c r="P827">
        <v>-0.59245641141610195</v>
      </c>
      <c r="Q827">
        <v>-0.59171111484898498</v>
      </c>
      <c r="R827">
        <v>-0.231087712179149</v>
      </c>
      <c r="S827">
        <v>-0.22945042657803</v>
      </c>
      <c r="T827">
        <v>-8.3355913562287495E-3</v>
      </c>
      <c r="U827">
        <v>-5.8410391401315801E-3</v>
      </c>
      <c r="V827">
        <v>27.6871237381844</v>
      </c>
      <c r="W827">
        <v>3.0744506209433799E-3</v>
      </c>
    </row>
    <row r="828" spans="1:23" x14ac:dyDescent="0.3">
      <c r="A828">
        <v>1</v>
      </c>
      <c r="B828">
        <v>-0.94116794361685996</v>
      </c>
      <c r="C828">
        <v>-0.93588246318109503</v>
      </c>
      <c r="D828">
        <v>-0.862439735226599</v>
      </c>
      <c r="E828">
        <v>-0.85591699226430196</v>
      </c>
      <c r="F828">
        <v>-0.79007158161062896</v>
      </c>
      <c r="G828">
        <v>-0.79023557026376801</v>
      </c>
      <c r="H828">
        <v>-0.81923685303173599</v>
      </c>
      <c r="I828">
        <v>-0.82236694255781495</v>
      </c>
      <c r="J828">
        <v>-1.68735285846625</v>
      </c>
      <c r="K828">
        <v>-1.0909092209555999</v>
      </c>
      <c r="L828">
        <v>-1.43015258671672</v>
      </c>
      <c r="M828">
        <v>-1.0909092209555999</v>
      </c>
      <c r="N828">
        <v>-1.29456440145545</v>
      </c>
      <c r="O828">
        <v>-1.0909092209555999</v>
      </c>
      <c r="P828">
        <v>-0.59253222853329501</v>
      </c>
      <c r="Q828">
        <v>-0.59164310052258395</v>
      </c>
      <c r="R828">
        <v>-0.23104765785308501</v>
      </c>
      <c r="S828">
        <v>-0.22938436294932699</v>
      </c>
      <c r="T828">
        <v>-8.3184252164870704E-3</v>
      </c>
      <c r="U828">
        <v>-5.8377879773017201E-3</v>
      </c>
      <c r="V828">
        <v>27.678969821807101</v>
      </c>
      <c r="W828">
        <v>3.0551387137339901E-3</v>
      </c>
    </row>
    <row r="829" spans="1:23" x14ac:dyDescent="0.3">
      <c r="A829">
        <v>1</v>
      </c>
      <c r="B829">
        <v>-0.94175159236807704</v>
      </c>
      <c r="C829">
        <v>-0.93647924663014503</v>
      </c>
      <c r="D829">
        <v>-0.86302195346617105</v>
      </c>
      <c r="E829">
        <v>-0.85650818371328397</v>
      </c>
      <c r="F829">
        <v>-0.79074964413042503</v>
      </c>
      <c r="G829">
        <v>-0.79079672096820197</v>
      </c>
      <c r="H829">
        <v>-0.81985912559737195</v>
      </c>
      <c r="I829">
        <v>-0.82294994107646602</v>
      </c>
      <c r="J829">
        <v>-1.6881053075915899</v>
      </c>
      <c r="K829">
        <v>-1.0909092209555999</v>
      </c>
      <c r="L829">
        <v>-1.4310323513784799</v>
      </c>
      <c r="M829">
        <v>-1.0909092209555999</v>
      </c>
      <c r="N829">
        <v>-1.2952782267663701</v>
      </c>
      <c r="O829">
        <v>-1.0909092209555999</v>
      </c>
      <c r="P829">
        <v>-0.59238774685713602</v>
      </c>
      <c r="Q829">
        <v>-0.59158366926605399</v>
      </c>
      <c r="R829">
        <v>-0.23084309468783001</v>
      </c>
      <c r="S829">
        <v>-0.229302953832068</v>
      </c>
      <c r="T829">
        <v>-8.1739435403279694E-3</v>
      </c>
      <c r="U829">
        <v>-5.82764434927255E-3</v>
      </c>
      <c r="V829">
        <v>27.676681003174899</v>
      </c>
      <c r="W829">
        <v>3.07230485347567E-3</v>
      </c>
    </row>
    <row r="830" spans="1:23" x14ac:dyDescent="0.3">
      <c r="A830">
        <v>1</v>
      </c>
      <c r="B830">
        <v>-0.94236099032890597</v>
      </c>
      <c r="C830">
        <v>-0.93707668031175995</v>
      </c>
      <c r="D830">
        <v>-0.86358414454271104</v>
      </c>
      <c r="E830">
        <v>-0.85708350948765699</v>
      </c>
      <c r="F830">
        <v>-0.79122600450825697</v>
      </c>
      <c r="G830">
        <v>-0.791366714835533</v>
      </c>
      <c r="H830">
        <v>-0.82044563537187898</v>
      </c>
      <c r="I830">
        <v>-0.823539832060317</v>
      </c>
      <c r="J830">
        <v>-1.68896790611361</v>
      </c>
      <c r="K830">
        <v>-1.0909092209555999</v>
      </c>
      <c r="L830">
        <v>-1.4319106855285899</v>
      </c>
      <c r="M830">
        <v>-1.0909092209555999</v>
      </c>
      <c r="N830">
        <v>-1.29613367273016</v>
      </c>
      <c r="O830">
        <v>-1.0909092209555999</v>
      </c>
      <c r="P830">
        <v>-0.59223039057617</v>
      </c>
      <c r="Q830">
        <v>-0.59150668173024301</v>
      </c>
      <c r="R830">
        <v>-0.23074009784937999</v>
      </c>
      <c r="S830">
        <v>-0.22925925820363399</v>
      </c>
      <c r="T830">
        <v>-8.2139978663918808E-3</v>
      </c>
      <c r="U830">
        <v>-5.8241330934163003E-3</v>
      </c>
      <c r="V830">
        <v>27.6809725381103</v>
      </c>
      <c r="W830">
        <v>3.0007792712186902E-3</v>
      </c>
    </row>
    <row r="831" spans="1:23" x14ac:dyDescent="0.3">
      <c r="A831">
        <v>1</v>
      </c>
      <c r="B831">
        <v>-0.94299327647605802</v>
      </c>
      <c r="C831">
        <v>-0.93764966524889504</v>
      </c>
      <c r="D831">
        <v>-0.86419640352683103</v>
      </c>
      <c r="E831">
        <v>-0.85766988921565102</v>
      </c>
      <c r="F831">
        <v>-0.791806792236184</v>
      </c>
      <c r="G831">
        <v>-0.79190874870252803</v>
      </c>
      <c r="H831">
        <v>-0.82096920263400097</v>
      </c>
      <c r="I831">
        <v>-0.82412946295114098</v>
      </c>
      <c r="J831">
        <v>-1.68981333849589</v>
      </c>
      <c r="K831">
        <v>-1.0909092209555999</v>
      </c>
      <c r="L831">
        <v>-1.43269317539848</v>
      </c>
      <c r="M831">
        <v>-1.0909092209555999</v>
      </c>
      <c r="N831">
        <v>-1.2968174572965401</v>
      </c>
      <c r="O831">
        <v>-1.0909092209555999</v>
      </c>
      <c r="P831">
        <v>-0.59218032266859</v>
      </c>
      <c r="Q831">
        <v>-0.59143788712476297</v>
      </c>
      <c r="R831">
        <v>-0.230813053943282</v>
      </c>
      <c r="S831">
        <v>-0.22921400201704301</v>
      </c>
      <c r="T831">
        <v>-8.1152925628772393E-3</v>
      </c>
      <c r="U831">
        <v>-5.8087876048593398E-3</v>
      </c>
      <c r="V831">
        <v>27.6874098405134</v>
      </c>
      <c r="W831">
        <v>2.9313994564294098E-3</v>
      </c>
    </row>
    <row r="832" spans="1:23" x14ac:dyDescent="0.3">
      <c r="A832">
        <v>1</v>
      </c>
      <c r="B832">
        <v>-0.94348680299363097</v>
      </c>
      <c r="C832">
        <v>-0.93822212999997801</v>
      </c>
      <c r="D832">
        <v>-0.86466704185808196</v>
      </c>
      <c r="E832">
        <v>-0.85823975303646904</v>
      </c>
      <c r="F832">
        <v>-0.79225311186946701</v>
      </c>
      <c r="G832">
        <v>-0.79248706554670401</v>
      </c>
      <c r="H832">
        <v>-0.82159862775786197</v>
      </c>
      <c r="I832">
        <v>-0.82470322816735497</v>
      </c>
      <c r="J832">
        <v>-1.690558635063</v>
      </c>
      <c r="K832">
        <v>-1.0909092209555999</v>
      </c>
      <c r="L832">
        <v>-1.4334813873149601</v>
      </c>
      <c r="M832">
        <v>-1.0909092209555999</v>
      </c>
      <c r="N832">
        <v>-1.2975012418629199</v>
      </c>
      <c r="O832">
        <v>-1.0909092209555999</v>
      </c>
      <c r="P832">
        <v>-0.59208876992330195</v>
      </c>
      <c r="Q832">
        <v>-0.591366621635532</v>
      </c>
      <c r="R832">
        <v>-0.23072436222128401</v>
      </c>
      <c r="S832">
        <v>-0.22915587122564501</v>
      </c>
      <c r="T832">
        <v>-8.0366144223945595E-3</v>
      </c>
      <c r="U832">
        <v>-5.8038458373579497E-3</v>
      </c>
      <c r="V832">
        <v>27.687982045171498</v>
      </c>
      <c r="W832">
        <v>2.9449893170582402E-3</v>
      </c>
    </row>
    <row r="833" spans="1:23" x14ac:dyDescent="0.3">
      <c r="A833">
        <v>1</v>
      </c>
      <c r="B833">
        <v>-0.94421064188607196</v>
      </c>
      <c r="C833">
        <v>-0.938818003123435</v>
      </c>
      <c r="D833">
        <v>-0.86518059553868698</v>
      </c>
      <c r="E833">
        <v>-0.85880129388044302</v>
      </c>
      <c r="F833">
        <v>-0.79287538443510297</v>
      </c>
      <c r="G833">
        <v>-0.79305445848377198</v>
      </c>
      <c r="H833">
        <v>-0.82227955130094899</v>
      </c>
      <c r="I833">
        <v>-0.82529702054660103</v>
      </c>
      <c r="J833">
        <v>-1.6914713014925999</v>
      </c>
      <c r="K833">
        <v>-1.0909092209555999</v>
      </c>
      <c r="L833">
        <v>-1.4342824738362401</v>
      </c>
      <c r="M833">
        <v>-1.0909092209555999</v>
      </c>
      <c r="N833">
        <v>-1.29814211107994</v>
      </c>
      <c r="O833">
        <v>-1.0909092209555999</v>
      </c>
      <c r="P833">
        <v>-0.59201581382939905</v>
      </c>
      <c r="Q833">
        <v>-0.59130458944873898</v>
      </c>
      <c r="R833">
        <v>-0.23056700594031801</v>
      </c>
      <c r="S833">
        <v>-0.22910840424832901</v>
      </c>
      <c r="T833">
        <v>-8.0723772135230503E-3</v>
      </c>
      <c r="U833">
        <v>-5.7823881626808604E-3</v>
      </c>
      <c r="V833">
        <v>27.689269505652099</v>
      </c>
      <c r="W833">
        <v>2.96430122426762E-3</v>
      </c>
    </row>
    <row r="834" spans="1:23" x14ac:dyDescent="0.3">
      <c r="A834">
        <v>1</v>
      </c>
      <c r="B834">
        <v>-0.94475280579957999</v>
      </c>
      <c r="C834">
        <v>-0.93938032424648799</v>
      </c>
      <c r="D834">
        <v>-0.86576567480154898</v>
      </c>
      <c r="E834">
        <v>-0.859346448863754</v>
      </c>
      <c r="F834">
        <v>-0.79343185346506195</v>
      </c>
      <c r="G834">
        <v>-0.79361144769978398</v>
      </c>
      <c r="H834">
        <v>-0.822831728795972</v>
      </c>
      <c r="I834">
        <v>-0.82587793832104095</v>
      </c>
      <c r="J834">
        <v>-1.6922180285713699</v>
      </c>
      <c r="K834">
        <v>-1.0909092209555999</v>
      </c>
      <c r="L834">
        <v>-1.4350520891013201</v>
      </c>
      <c r="M834">
        <v>-1.0909092209555999</v>
      </c>
      <c r="N834">
        <v>-1.2988015769483501</v>
      </c>
      <c r="O834">
        <v>-1.0909092209555999</v>
      </c>
      <c r="P834">
        <v>-0.59211451913291402</v>
      </c>
      <c r="Q834">
        <v>-0.59123215354088898</v>
      </c>
      <c r="R834">
        <v>-0.23045971756693301</v>
      </c>
      <c r="S834">
        <v>-0.22906652927108001</v>
      </c>
      <c r="T834">
        <v>-8.1539163772960093E-3</v>
      </c>
      <c r="U834">
        <v>-5.77783653471905E-3</v>
      </c>
      <c r="V834">
        <v>27.6746782868717</v>
      </c>
      <c r="W834">
        <v>2.9664469917353299E-3</v>
      </c>
    </row>
    <row r="835" spans="1:23" x14ac:dyDescent="0.3">
      <c r="A835">
        <v>1</v>
      </c>
      <c r="B835">
        <v>-0.94517623724654098</v>
      </c>
      <c r="C835">
        <v>-0.93994745709052896</v>
      </c>
      <c r="D835">
        <v>-0.86642084913502304</v>
      </c>
      <c r="E835">
        <v>-0.85992983752194496</v>
      </c>
      <c r="F835">
        <v>-0.79400978016969903</v>
      </c>
      <c r="G835">
        <v>-0.79418859412534104</v>
      </c>
      <c r="H835">
        <v>-0.82345972340818896</v>
      </c>
      <c r="I835">
        <v>-0.82646964995607597</v>
      </c>
      <c r="J835">
        <v>-1.6929375759288701</v>
      </c>
      <c r="K835">
        <v>-1.0909092209555999</v>
      </c>
      <c r="L835">
        <v>-1.4359475893911799</v>
      </c>
      <c r="M835">
        <v>-1.0909092209555999</v>
      </c>
      <c r="N835">
        <v>-1.29943529360715</v>
      </c>
      <c r="O835">
        <v>-1.0909092209555999</v>
      </c>
      <c r="P835">
        <v>-0.59191996954917503</v>
      </c>
      <c r="Q835">
        <v>-0.59115945754001398</v>
      </c>
      <c r="R835">
        <v>-0.230549839800577</v>
      </c>
      <c r="S835">
        <v>-0.229018802200738</v>
      </c>
      <c r="T835">
        <v>-8.1639299588119902E-3</v>
      </c>
      <c r="U835">
        <v>-5.7713342090593197E-3</v>
      </c>
      <c r="V835">
        <v>27.6905569661327</v>
      </c>
      <c r="W835">
        <v>2.8984976885912E-3</v>
      </c>
    </row>
    <row r="836" spans="1:23" x14ac:dyDescent="0.3">
      <c r="A836">
        <v>1</v>
      </c>
      <c r="B836">
        <v>-0.94572984525321002</v>
      </c>
      <c r="C836">
        <v>-0.94053019551615402</v>
      </c>
      <c r="D836">
        <v>-0.86697874867662705</v>
      </c>
      <c r="E836">
        <v>-0.86050919473822696</v>
      </c>
      <c r="F836">
        <v>-0.79452476436194897</v>
      </c>
      <c r="G836">
        <v>-0.794743762690169</v>
      </c>
      <c r="H836">
        <v>-0.82393894480931096</v>
      </c>
      <c r="I836">
        <v>-0.82704653628860703</v>
      </c>
      <c r="J836">
        <v>-1.69386168645163</v>
      </c>
      <c r="K836">
        <v>-1.0909092209555999</v>
      </c>
      <c r="L836">
        <v>-1.4367601200056199</v>
      </c>
      <c r="M836">
        <v>-1.0909092209555999</v>
      </c>
      <c r="N836">
        <v>-1.3001519799413599</v>
      </c>
      <c r="O836">
        <v>-1.0909092209555999</v>
      </c>
      <c r="P836">
        <v>-0.59185130499020799</v>
      </c>
      <c r="Q836">
        <v>-0.59109612488808805</v>
      </c>
      <c r="R836">
        <v>-0.23057129747525401</v>
      </c>
      <c r="S836">
        <v>-0.228971075130395</v>
      </c>
      <c r="T836">
        <v>-8.2325945177786908E-3</v>
      </c>
      <c r="U836">
        <v>-5.7546882553704297E-3</v>
      </c>
      <c r="V836">
        <v>27.680400333452202</v>
      </c>
      <c r="W836">
        <v>2.9449893170582402E-3</v>
      </c>
    </row>
    <row r="837" spans="1:23" x14ac:dyDescent="0.3">
      <c r="A837">
        <v>1</v>
      </c>
      <c r="B837">
        <v>-0.94635927037707201</v>
      </c>
      <c r="C837">
        <v>-0.94111137338362005</v>
      </c>
      <c r="D837">
        <v>-0.86761389584706905</v>
      </c>
      <c r="E837">
        <v>-0.861074116791543</v>
      </c>
      <c r="F837">
        <v>-0.79504690111242504</v>
      </c>
      <c r="G837">
        <v>-0.79528943785953299</v>
      </c>
      <c r="H837">
        <v>-0.82449541383927005</v>
      </c>
      <c r="I837">
        <v>-0.82762394280718998</v>
      </c>
      <c r="J837">
        <v>-1.6946026914838099</v>
      </c>
      <c r="K837">
        <v>-1.0909092209555999</v>
      </c>
      <c r="L837">
        <v>-1.4375469014104401</v>
      </c>
      <c r="M837">
        <v>-1.0909092209555999</v>
      </c>
      <c r="N837">
        <v>-1.3008758188338001</v>
      </c>
      <c r="O837">
        <v>-1.0909092209555999</v>
      </c>
      <c r="P837">
        <v>-0.59175259968669403</v>
      </c>
      <c r="Q837">
        <v>-0.59100795335214196</v>
      </c>
      <c r="R837">
        <v>-0.230496910869706</v>
      </c>
      <c r="S837">
        <v>-0.22893895364163599</v>
      </c>
      <c r="T837">
        <v>-8.2526216808106508E-3</v>
      </c>
      <c r="U837">
        <v>-5.7561187670155702E-3</v>
      </c>
      <c r="V837">
        <v>27.682403049755401</v>
      </c>
      <c r="W837">
        <v>2.9671622475579001E-3</v>
      </c>
    </row>
    <row r="838" spans="1:23" x14ac:dyDescent="0.3">
      <c r="A838">
        <v>1</v>
      </c>
      <c r="B838">
        <v>-0.947021597268771</v>
      </c>
      <c r="C838">
        <v>-0.94169541227437703</v>
      </c>
      <c r="D838">
        <v>-0.86823044636612501</v>
      </c>
      <c r="E838">
        <v>-0.86164137968209797</v>
      </c>
      <c r="F838">
        <v>-0.79566202111983497</v>
      </c>
      <c r="G838">
        <v>-0.79584941814534804</v>
      </c>
      <c r="H838">
        <v>-0.825133422033002</v>
      </c>
      <c r="I838">
        <v>-0.82820551081419602</v>
      </c>
      <c r="J838">
        <v>-1.6953165167947399</v>
      </c>
      <c r="K838">
        <v>-1.0909092209555999</v>
      </c>
      <c r="L838">
        <v>-1.4383608625365301</v>
      </c>
      <c r="M838">
        <v>-1.0909092209555999</v>
      </c>
      <c r="N838">
        <v>-1.3017226817277201</v>
      </c>
      <c r="O838">
        <v>-1.0909092209555999</v>
      </c>
      <c r="P838">
        <v>-0.59179408452440296</v>
      </c>
      <c r="Q838">
        <v>-0.59092706442093501</v>
      </c>
      <c r="R838">
        <v>-0.230336693565451</v>
      </c>
      <c r="S838">
        <v>-0.22889278712945199</v>
      </c>
      <c r="T838">
        <v>-8.2840929370037193E-3</v>
      </c>
      <c r="U838">
        <v>-5.7462352320127802E-3</v>
      </c>
      <c r="V838">
        <v>27.680114231123198</v>
      </c>
      <c r="W838">
        <v>2.94570457288081E-3</v>
      </c>
    </row>
    <row r="839" spans="1:23" x14ac:dyDescent="0.3">
      <c r="A839">
        <v>1</v>
      </c>
      <c r="B839">
        <v>-0.94755803913569903</v>
      </c>
      <c r="C839">
        <v>-0.94224680949032102</v>
      </c>
      <c r="D839">
        <v>-0.86882267818721204</v>
      </c>
      <c r="E839">
        <v>-0.86220396089817697</v>
      </c>
      <c r="F839">
        <v>-0.79642019229175898</v>
      </c>
      <c r="G839">
        <v>-0.79639028159372405</v>
      </c>
      <c r="H839">
        <v>-0.82575712511028299</v>
      </c>
      <c r="I839">
        <v>-0.82879228068173005</v>
      </c>
      <c r="J839">
        <v>-1.6961247558742401</v>
      </c>
      <c r="K839">
        <v>-1.0909092209555999</v>
      </c>
      <c r="L839">
        <v>-1.43921630850032</v>
      </c>
      <c r="M839">
        <v>-1.0909092209555999</v>
      </c>
      <c r="N839">
        <v>-1.3025609615517799</v>
      </c>
      <c r="O839">
        <v>-1.0909092209555999</v>
      </c>
      <c r="P839">
        <v>-0.59162099261534096</v>
      </c>
      <c r="Q839">
        <v>-0.59086009046664001</v>
      </c>
      <c r="R839">
        <v>-0.23036387328670899</v>
      </c>
      <c r="S839">
        <v>-0.228855463780165</v>
      </c>
      <c r="T839">
        <v>-8.2254419595529996E-3</v>
      </c>
      <c r="U839">
        <v>-5.72997941786347E-3</v>
      </c>
      <c r="V839">
        <v>27.681401691603799</v>
      </c>
      <c r="W839">
        <v>2.99648773628327E-3</v>
      </c>
    </row>
    <row r="840" spans="1:23" x14ac:dyDescent="0.3">
      <c r="A840">
        <v>1</v>
      </c>
      <c r="B840">
        <v>-0.94809448100262605</v>
      </c>
      <c r="C840">
        <v>-0.94280405879936002</v>
      </c>
      <c r="D840">
        <v>-0.86936198107743001</v>
      </c>
      <c r="E840">
        <v>-0.86277915662603699</v>
      </c>
      <c r="F840">
        <v>-0.79673204383039897</v>
      </c>
      <c r="G840">
        <v>-0.79694115862361603</v>
      </c>
      <c r="H840">
        <v>-0.82633505181491995</v>
      </c>
      <c r="I840">
        <v>-0.82934302766510903</v>
      </c>
      <c r="J840">
        <v>-1.6970302697456201</v>
      </c>
      <c r="K840">
        <v>-1.0909092209555999</v>
      </c>
      <c r="L840">
        <v>-1.44002740860312</v>
      </c>
      <c r="M840">
        <v>-1.0909092209555999</v>
      </c>
      <c r="N840">
        <v>-1.3031031254652801</v>
      </c>
      <c r="O840">
        <v>-1.0909092209555999</v>
      </c>
      <c r="P840">
        <v>-0.59159381289408297</v>
      </c>
      <c r="Q840">
        <v>-0.59078115223313099</v>
      </c>
      <c r="R840">
        <v>-0.23041251068264301</v>
      </c>
      <c r="S840">
        <v>-0.228823732430946</v>
      </c>
      <c r="T840">
        <v>-8.1610689355217092E-3</v>
      </c>
      <c r="U840">
        <v>-5.7431141156961104E-3</v>
      </c>
      <c r="V840">
        <v>27.679971179958699</v>
      </c>
      <c r="W840">
        <v>2.9714537824933199E-3</v>
      </c>
    </row>
    <row r="841" spans="1:23" x14ac:dyDescent="0.3">
      <c r="A841">
        <v>1</v>
      </c>
      <c r="B841">
        <v>-0.94868957384700403</v>
      </c>
      <c r="C841">
        <v>-0.943393559643671</v>
      </c>
      <c r="D841">
        <v>-0.86985836861829302</v>
      </c>
      <c r="E841">
        <v>-0.863331074028034</v>
      </c>
      <c r="F841">
        <v>-0.797212695743166</v>
      </c>
      <c r="G841">
        <v>-0.797496847374496</v>
      </c>
      <c r="H841">
        <v>-0.82693729721752296</v>
      </c>
      <c r="I841">
        <v>-0.82991900367204696</v>
      </c>
      <c r="J841">
        <v>-1.6978327867785401</v>
      </c>
      <c r="K841">
        <v>-1.0909092209555999</v>
      </c>
      <c r="L841">
        <v>-1.44079988489149</v>
      </c>
      <c r="M841">
        <v>-1.0909092209555999</v>
      </c>
      <c r="N841">
        <v>-1.30387989328859</v>
      </c>
      <c r="O841">
        <v>-1.0909092209555999</v>
      </c>
      <c r="P841">
        <v>-0.59158236880092196</v>
      </c>
      <c r="Q841">
        <v>-0.590698052511199</v>
      </c>
      <c r="R841">
        <v>-0.23043110733402999</v>
      </c>
      <c r="S841">
        <v>-0.228801234384163</v>
      </c>
      <c r="T841">
        <v>-8.1911096800696397E-3</v>
      </c>
      <c r="U841">
        <v>-5.7325803481273604E-3</v>
      </c>
      <c r="V841">
        <v>27.669385393784601</v>
      </c>
      <c r="W841">
        <v>2.97288429413846E-3</v>
      </c>
    </row>
    <row r="842" spans="1:23" x14ac:dyDescent="0.3">
      <c r="A842">
        <v>1</v>
      </c>
      <c r="B842">
        <v>-0.94931613794757497</v>
      </c>
      <c r="C842">
        <v>-0.943973306999492</v>
      </c>
      <c r="D842">
        <v>-0.87036763076396295</v>
      </c>
      <c r="E842">
        <v>-0.86390731012799904</v>
      </c>
      <c r="F842">
        <v>-0.79783925984373805</v>
      </c>
      <c r="G842">
        <v>-0.79804434319504503</v>
      </c>
      <c r="H842">
        <v>-0.82746658652622496</v>
      </c>
      <c r="I842">
        <v>-0.83050239233023804</v>
      </c>
      <c r="J842">
        <v>-1.6986038325552699</v>
      </c>
      <c r="K842">
        <v>-1.0909092209555999</v>
      </c>
      <c r="L842">
        <v>-1.4416610529018701</v>
      </c>
      <c r="M842">
        <v>-1.0909092209555999</v>
      </c>
      <c r="N842">
        <v>-1.304539359157</v>
      </c>
      <c r="O842">
        <v>-1.0909092209555999</v>
      </c>
      <c r="P842">
        <v>-0.59139211075211895</v>
      </c>
      <c r="Q842">
        <v>-0.59063354944065505</v>
      </c>
      <c r="R842">
        <v>-0.23034956817025701</v>
      </c>
      <c r="S842">
        <v>-0.22874635475559499</v>
      </c>
      <c r="T842">
        <v>-8.1224451211029391E-3</v>
      </c>
      <c r="U842">
        <v>-5.7143738362801302E-3</v>
      </c>
      <c r="V842">
        <v>27.672818621733001</v>
      </c>
      <c r="W842">
        <v>2.9950572246381299E-3</v>
      </c>
    </row>
    <row r="843" spans="1:23" x14ac:dyDescent="0.3">
      <c r="A843">
        <v>1</v>
      </c>
      <c r="B843">
        <v>-0.94983541367476099</v>
      </c>
      <c r="C843">
        <v>-0.94453289714576805</v>
      </c>
      <c r="D843">
        <v>-0.87103281867895299</v>
      </c>
      <c r="E843">
        <v>-0.864457016739272</v>
      </c>
      <c r="F843">
        <v>-0.79847297650253402</v>
      </c>
      <c r="G843">
        <v>-0.79858780757368497</v>
      </c>
      <c r="H843">
        <v>-0.82811889983640896</v>
      </c>
      <c r="I843">
        <v>-0.83106796461612098</v>
      </c>
      <c r="J843">
        <v>-1.6994177936813499</v>
      </c>
      <c r="K843">
        <v>-1.0909092209555999</v>
      </c>
      <c r="L843">
        <v>-1.4424893191443999</v>
      </c>
      <c r="M843">
        <v>-1.0909092209555999</v>
      </c>
      <c r="N843">
        <v>-1.3051287299548</v>
      </c>
      <c r="O843">
        <v>-1.0909092209555999</v>
      </c>
      <c r="P843">
        <v>-0.59131772414657102</v>
      </c>
      <c r="Q843">
        <v>-0.59057736934695504</v>
      </c>
      <c r="R843">
        <v>-0.23036387328670899</v>
      </c>
      <c r="S843">
        <v>-0.22870565019696501</v>
      </c>
      <c r="T843">
        <v>-8.0180177710077495E-3</v>
      </c>
      <c r="U843">
        <v>-5.6862837894301101E-3</v>
      </c>
      <c r="V843">
        <v>27.674106082213601</v>
      </c>
      <c r="W843">
        <v>3.0143691318475102E-3</v>
      </c>
    </row>
    <row r="844" spans="1:23" x14ac:dyDescent="0.3">
      <c r="A844">
        <v>1</v>
      </c>
      <c r="B844">
        <v>-0.95028030279639997</v>
      </c>
      <c r="C844">
        <v>-0.94509807929211098</v>
      </c>
      <c r="D844">
        <v>-0.87156926054588002</v>
      </c>
      <c r="E844">
        <v>-0.86500295200166299</v>
      </c>
      <c r="F844">
        <v>-0.79912815083600797</v>
      </c>
      <c r="G844">
        <v>-0.79916625446437395</v>
      </c>
      <c r="H844">
        <v>-0.82861099584233699</v>
      </c>
      <c r="I844">
        <v>-0.83164029932068995</v>
      </c>
      <c r="J844">
        <v>-1.7000429272702799</v>
      </c>
      <c r="K844">
        <v>-1.0909092209555999</v>
      </c>
      <c r="L844">
        <v>-1.4432331851998701</v>
      </c>
      <c r="M844">
        <v>-1.0909092209555999</v>
      </c>
      <c r="N844">
        <v>-1.3059598572206299</v>
      </c>
      <c r="O844">
        <v>-1.0909092209555999</v>
      </c>
      <c r="P844">
        <v>-0.59134776489111895</v>
      </c>
      <c r="Q844">
        <v>-0.59050363297397401</v>
      </c>
      <c r="R844">
        <v>-0.23027232054141999</v>
      </c>
      <c r="S844">
        <v>-0.22862281056806</v>
      </c>
      <c r="T844">
        <v>-8.0409059573299801E-3</v>
      </c>
      <c r="U844">
        <v>-5.6797814637703902E-3</v>
      </c>
      <c r="V844">
        <v>27.675822696187801</v>
      </c>
      <c r="W844">
        <v>2.9600096893321998E-3</v>
      </c>
    </row>
    <row r="845" spans="1:23" x14ac:dyDescent="0.3">
      <c r="A845">
        <v>1</v>
      </c>
      <c r="B845">
        <v>-0.95092117201342197</v>
      </c>
      <c r="C845">
        <v>-0.94567730646187997</v>
      </c>
      <c r="D845">
        <v>-0.87202845478396995</v>
      </c>
      <c r="E845">
        <v>-0.86557346605504704</v>
      </c>
      <c r="F845">
        <v>-0.79957160944600203</v>
      </c>
      <c r="G845">
        <v>-0.79969970526149803</v>
      </c>
      <c r="H845">
        <v>-0.82910881389484503</v>
      </c>
      <c r="I845">
        <v>-0.83221978658348394</v>
      </c>
      <c r="J845">
        <v>-1.7009412885834301</v>
      </c>
      <c r="K845">
        <v>-1.0909092209555999</v>
      </c>
      <c r="L845">
        <v>-1.44404142427938</v>
      </c>
      <c r="M845">
        <v>-1.0909092209555999</v>
      </c>
      <c r="N845">
        <v>-1.30665508588017</v>
      </c>
      <c r="O845">
        <v>-1.0909092209555999</v>
      </c>
      <c r="P845">
        <v>-0.59125764265747505</v>
      </c>
      <c r="Q845">
        <v>-0.59042755576375505</v>
      </c>
      <c r="R845">
        <v>-0.23005631328300299</v>
      </c>
      <c r="S845">
        <v>-0.22855648684633101</v>
      </c>
      <c r="T845">
        <v>-7.8663835366229399E-3</v>
      </c>
      <c r="U845">
        <v>-5.6752298358085798E-3</v>
      </c>
      <c r="V845">
        <v>27.686551533526298</v>
      </c>
      <c r="W845">
        <v>2.95428764275165E-3</v>
      </c>
    </row>
    <row r="846" spans="1:23" x14ac:dyDescent="0.3">
      <c r="A846">
        <v>1</v>
      </c>
      <c r="B846">
        <v>-0.95146619695021994</v>
      </c>
      <c r="C846">
        <v>-0.94624027781749898</v>
      </c>
      <c r="D846">
        <v>-0.872604950976961</v>
      </c>
      <c r="E846">
        <v>-0.86611914122441103</v>
      </c>
      <c r="F846">
        <v>-0.80016813280202503</v>
      </c>
      <c r="G846">
        <v>-0.80022431289572504</v>
      </c>
      <c r="H846">
        <v>-0.829742530553642</v>
      </c>
      <c r="I846">
        <v>-0.83278080724140502</v>
      </c>
      <c r="J846">
        <v>-1.7017924430122899</v>
      </c>
      <c r="K846">
        <v>-1.0909092209555999</v>
      </c>
      <c r="L846">
        <v>-1.44495838224391</v>
      </c>
      <c r="M846">
        <v>-1.0909092209555999</v>
      </c>
      <c r="N846">
        <v>-1.30720297184025</v>
      </c>
      <c r="O846">
        <v>-1.0909092209555999</v>
      </c>
      <c r="P846">
        <v>-0.59112889660941303</v>
      </c>
      <c r="Q846">
        <v>-0.59034601659998198</v>
      </c>
      <c r="R846">
        <v>-0.230010536910359</v>
      </c>
      <c r="S846">
        <v>-0.22851058042717301</v>
      </c>
      <c r="T846">
        <v>-8.1553468889411507E-3</v>
      </c>
      <c r="U846">
        <v>-5.6708082543599596E-3</v>
      </c>
      <c r="V846">
        <v>27.670958956594301</v>
      </c>
      <c r="W846">
        <v>2.9735995499610298E-3</v>
      </c>
    </row>
    <row r="847" spans="1:23" x14ac:dyDescent="0.3">
      <c r="A847">
        <v>1</v>
      </c>
      <c r="B847">
        <v>-0.95210849667888797</v>
      </c>
      <c r="C847">
        <v>-0.94680337921963098</v>
      </c>
      <c r="D847">
        <v>-0.87314425386717898</v>
      </c>
      <c r="E847">
        <v>-0.86667456988226499</v>
      </c>
      <c r="F847">
        <v>-0.800590133737341</v>
      </c>
      <c r="G847">
        <v>-0.80079508704213598</v>
      </c>
      <c r="H847">
        <v>-0.83028755549043998</v>
      </c>
      <c r="I847">
        <v>-0.83336263534143795</v>
      </c>
      <c r="J847">
        <v>-1.7026364448829201</v>
      </c>
      <c r="K847">
        <v>-1.0909092209555999</v>
      </c>
      <c r="L847">
        <v>-1.4457194144391301</v>
      </c>
      <c r="M847">
        <v>-1.0909092209555999</v>
      </c>
      <c r="N847">
        <v>-1.3079511294306601</v>
      </c>
      <c r="O847">
        <v>-1.0909092209555999</v>
      </c>
      <c r="P847">
        <v>-0.59120328321495996</v>
      </c>
      <c r="Q847">
        <v>-0.59026616804087995</v>
      </c>
      <c r="R847">
        <v>-0.230006245375424</v>
      </c>
      <c r="S847">
        <v>-0.22848990303157601</v>
      </c>
      <c r="T847">
        <v>-8.2082758198113205E-3</v>
      </c>
      <c r="U847">
        <v>-5.6442787656682796E-3</v>
      </c>
      <c r="V847">
        <v>27.661803682065401</v>
      </c>
      <c r="W847">
        <v>2.99648773628327E-3</v>
      </c>
    </row>
    <row r="848" spans="1:23" x14ac:dyDescent="0.3">
      <c r="A848">
        <v>1</v>
      </c>
      <c r="B848">
        <v>-0.95264779956910595</v>
      </c>
      <c r="C848">
        <v>-0.94736583038919697</v>
      </c>
      <c r="D848">
        <v>-0.87385378764316801</v>
      </c>
      <c r="E848">
        <v>-0.86724690458683396</v>
      </c>
      <c r="F848">
        <v>-0.80109510434807496</v>
      </c>
      <c r="G848">
        <v>-0.801353636816306</v>
      </c>
      <c r="H848">
        <v>-0.83085689912520599</v>
      </c>
      <c r="I848">
        <v>-0.83393614046462605</v>
      </c>
      <c r="J848">
        <v>-1.7033602837753601</v>
      </c>
      <c r="K848">
        <v>-1.0909092209555999</v>
      </c>
      <c r="L848">
        <v>-1.4464861686809201</v>
      </c>
      <c r="M848">
        <v>-1.0909092209555999</v>
      </c>
      <c r="N848">
        <v>-1.3087665210683901</v>
      </c>
      <c r="O848">
        <v>-1.0909092209555999</v>
      </c>
      <c r="P848">
        <v>-0.59118468656357304</v>
      </c>
      <c r="Q848">
        <v>-0.59019451241210996</v>
      </c>
      <c r="R848">
        <v>-0.22997477411923001</v>
      </c>
      <c r="S848">
        <v>-0.22843008163550599</v>
      </c>
      <c r="T848">
        <v>-8.2483301458752302E-3</v>
      </c>
      <c r="U848">
        <v>-5.6333548585599403E-3</v>
      </c>
      <c r="V848">
        <v>27.667382677481399</v>
      </c>
      <c r="W848">
        <v>3.0086470852669499E-3</v>
      </c>
    </row>
    <row r="849" spans="1:23" x14ac:dyDescent="0.3">
      <c r="A849">
        <v>1</v>
      </c>
      <c r="B849">
        <v>-0.95332586208890202</v>
      </c>
      <c r="C849">
        <v>-0.94791839802376099</v>
      </c>
      <c r="D849">
        <v>-0.87435589723061202</v>
      </c>
      <c r="E849">
        <v>-0.86780389380284595</v>
      </c>
      <c r="F849">
        <v>-0.801660156447906</v>
      </c>
      <c r="G849">
        <v>-0.80189918193915699</v>
      </c>
      <c r="H849">
        <v>-0.83139047996884297</v>
      </c>
      <c r="I849">
        <v>-0.83449104893642601</v>
      </c>
      <c r="J849">
        <v>-1.7040726785746401</v>
      </c>
      <c r="K849">
        <v>-1.0909092209555999</v>
      </c>
      <c r="L849">
        <v>-1.44730728236523</v>
      </c>
      <c r="M849">
        <v>-1.0909092209555999</v>
      </c>
      <c r="N849">
        <v>-1.3095804821944801</v>
      </c>
      <c r="O849">
        <v>-1.0909092209555999</v>
      </c>
      <c r="P849">
        <v>-0.59097440135173795</v>
      </c>
      <c r="Q849">
        <v>-0.59012324692287998</v>
      </c>
      <c r="R849">
        <v>-0.22999480128226199</v>
      </c>
      <c r="S849">
        <v>-0.228385995867533</v>
      </c>
      <c r="T849">
        <v>-8.1653604704571298E-3</v>
      </c>
      <c r="U849">
        <v>-5.6427182075099499E-3</v>
      </c>
      <c r="V849">
        <v>27.6716742124169</v>
      </c>
      <c r="W849">
        <v>2.9843283872995801E-3</v>
      </c>
    </row>
    <row r="850" spans="1:23" x14ac:dyDescent="0.3">
      <c r="A850">
        <v>1</v>
      </c>
      <c r="B850">
        <v>-0.95387231753734503</v>
      </c>
      <c r="C850">
        <v>-0.94847395672812795</v>
      </c>
      <c r="D850">
        <v>-0.87490378319070095</v>
      </c>
      <c r="E850">
        <v>-0.86835750180951599</v>
      </c>
      <c r="F850">
        <v>-0.80227241543202499</v>
      </c>
      <c r="G850">
        <v>-0.80245187962023401</v>
      </c>
      <c r="H850">
        <v>-0.83188686750970597</v>
      </c>
      <c r="I850">
        <v>-0.83505415033855901</v>
      </c>
      <c r="J850">
        <v>-1.70487233458427</v>
      </c>
      <c r="K850">
        <v>-1.0909092209555999</v>
      </c>
      <c r="L850">
        <v>-1.4482042131667301</v>
      </c>
      <c r="M850">
        <v>-1.0909092209555999</v>
      </c>
      <c r="N850">
        <v>-1.31016413094569</v>
      </c>
      <c r="O850">
        <v>-1.0909092209555999</v>
      </c>
      <c r="P850">
        <v>-0.59081704507077204</v>
      </c>
      <c r="Q850">
        <v>-0.59004170775910703</v>
      </c>
      <c r="R850">
        <v>-0.22992613672329601</v>
      </c>
      <c r="S850">
        <v>-0.228358035867196</v>
      </c>
      <c r="T850">
        <v>-8.0909738649098707E-3</v>
      </c>
      <c r="U850">
        <v>-5.6483102075773096E-3</v>
      </c>
      <c r="V850">
        <v>27.6668104728234</v>
      </c>
      <c r="W850">
        <v>3.0093623410895201E-3</v>
      </c>
    </row>
    <row r="851" spans="1:23" x14ac:dyDescent="0.3">
      <c r="A851">
        <v>1</v>
      </c>
      <c r="B851">
        <v>-0.95434152535695105</v>
      </c>
      <c r="C851">
        <v>-0.94904850222342096</v>
      </c>
      <c r="D851">
        <v>-0.87556754059404596</v>
      </c>
      <c r="E851">
        <v>-0.868904347397498</v>
      </c>
      <c r="F851">
        <v>-0.80279312167085604</v>
      </c>
      <c r="G851">
        <v>-0.80300522753387604</v>
      </c>
      <c r="H851">
        <v>-0.81522569837876502</v>
      </c>
      <c r="I851">
        <v>-0.83404798046597295</v>
      </c>
      <c r="J851">
        <v>-1.70563050575619</v>
      </c>
      <c r="K851">
        <v>-1.0909092209555999</v>
      </c>
      <c r="L851">
        <v>-1.4489523707571399</v>
      </c>
      <c r="M851">
        <v>-1.0909092209555999</v>
      </c>
      <c r="N851">
        <v>-1.31079212555791</v>
      </c>
      <c r="O851">
        <v>-1.0909092209555999</v>
      </c>
      <c r="P851">
        <v>-0.59083707223380399</v>
      </c>
      <c r="Q851">
        <v>-0.58997850515369399</v>
      </c>
      <c r="R851">
        <v>-0.22993901132810199</v>
      </c>
      <c r="S851">
        <v>-0.22829483326178401</v>
      </c>
      <c r="T851">
        <v>-8.1038484697161205E-3</v>
      </c>
      <c r="U851">
        <v>-5.6154084397390999E-3</v>
      </c>
      <c r="V851">
        <v>27.6652369100137</v>
      </c>
      <c r="W851">
        <v>3.0279589924763401E-3</v>
      </c>
    </row>
    <row r="852" spans="1:23" x14ac:dyDescent="0.3">
      <c r="A852">
        <v>1</v>
      </c>
      <c r="B852">
        <v>-0.95489942489855495</v>
      </c>
      <c r="C852">
        <v>-0.94960015953239196</v>
      </c>
      <c r="D852">
        <v>-0.87601099920403902</v>
      </c>
      <c r="E852">
        <v>-0.86945249345061304</v>
      </c>
      <c r="F852">
        <v>-0.803303814328171</v>
      </c>
      <c r="G852">
        <v>-0.80353880837751301</v>
      </c>
      <c r="H852">
        <v>-0.81788931106201501</v>
      </c>
      <c r="I852">
        <v>-0.83478456391670697</v>
      </c>
      <c r="J852">
        <v>-1.7063800938582501</v>
      </c>
      <c r="K852">
        <v>-1.0909092209555999</v>
      </c>
      <c r="L852">
        <v>-1.4496204196954201</v>
      </c>
      <c r="M852">
        <v>-1.0909092209555999</v>
      </c>
      <c r="N852">
        <v>-1.3115660323579299</v>
      </c>
      <c r="O852">
        <v>-1.0909092209555999</v>
      </c>
      <c r="P852">
        <v>-0.59072406181383796</v>
      </c>
      <c r="Q852">
        <v>-0.58989930682715896</v>
      </c>
      <c r="R852">
        <v>-0.229803112721814</v>
      </c>
      <c r="S852">
        <v>-0.22825009726124501</v>
      </c>
      <c r="T852">
        <v>-7.9507837236861799E-3</v>
      </c>
      <c r="U852">
        <v>-5.6034441605252103E-3</v>
      </c>
      <c r="V852">
        <v>27.656081635484799</v>
      </c>
      <c r="W852">
        <v>3.0258132250086298E-3</v>
      </c>
    </row>
    <row r="853" spans="1:23" x14ac:dyDescent="0.3">
      <c r="A853">
        <v>1</v>
      </c>
      <c r="B853">
        <v>-0.95545303290522399</v>
      </c>
      <c r="C853">
        <v>-0.95015519805070603</v>
      </c>
      <c r="D853">
        <v>-0.87648592907022504</v>
      </c>
      <c r="E853">
        <v>-0.87000337048050502</v>
      </c>
      <c r="F853">
        <v>-0.80402479219732104</v>
      </c>
      <c r="G853">
        <v>-0.80407238922115098</v>
      </c>
      <c r="H853">
        <v>-0.83363495274006705</v>
      </c>
      <c r="I853">
        <v>-0.83675229770785298</v>
      </c>
      <c r="J853">
        <v>-1.7072541364734299</v>
      </c>
      <c r="K853">
        <v>-1.0909092209555999</v>
      </c>
      <c r="L853">
        <v>-1.4504243672399899</v>
      </c>
      <c r="M853">
        <v>-1.0909092209555999</v>
      </c>
      <c r="N853">
        <v>-1.31226126101747</v>
      </c>
      <c r="O853">
        <v>-1.0909092209555999</v>
      </c>
      <c r="P853">
        <v>-0.59064967520829104</v>
      </c>
      <c r="Q853">
        <v>-0.58981256580285801</v>
      </c>
      <c r="R853">
        <v>-0.229798821186878</v>
      </c>
      <c r="S853">
        <v>-0.22820028944669099</v>
      </c>
      <c r="T853">
        <v>-7.9793939565889708E-3</v>
      </c>
      <c r="U853">
        <v>-5.60175355585368E-3</v>
      </c>
      <c r="V853">
        <v>27.666238268165301</v>
      </c>
      <c r="W853">
        <v>3.0665828068951102E-3</v>
      </c>
    </row>
    <row r="854" spans="1:23" x14ac:dyDescent="0.3">
      <c r="A854">
        <v>1</v>
      </c>
      <c r="B854">
        <v>-0.95604669523795704</v>
      </c>
      <c r="C854">
        <v>-0.95071257740625803</v>
      </c>
      <c r="D854">
        <v>-0.87709532703105497</v>
      </c>
      <c r="E854">
        <v>-0.87055424751039701</v>
      </c>
      <c r="F854">
        <v>-0.80440101675999298</v>
      </c>
      <c r="G854">
        <v>-0.80460623015781396</v>
      </c>
      <c r="H854">
        <v>-0.83406982828019005</v>
      </c>
      <c r="I854">
        <v>-0.83733126478459496</v>
      </c>
      <c r="J854">
        <v>-1.70803948736661</v>
      </c>
      <c r="K854">
        <v>-1.0909092209555999</v>
      </c>
      <c r="L854">
        <v>-1.4512912572969501</v>
      </c>
      <c r="M854">
        <v>-1.0909092209555999</v>
      </c>
      <c r="N854">
        <v>-1.3130051270729399</v>
      </c>
      <c r="O854">
        <v>-1.0909092209555999</v>
      </c>
      <c r="P854">
        <v>-0.59056956655616299</v>
      </c>
      <c r="Q854">
        <v>-0.58972777547625499</v>
      </c>
      <c r="R854">
        <v>-0.229755905837524</v>
      </c>
      <c r="S854">
        <v>-0.228156203678718</v>
      </c>
      <c r="T854">
        <v>-8.0208787942980201E-3</v>
      </c>
      <c r="U854">
        <v>-5.5948610906543699E-3</v>
      </c>
      <c r="V854">
        <v>27.660659272749299</v>
      </c>
      <c r="W854">
        <v>3.0973388072656101E-3</v>
      </c>
    </row>
    <row r="855" spans="1:23" x14ac:dyDescent="0.3">
      <c r="A855">
        <v>1</v>
      </c>
      <c r="B855">
        <v>-0.95650302845275703</v>
      </c>
      <c r="C855">
        <v>-0.951262934250097</v>
      </c>
      <c r="D855">
        <v>-0.87764321299114301</v>
      </c>
      <c r="E855">
        <v>-0.87111656863344999</v>
      </c>
      <c r="F855">
        <v>-0.80495891630159799</v>
      </c>
      <c r="G855">
        <v>-0.80514839407132199</v>
      </c>
      <c r="H855">
        <v>-0.83484087405691998</v>
      </c>
      <c r="I855">
        <v>-0.83787954088422301</v>
      </c>
      <c r="J855">
        <v>-1.7087919364919499</v>
      </c>
      <c r="K855">
        <v>-1.0909092209555999</v>
      </c>
      <c r="L855">
        <v>-1.4521052184230301</v>
      </c>
      <c r="M855">
        <v>-1.0909092209555999</v>
      </c>
      <c r="N855">
        <v>-1.31370035573248</v>
      </c>
      <c r="O855">
        <v>-1.0909092209555999</v>
      </c>
      <c r="P855">
        <v>-0.59057099706780802</v>
      </c>
      <c r="Q855">
        <v>-0.58966327240571004</v>
      </c>
      <c r="R855">
        <v>-0.22976019737246001</v>
      </c>
      <c r="S855">
        <v>-0.228115629166602</v>
      </c>
      <c r="T855">
        <v>-8.06665516694249E-3</v>
      </c>
      <c r="U855">
        <v>-5.5879686254550597E-3</v>
      </c>
      <c r="V855">
        <v>27.665809114671799</v>
      </c>
      <c r="W855">
        <v>3.0780269000562298E-3</v>
      </c>
    </row>
    <row r="856" spans="1:23" x14ac:dyDescent="0.3">
      <c r="A856">
        <v>1</v>
      </c>
      <c r="B856">
        <v>-0.97111141337292295</v>
      </c>
      <c r="C856">
        <v>-0.95182096383821502</v>
      </c>
      <c r="D856">
        <v>-0.87824545839374701</v>
      </c>
      <c r="E856">
        <v>-0.87165691189577399</v>
      </c>
      <c r="F856">
        <v>-0.80552682942471798</v>
      </c>
      <c r="G856">
        <v>-0.80569419928719899</v>
      </c>
      <c r="H856">
        <v>-0.83548603480887795</v>
      </c>
      <c r="I856">
        <v>-0.83844524321661895</v>
      </c>
      <c r="J856">
        <v>-1.70958587045501</v>
      </c>
      <c r="K856">
        <v>-1.0909092209555999</v>
      </c>
      <c r="L856">
        <v>-1.4528447929435699</v>
      </c>
      <c r="M856">
        <v>-1.0909092209555999</v>
      </c>
      <c r="N856">
        <v>-1.31426683834395</v>
      </c>
      <c r="O856">
        <v>-1.0909092209555999</v>
      </c>
      <c r="P856">
        <v>-0.59061105139387204</v>
      </c>
      <c r="Q856">
        <v>-0.58960072003286401</v>
      </c>
      <c r="R856">
        <v>-0.22970440741829901</v>
      </c>
      <c r="S856">
        <v>-0.228074144328893</v>
      </c>
      <c r="T856">
        <v>-8.0752382368133296E-3</v>
      </c>
      <c r="U856">
        <v>-5.5808160672293598E-3</v>
      </c>
      <c r="V856">
        <v>27.666095217000802</v>
      </c>
      <c r="W856">
        <v>3.0472708996857199E-3</v>
      </c>
    </row>
    <row r="857" spans="1:23" x14ac:dyDescent="0.3">
      <c r="A857">
        <v>1</v>
      </c>
      <c r="B857">
        <v>-0.97602808189726797</v>
      </c>
      <c r="C857">
        <v>-0.952377302821661</v>
      </c>
      <c r="D857">
        <v>-0.87883053765660901</v>
      </c>
      <c r="E857">
        <v>-0.87220752883263897</v>
      </c>
      <c r="F857">
        <v>-0.80607042384987104</v>
      </c>
      <c r="G857">
        <v>-0.80623740357281304</v>
      </c>
      <c r="H857">
        <v>-0.83586941192977504</v>
      </c>
      <c r="I857">
        <v>-0.83903383373533702</v>
      </c>
      <c r="J857">
        <v>-1.7103712213481901</v>
      </c>
      <c r="K857">
        <v>-1.0909092209555999</v>
      </c>
      <c r="L857">
        <v>-1.4536101166737201</v>
      </c>
      <c r="M857">
        <v>-1.0909092209555999</v>
      </c>
      <c r="N857">
        <v>-1.3150293010508101</v>
      </c>
      <c r="O857">
        <v>-1.0909092209555999</v>
      </c>
      <c r="P857">
        <v>-0.59034926776281205</v>
      </c>
      <c r="Q857">
        <v>-0.58952646347382998</v>
      </c>
      <c r="R857">
        <v>-0.229588535975043</v>
      </c>
      <c r="S857">
        <v>-0.22801653372354699</v>
      </c>
      <c r="T857">
        <v>-7.9836854915243897E-3</v>
      </c>
      <c r="U857">
        <v>-5.5505152296550404E-3</v>
      </c>
      <c r="V857">
        <v>27.651503998220399</v>
      </c>
      <c r="W857">
        <v>2.95428764275165E-3</v>
      </c>
    </row>
    <row r="858" spans="1:23" x14ac:dyDescent="0.3">
      <c r="A858">
        <v>1</v>
      </c>
      <c r="B858">
        <v>-0.95825826624134303</v>
      </c>
      <c r="C858">
        <v>-0.95293793334004295</v>
      </c>
      <c r="D858">
        <v>-0.87941847794276196</v>
      </c>
      <c r="E858">
        <v>-0.87275463451364799</v>
      </c>
      <c r="F858">
        <v>-0.80661830980995997</v>
      </c>
      <c r="G858">
        <v>-0.80679114162599497</v>
      </c>
      <c r="H858">
        <v>-0.83642301993644397</v>
      </c>
      <c r="I858">
        <v>-0.83959069290483601</v>
      </c>
      <c r="J858">
        <v>-1.7112424029400799</v>
      </c>
      <c r="K858">
        <v>-1.0909092209555999</v>
      </c>
      <c r="L858">
        <v>-1.4544584100792799</v>
      </c>
      <c r="M858">
        <v>-1.0909092209555999</v>
      </c>
      <c r="N858">
        <v>-1.31576315352477</v>
      </c>
      <c r="O858">
        <v>-1.0909092209555999</v>
      </c>
      <c r="P858">
        <v>-0.59027202013397395</v>
      </c>
      <c r="Q858">
        <v>-0.58947678570578999</v>
      </c>
      <c r="R858">
        <v>-0.22946408146191599</v>
      </c>
      <c r="S858">
        <v>-0.22795840293215</v>
      </c>
      <c r="T858">
        <v>-7.9879770264598103E-3</v>
      </c>
      <c r="U858">
        <v>-5.5535062994585098E-3</v>
      </c>
      <c r="V858">
        <v>27.640775160881802</v>
      </c>
      <c r="W858">
        <v>2.9843283872995801E-3</v>
      </c>
    </row>
    <row r="859" spans="1:23" x14ac:dyDescent="0.3">
      <c r="A859">
        <v>1</v>
      </c>
      <c r="B859">
        <v>-0.95877325043359396</v>
      </c>
      <c r="C859">
        <v>-0.95350922767250601</v>
      </c>
      <c r="D859">
        <v>-0.87997351646107602</v>
      </c>
      <c r="E859">
        <v>-0.87331682559018797</v>
      </c>
      <c r="F859">
        <v>-0.80709467018779102</v>
      </c>
      <c r="G859">
        <v>-0.80731626944627499</v>
      </c>
      <c r="H859">
        <v>-0.83707962478156295</v>
      </c>
      <c r="I859">
        <v>-0.840163937934998</v>
      </c>
      <c r="J859">
        <v>-1.7120449199729999</v>
      </c>
      <c r="K859">
        <v>-1.0909092209555999</v>
      </c>
      <c r="L859">
        <v>-1.45525377455398</v>
      </c>
      <c r="M859">
        <v>-1.0909092209555999</v>
      </c>
      <c r="N859">
        <v>-1.3164827008822799</v>
      </c>
      <c r="O859">
        <v>-1.0909092209555999</v>
      </c>
      <c r="P859">
        <v>-0.59024340990107105</v>
      </c>
      <c r="Q859">
        <v>-0.58942008542603697</v>
      </c>
      <c r="R859">
        <v>-0.22955706471885001</v>
      </c>
      <c r="S859">
        <v>-0.22792277018753401</v>
      </c>
      <c r="T859">
        <v>-7.8692445599132192E-3</v>
      </c>
      <c r="U859">
        <v>-5.5219049967522504E-3</v>
      </c>
      <c r="V859">
        <v>27.656081635484799</v>
      </c>
      <c r="W859">
        <v>3.0379725739923201E-3</v>
      </c>
    </row>
    <row r="860" spans="1:23" x14ac:dyDescent="0.3">
      <c r="A860">
        <v>1</v>
      </c>
      <c r="B860">
        <v>-0.95931684485874702</v>
      </c>
      <c r="C860">
        <v>-0.95406400609779396</v>
      </c>
      <c r="D860">
        <v>-0.88053999907255098</v>
      </c>
      <c r="E860">
        <v>-0.87387056364337001</v>
      </c>
      <c r="F860">
        <v>-0.80764398665952497</v>
      </c>
      <c r="G860">
        <v>-0.80786012396445395</v>
      </c>
      <c r="H860">
        <v>-0.837611775113555</v>
      </c>
      <c r="I860">
        <v>-0.84070350091824197</v>
      </c>
      <c r="J860">
        <v>-1.7128245488195999</v>
      </c>
      <c r="K860">
        <v>-1.0909092209555999</v>
      </c>
      <c r="L860">
        <v>-1.4561650104719399</v>
      </c>
      <c r="M860">
        <v>-1.0909092209555999</v>
      </c>
      <c r="N860">
        <v>-1.3171507498205599</v>
      </c>
      <c r="O860">
        <v>-1.0909092209555999</v>
      </c>
      <c r="P860">
        <v>-0.59016616227223395</v>
      </c>
      <c r="Q860">
        <v>-0.58933880635529001</v>
      </c>
      <c r="R860">
        <v>-0.229424027135852</v>
      </c>
      <c r="S860">
        <v>-0.22787439288462599</v>
      </c>
      <c r="T860">
        <v>-7.7877053961402602E-3</v>
      </c>
      <c r="U860">
        <v>-5.5230754153710003E-3</v>
      </c>
      <c r="V860">
        <v>27.666095217000802</v>
      </c>
      <c r="W860">
        <v>3.02009117842807E-3</v>
      </c>
    </row>
    <row r="861" spans="1:23" x14ac:dyDescent="0.3">
      <c r="A861">
        <v>1</v>
      </c>
      <c r="B861">
        <v>-0.95984470365580299</v>
      </c>
      <c r="C861">
        <v>-0.95461735401143599</v>
      </c>
      <c r="D861">
        <v>-0.880992040752415</v>
      </c>
      <c r="E861">
        <v>-0.87442066039418298</v>
      </c>
      <c r="F861">
        <v>-0.80821619131758105</v>
      </c>
      <c r="G861">
        <v>-0.80842647652941602</v>
      </c>
      <c r="H861">
        <v>-0.83813820339896705</v>
      </c>
      <c r="I861">
        <v>-0.84128884027412998</v>
      </c>
      <c r="J861">
        <v>-1.71356412334014</v>
      </c>
      <c r="K861">
        <v>-1.0909092209555999</v>
      </c>
      <c r="L861">
        <v>-1.4569246121555099</v>
      </c>
      <c r="M861">
        <v>-1.0909092209555999</v>
      </c>
      <c r="N861">
        <v>-1.31785742257325</v>
      </c>
      <c r="O861">
        <v>-1.0909092209555999</v>
      </c>
      <c r="P861">
        <v>-0.59005887389884804</v>
      </c>
      <c r="Q861">
        <v>-0.58925752728454395</v>
      </c>
      <c r="R861">
        <v>-0.22938540332143301</v>
      </c>
      <c r="S861">
        <v>-0.22779220348828699</v>
      </c>
      <c r="T861">
        <v>-7.8020105125916599E-3</v>
      </c>
      <c r="U861">
        <v>-5.5235956014237702E-3</v>
      </c>
      <c r="V861">
        <v>27.652076202878501</v>
      </c>
      <c r="W861">
        <v>2.99291145717042E-3</v>
      </c>
    </row>
    <row r="862" spans="1:23" x14ac:dyDescent="0.3">
      <c r="A862">
        <v>1</v>
      </c>
      <c r="B862">
        <v>-0.96046697622143895</v>
      </c>
      <c r="C862">
        <v>-0.95517122211113203</v>
      </c>
      <c r="D862">
        <v>-0.880568609305454</v>
      </c>
      <c r="E862">
        <v>-0.87498896365684298</v>
      </c>
      <c r="F862">
        <v>-0.80866680248580003</v>
      </c>
      <c r="G862">
        <v>-0.80897852397792702</v>
      </c>
      <c r="H862">
        <v>-0.83873329624334503</v>
      </c>
      <c r="I862">
        <v>-0.841852591908828</v>
      </c>
      <c r="J862">
        <v>-1.71421071460374</v>
      </c>
      <c r="K862">
        <v>-1.0909092209555999</v>
      </c>
      <c r="L862">
        <v>-1.4578673193296501</v>
      </c>
      <c r="M862">
        <v>-1.0909092209555999</v>
      </c>
      <c r="N862">
        <v>-1.31860414965202</v>
      </c>
      <c r="O862">
        <v>-1.0909092209555999</v>
      </c>
      <c r="P862">
        <v>-0.58987147687333497</v>
      </c>
      <c r="Q862">
        <v>-0.58918574160925996</v>
      </c>
      <c r="R862">
        <v>-0.22938683383307801</v>
      </c>
      <c r="S862">
        <v>-0.22773771399925899</v>
      </c>
      <c r="T862">
        <v>-7.8735360948486398E-3</v>
      </c>
      <c r="U862">
        <v>-5.51059095010432E-3</v>
      </c>
      <c r="V862">
        <v>27.641919570197999</v>
      </c>
      <c r="W862">
        <v>2.92067061909086E-3</v>
      </c>
    </row>
    <row r="863" spans="1:23" x14ac:dyDescent="0.3">
      <c r="A863">
        <v>1</v>
      </c>
      <c r="B863">
        <v>-0.96104633343771995</v>
      </c>
      <c r="C863">
        <v>-0.95570961467575699</v>
      </c>
      <c r="D863">
        <v>-0.85994921445241101</v>
      </c>
      <c r="E863">
        <v>-0.87552020366324301</v>
      </c>
      <c r="F863">
        <v>-0.80918321718969499</v>
      </c>
      <c r="G863">
        <v>-0.80950937384478705</v>
      </c>
      <c r="H863">
        <v>-0.83924828043559496</v>
      </c>
      <c r="I863">
        <v>-0.84242310596221304</v>
      </c>
      <c r="J863">
        <v>-1.71514769973131</v>
      </c>
      <c r="K863">
        <v>-1.0909092209555999</v>
      </c>
      <c r="L863">
        <v>-1.4586397956180299</v>
      </c>
      <c r="M863">
        <v>-1.0909092209555999</v>
      </c>
      <c r="N863">
        <v>-1.31928650370675</v>
      </c>
      <c r="O863">
        <v>-1.0909092209555999</v>
      </c>
      <c r="P863">
        <v>-0.58996732115355899</v>
      </c>
      <c r="Q863">
        <v>-0.58911720709680704</v>
      </c>
      <c r="R863">
        <v>-0.229373959228272</v>
      </c>
      <c r="S863">
        <v>-0.227725749720045</v>
      </c>
      <c r="T863">
        <v>-7.9336175839445095E-3</v>
      </c>
      <c r="U863">
        <v>-5.5255462991216902E-3</v>
      </c>
      <c r="V863">
        <v>27.640346007388299</v>
      </c>
      <c r="W863">
        <v>2.9735995499610298E-3</v>
      </c>
    </row>
    <row r="864" spans="1:23" x14ac:dyDescent="0.3">
      <c r="A864">
        <v>1</v>
      </c>
      <c r="B864">
        <v>-0.96155845660668005</v>
      </c>
      <c r="C864">
        <v>-0.95626881468249403</v>
      </c>
      <c r="D864">
        <v>-0.87330733219472501</v>
      </c>
      <c r="E864">
        <v>-0.87606054692556601</v>
      </c>
      <c r="F864">
        <v>-0.80991420864036101</v>
      </c>
      <c r="G864">
        <v>-0.81003515189763198</v>
      </c>
      <c r="H864">
        <v>-0.83988914965261796</v>
      </c>
      <c r="I864">
        <v>-0.84299557071329501</v>
      </c>
      <c r="J864">
        <v>-1.7159917016019399</v>
      </c>
      <c r="K864">
        <v>-1.0909092209555999</v>
      </c>
      <c r="L864">
        <v>-1.4593264412076901</v>
      </c>
      <c r="M864">
        <v>-1.0909092209555999</v>
      </c>
      <c r="N864">
        <v>-1.32007757664651</v>
      </c>
      <c r="O864">
        <v>-1.0909092209555999</v>
      </c>
      <c r="P864">
        <v>-0.58998305678165597</v>
      </c>
      <c r="Q864">
        <v>-0.58903579797954697</v>
      </c>
      <c r="R864">
        <v>-0.22944548481052901</v>
      </c>
      <c r="S864">
        <v>-0.22771521595247601</v>
      </c>
      <c r="T864">
        <v>-8.0251703292334407E-3</v>
      </c>
      <c r="U864">
        <v>-5.5324387643210004E-3</v>
      </c>
      <c r="V864">
        <v>27.6463541562979</v>
      </c>
      <c r="W864">
        <v>2.9771758290738802E-3</v>
      </c>
    </row>
    <row r="865" spans="1:23" x14ac:dyDescent="0.3">
      <c r="A865">
        <v>1</v>
      </c>
      <c r="B865">
        <v>-0.96203052544957701</v>
      </c>
      <c r="C865">
        <v>-0.95682008185192502</v>
      </c>
      <c r="D865">
        <v>-0.88313065566189897</v>
      </c>
      <c r="E865">
        <v>-0.87660869297868105</v>
      </c>
      <c r="F865">
        <v>-0.81039629106477296</v>
      </c>
      <c r="G865">
        <v>-0.81058550874147095</v>
      </c>
      <c r="H865">
        <v>-0.84051285272989895</v>
      </c>
      <c r="I865">
        <v>-0.84354306653384403</v>
      </c>
      <c r="J865">
        <v>-1.7167613168670299</v>
      </c>
      <c r="K865">
        <v>-1.0909092209555999</v>
      </c>
      <c r="L865">
        <v>-1.4602119279160399</v>
      </c>
      <c r="M865">
        <v>-1.0909092209555999</v>
      </c>
      <c r="N865">
        <v>-1.3206712389792401</v>
      </c>
      <c r="O865">
        <v>-1.0909092209555999</v>
      </c>
      <c r="P865">
        <v>-0.58994157194394703</v>
      </c>
      <c r="Q865">
        <v>-0.58897272542064805</v>
      </c>
      <c r="R865">
        <v>-0.229165104528081</v>
      </c>
      <c r="S865">
        <v>-0.22767724237062301</v>
      </c>
      <c r="T865">
        <v>-8.0108652127820496E-3</v>
      </c>
      <c r="U865">
        <v>-5.5148824850397397E-3</v>
      </c>
      <c r="V865">
        <v>27.6380571887561</v>
      </c>
      <c r="W865">
        <v>2.9671622475579001E-3</v>
      </c>
    </row>
    <row r="866" spans="1:23" x14ac:dyDescent="0.3">
      <c r="A866">
        <v>1</v>
      </c>
      <c r="B866">
        <v>-0.962648506480277</v>
      </c>
      <c r="C866">
        <v>-0.95738227292846501</v>
      </c>
      <c r="D866">
        <v>-0.883684263668568</v>
      </c>
      <c r="E866">
        <v>-0.87715488833409805</v>
      </c>
      <c r="F866">
        <v>-0.81094703804815205</v>
      </c>
      <c r="G866">
        <v>-0.81111011637569796</v>
      </c>
      <c r="H866">
        <v>-0.84103069794543905</v>
      </c>
      <c r="I866">
        <v>-0.84409238300557698</v>
      </c>
      <c r="J866">
        <v>-1.71746512859644</v>
      </c>
      <c r="K866">
        <v>-1.0909092209555999</v>
      </c>
      <c r="L866">
        <v>-1.46100443136744</v>
      </c>
      <c r="M866">
        <v>-1.0909092209555999</v>
      </c>
      <c r="N866">
        <v>-1.32133642689423</v>
      </c>
      <c r="O866">
        <v>-1.0909092209555999</v>
      </c>
      <c r="P866">
        <v>-0.589840005617142</v>
      </c>
      <c r="Q866">
        <v>-0.58890432095470702</v>
      </c>
      <c r="R866">
        <v>-0.229149368899985</v>
      </c>
      <c r="S866">
        <v>-0.227618591393172</v>
      </c>
      <c r="T866">
        <v>-7.9550752586216005E-3</v>
      </c>
      <c r="U866">
        <v>-5.5001872290487601E-3</v>
      </c>
      <c r="V866">
        <v>27.648213821436599</v>
      </c>
      <c r="W866">
        <v>2.9786063407190198E-3</v>
      </c>
    </row>
    <row r="867" spans="1:23" x14ac:dyDescent="0.3">
      <c r="A867">
        <v>1</v>
      </c>
      <c r="B867">
        <v>-0.96324789085958995</v>
      </c>
      <c r="C867">
        <v>-0.957917024190721</v>
      </c>
      <c r="D867">
        <v>-0.88431654981572005</v>
      </c>
      <c r="E867">
        <v>-0.87768001615437696</v>
      </c>
      <c r="F867">
        <v>-0.81138191358827505</v>
      </c>
      <c r="G867">
        <v>-0.81163667470762302</v>
      </c>
      <c r="H867">
        <v>-0.84150991934656105</v>
      </c>
      <c r="I867">
        <v>-0.84464560087270701</v>
      </c>
      <c r="J867">
        <v>-1.7180630824641001</v>
      </c>
      <c r="K867">
        <v>-1.0909092209555999</v>
      </c>
      <c r="L867">
        <v>-1.4617039515619199</v>
      </c>
      <c r="M867">
        <v>-1.0909092209555999</v>
      </c>
      <c r="N867">
        <v>-1.3219672825297399</v>
      </c>
      <c r="O867">
        <v>-1.0909092209555999</v>
      </c>
      <c r="P867">
        <v>-0.58965976114985397</v>
      </c>
      <c r="Q867">
        <v>-0.58884723053541499</v>
      </c>
      <c r="R867">
        <v>-0.22914221634175899</v>
      </c>
      <c r="S867">
        <v>-0.227579187299674</v>
      </c>
      <c r="T867">
        <v>-7.9278955373639493E-3</v>
      </c>
      <c r="U867">
        <v>-5.5082501128668202E-3</v>
      </c>
      <c r="V867">
        <v>27.649644333081699</v>
      </c>
      <c r="W867">
        <v>3.0680133185402498E-3</v>
      </c>
    </row>
    <row r="868" spans="1:23" x14ac:dyDescent="0.3">
      <c r="A868">
        <v>1</v>
      </c>
      <c r="B868">
        <v>-0.96386873291358099</v>
      </c>
      <c r="C868">
        <v>-0.95846478010429603</v>
      </c>
      <c r="D868">
        <v>-0.88486443577580798</v>
      </c>
      <c r="E868">
        <v>-0.87822699178887298</v>
      </c>
      <c r="F868">
        <v>-0.81201133871213604</v>
      </c>
      <c r="G868">
        <v>-0.81217792829553803</v>
      </c>
      <c r="H868">
        <v>-0.84218655135471199</v>
      </c>
      <c r="I868">
        <v>-0.84521182339115597</v>
      </c>
      <c r="J868">
        <v>-1.7189857624752201</v>
      </c>
      <c r="K868">
        <v>-1.0909092209555999</v>
      </c>
      <c r="L868">
        <v>-1.46264665873606</v>
      </c>
      <c r="M868">
        <v>-1.0909092209555999</v>
      </c>
      <c r="N868">
        <v>-1.32259384663031</v>
      </c>
      <c r="O868">
        <v>-1.0909092209555999</v>
      </c>
      <c r="P868">
        <v>-0.58954532021824302</v>
      </c>
      <c r="Q868">
        <v>-0.58878428802302896</v>
      </c>
      <c r="R868">
        <v>-0.229109314573921</v>
      </c>
      <c r="S868">
        <v>-0.227513773903538</v>
      </c>
      <c r="T868">
        <v>-7.8563699551069607E-3</v>
      </c>
      <c r="U868">
        <v>-5.4975862987848697E-3</v>
      </c>
      <c r="V868">
        <v>27.6429209283496</v>
      </c>
      <c r="W868">
        <v>3.0336810390569E-3</v>
      </c>
    </row>
    <row r="869" spans="1:23" x14ac:dyDescent="0.3">
      <c r="A869">
        <v>1</v>
      </c>
      <c r="B869">
        <v>-0.96438800864076701</v>
      </c>
      <c r="C869">
        <v>-0.95902476039011197</v>
      </c>
      <c r="D869">
        <v>-0.88543807094550897</v>
      </c>
      <c r="E869">
        <v>-0.87877084630705304</v>
      </c>
      <c r="F869">
        <v>-0.81252060085780597</v>
      </c>
      <c r="G869">
        <v>-0.81272581425562695</v>
      </c>
      <c r="H869">
        <v>-0.84266005070925298</v>
      </c>
      <c r="I869">
        <v>-0.84577206376999803</v>
      </c>
      <c r="J869">
        <v>-1.7197696828567599</v>
      </c>
      <c r="K869">
        <v>-1.0909092209555999</v>
      </c>
      <c r="L869">
        <v>-1.4634091214429199</v>
      </c>
      <c r="M869">
        <v>-1.0909092209555999</v>
      </c>
      <c r="N869">
        <v>-1.3233577398488201</v>
      </c>
      <c r="O869">
        <v>-1.0909092209555999</v>
      </c>
      <c r="P869">
        <v>-0.58940942161195498</v>
      </c>
      <c r="Q869">
        <v>-0.58870938123142902</v>
      </c>
      <c r="R869">
        <v>-0.22911646713214701</v>
      </c>
      <c r="S869">
        <v>-0.227453822460955</v>
      </c>
      <c r="T869">
        <v>-7.8163156290430493E-3</v>
      </c>
      <c r="U869">
        <v>-5.4904337405591698E-3</v>
      </c>
      <c r="V869">
        <v>27.646640258626899</v>
      </c>
      <c r="W869">
        <v>2.99791824792841E-3</v>
      </c>
    </row>
    <row r="870" spans="1:23" x14ac:dyDescent="0.3">
      <c r="A870">
        <v>1</v>
      </c>
      <c r="B870">
        <v>-0.96481716213430901</v>
      </c>
      <c r="C870">
        <v>-0.95956211258263102</v>
      </c>
      <c r="D870">
        <v>-0.88588868211372795</v>
      </c>
      <c r="E870">
        <v>-0.87931001915075702</v>
      </c>
      <c r="F870">
        <v>-0.81288538132731603</v>
      </c>
      <c r="G870">
        <v>-0.81324886133169505</v>
      </c>
      <c r="H870">
        <v>-0.84320221462276101</v>
      </c>
      <c r="I870">
        <v>-0.84631552814863797</v>
      </c>
      <c r="J870">
        <v>-1.7206251288205501</v>
      </c>
      <c r="K870">
        <v>-1.0909092209555999</v>
      </c>
      <c r="L870">
        <v>-1.46416014005662</v>
      </c>
      <c r="M870">
        <v>-1.0909092209555999</v>
      </c>
      <c r="N870">
        <v>-1.3240286498103899</v>
      </c>
      <c r="O870">
        <v>-1.0909092209555999</v>
      </c>
      <c r="P870">
        <v>-0.58936507575095598</v>
      </c>
      <c r="Q870">
        <v>-0.58865879313779601</v>
      </c>
      <c r="R870">
        <v>-0.228940514199795</v>
      </c>
      <c r="S870">
        <v>-0.22740908646041599</v>
      </c>
      <c r="T870">
        <v>-7.9350480955896491E-3</v>
      </c>
      <c r="U870">
        <v>-5.4849717870050002E-3</v>
      </c>
      <c r="V870">
        <v>27.654937226168698</v>
      </c>
      <c r="W870">
        <v>2.9807521081867301E-3</v>
      </c>
    </row>
    <row r="871" spans="1:23" x14ac:dyDescent="0.3">
      <c r="A871">
        <v>1</v>
      </c>
      <c r="B871">
        <v>-0.96547090595613705</v>
      </c>
      <c r="C871">
        <v>-0.96010869807758803</v>
      </c>
      <c r="D871">
        <v>-0.88652955133075095</v>
      </c>
      <c r="E871">
        <v>-0.87985322343637096</v>
      </c>
      <c r="F871">
        <v>-0.81352768105598405</v>
      </c>
      <c r="G871">
        <v>-0.81378634357072799</v>
      </c>
      <c r="H871">
        <v>-0.84379158542055899</v>
      </c>
      <c r="I871">
        <v>-0.84688175066708704</v>
      </c>
      <c r="J871">
        <v>-1.7213275100383101</v>
      </c>
      <c r="K871">
        <v>-1.0909092209555999</v>
      </c>
      <c r="L871">
        <v>-1.46479814825035</v>
      </c>
      <c r="M871">
        <v>-1.0909092209555999</v>
      </c>
      <c r="N871">
        <v>-1.3247052818185401</v>
      </c>
      <c r="O871">
        <v>-1.0909092209555999</v>
      </c>
      <c r="P871">
        <v>-0.58939225547221297</v>
      </c>
      <c r="Q871">
        <v>-0.58858531685784099</v>
      </c>
      <c r="R871">
        <v>-0.22893336164156899</v>
      </c>
      <c r="S871">
        <v>-0.227381516599619</v>
      </c>
      <c r="T871">
        <v>-8.0695161902327693E-3</v>
      </c>
      <c r="U871">
        <v>-5.4826309497675004E-3</v>
      </c>
      <c r="V871">
        <v>27.648356872601099</v>
      </c>
      <c r="W871">
        <v>3.0394030856374602E-3</v>
      </c>
    </row>
    <row r="872" spans="1:23" x14ac:dyDescent="0.3">
      <c r="A872">
        <v>1</v>
      </c>
      <c r="B872">
        <v>-0.96593868326409804</v>
      </c>
      <c r="C872">
        <v>-0.96065268264228099</v>
      </c>
      <c r="D872">
        <v>-0.88689290128861598</v>
      </c>
      <c r="E872">
        <v>-0.88039187609402303</v>
      </c>
      <c r="F872">
        <v>-0.81409130264416896</v>
      </c>
      <c r="G872">
        <v>-0.81430132776297803</v>
      </c>
      <c r="H872">
        <v>-0.84439096979987205</v>
      </c>
      <c r="I872">
        <v>-0.84743002676671497</v>
      </c>
      <c r="J872">
        <v>-1.7220112946046899</v>
      </c>
      <c r="K872">
        <v>-1.0909092209555999</v>
      </c>
      <c r="L872">
        <v>-1.4656521637025</v>
      </c>
      <c r="M872">
        <v>-1.0909092209555999</v>
      </c>
      <c r="N872">
        <v>-1.3254119545712399</v>
      </c>
      <c r="O872">
        <v>-1.0909092209555999</v>
      </c>
      <c r="P872">
        <v>-0.58929498068034403</v>
      </c>
      <c r="Q872">
        <v>-0.58851158048485996</v>
      </c>
      <c r="R872">
        <v>-0.22903492796837399</v>
      </c>
      <c r="S872">
        <v>-0.22734211250612099</v>
      </c>
      <c r="T872">
        <v>-7.9965600963306498E-3</v>
      </c>
      <c r="U872">
        <v>-5.4692361589084703E-3</v>
      </c>
      <c r="V872">
        <v>27.645638900475301</v>
      </c>
      <c r="W872">
        <v>2.99791824792841E-3</v>
      </c>
    </row>
    <row r="873" spans="1:23" x14ac:dyDescent="0.3">
      <c r="A873">
        <v>1</v>
      </c>
      <c r="B873">
        <v>-0.96643650131660697</v>
      </c>
      <c r="C873">
        <v>-0.96118431278822003</v>
      </c>
      <c r="D873">
        <v>-0.88749800771451004</v>
      </c>
      <c r="E873">
        <v>-0.88092948837956897</v>
      </c>
      <c r="F873">
        <v>-0.81469497855841799</v>
      </c>
      <c r="G873">
        <v>-0.814812410559833</v>
      </c>
      <c r="H873">
        <v>-0.84486160813112299</v>
      </c>
      <c r="I873">
        <v>-0.84795957616844297</v>
      </c>
      <c r="J873">
        <v>-1.72276088270674</v>
      </c>
      <c r="K873">
        <v>-1.0909092209555999</v>
      </c>
      <c r="L873">
        <v>-1.4665977318999399</v>
      </c>
      <c r="M873">
        <v>-1.0909092209555999</v>
      </c>
      <c r="N873">
        <v>-1.32605997634648</v>
      </c>
      <c r="O873">
        <v>-1.0909092209555999</v>
      </c>
      <c r="P873">
        <v>-0.58920485844670001</v>
      </c>
      <c r="Q873">
        <v>-0.58842913099549499</v>
      </c>
      <c r="R873">
        <v>-0.228943375223085</v>
      </c>
      <c r="S873">
        <v>-0.22731402245927099</v>
      </c>
      <c r="T873">
        <v>-7.8835496763646207E-3</v>
      </c>
      <c r="U873">
        <v>-5.4459578330466503E-3</v>
      </c>
      <c r="V873">
        <v>27.6463541562979</v>
      </c>
      <c r="W873">
        <v>3.01508438767008E-3</v>
      </c>
    </row>
    <row r="874" spans="1:23" x14ac:dyDescent="0.3">
      <c r="A874">
        <v>1</v>
      </c>
      <c r="B874">
        <v>-0.96700012290479198</v>
      </c>
      <c r="C874">
        <v>-0.96173779074837595</v>
      </c>
      <c r="D874">
        <v>-0.88806305981434097</v>
      </c>
      <c r="E874">
        <v>-0.88146488987439098</v>
      </c>
      <c r="F874">
        <v>-0.81511125744715396</v>
      </c>
      <c r="G874">
        <v>-0.81535340405472201</v>
      </c>
      <c r="H874">
        <v>-0.84539518897475996</v>
      </c>
      <c r="I874">
        <v>-0.848512663989059</v>
      </c>
      <c r="J874">
        <v>-1.7236377863452099</v>
      </c>
      <c r="K874">
        <v>-1.0909092209555999</v>
      </c>
      <c r="L874">
        <v>-1.4674302896774101</v>
      </c>
      <c r="M874">
        <v>-1.0909092209555999</v>
      </c>
      <c r="N874">
        <v>-1.32677380165741</v>
      </c>
      <c r="O874">
        <v>-1.0909092209555999</v>
      </c>
      <c r="P874">
        <v>-0.58920056691176403</v>
      </c>
      <c r="Q874">
        <v>-0.58836449787843703</v>
      </c>
      <c r="R874">
        <v>-0.228733090011249</v>
      </c>
      <c r="S874">
        <v>-0.22724717855148899</v>
      </c>
      <c r="T874">
        <v>-7.8692445599132192E-3</v>
      </c>
      <c r="U874">
        <v>-5.4592225773924903E-3</v>
      </c>
      <c r="V874">
        <v>27.648499923765598</v>
      </c>
      <c r="W874">
        <v>3.0043555503315301E-3</v>
      </c>
    </row>
    <row r="875" spans="1:23" x14ac:dyDescent="0.3">
      <c r="A875">
        <v>1</v>
      </c>
      <c r="B875">
        <v>-0.96764099212181398</v>
      </c>
      <c r="C875">
        <v>-0.96231155596458995</v>
      </c>
      <c r="D875">
        <v>-0.88860093219291303</v>
      </c>
      <c r="E875">
        <v>-0.88199756039243504</v>
      </c>
      <c r="F875">
        <v>-0.81556759066195295</v>
      </c>
      <c r="G875">
        <v>-0.815893747317045</v>
      </c>
      <c r="H875">
        <v>-0.84601460051710597</v>
      </c>
      <c r="I875">
        <v>-0.849070043344611</v>
      </c>
      <c r="J875">
        <v>-1.72439881854043</v>
      </c>
      <c r="K875">
        <v>-1.0909092209555999</v>
      </c>
      <c r="L875">
        <v>-1.46808546401089</v>
      </c>
      <c r="M875">
        <v>-1.0909092209555999</v>
      </c>
      <c r="N875">
        <v>-1.3274046572929199</v>
      </c>
      <c r="O875">
        <v>-1.0909092209555999</v>
      </c>
      <c r="P875">
        <v>-0.58927781454060202</v>
      </c>
      <c r="Q875">
        <v>-0.58830363611026204</v>
      </c>
      <c r="R875">
        <v>-0.22870591028999199</v>
      </c>
      <c r="S875">
        <v>-0.22719919138812</v>
      </c>
      <c r="T875">
        <v>-7.8778276297840604E-3</v>
      </c>
      <c r="U875">
        <v>-5.4501193214688704E-3</v>
      </c>
      <c r="V875">
        <v>27.653649765688101</v>
      </c>
      <c r="W875">
        <v>3.0279589924763401E-3</v>
      </c>
    </row>
    <row r="876" spans="1:23" x14ac:dyDescent="0.3">
      <c r="A876">
        <v>1</v>
      </c>
      <c r="B876">
        <v>-0.96823036291961195</v>
      </c>
      <c r="C876">
        <v>-0.96283460304065804</v>
      </c>
      <c r="D876">
        <v>-0.88911448587351805</v>
      </c>
      <c r="E876">
        <v>-0.88252138774758304</v>
      </c>
      <c r="F876">
        <v>-0.81610689355217103</v>
      </c>
      <c r="G876">
        <v>-0.81640769113719003</v>
      </c>
      <c r="H876">
        <v>-0.84649382191822697</v>
      </c>
      <c r="I876">
        <v>-0.84961532837443499</v>
      </c>
      <c r="J876">
        <v>-1.72529288831864</v>
      </c>
      <c r="K876">
        <v>-1.0909092209555999</v>
      </c>
      <c r="L876">
        <v>-1.4688836895088699</v>
      </c>
      <c r="M876">
        <v>-1.0909092209555999</v>
      </c>
      <c r="N876">
        <v>-1.32806841469626</v>
      </c>
      <c r="O876">
        <v>-1.0909092209555999</v>
      </c>
      <c r="P876">
        <v>-0.58913333286444303</v>
      </c>
      <c r="Q876">
        <v>-0.58824186401649403</v>
      </c>
      <c r="R876">
        <v>-0.22874739512770101</v>
      </c>
      <c r="S876">
        <v>-0.227140410364156</v>
      </c>
      <c r="T876">
        <v>-7.8220376756236096E-3</v>
      </c>
      <c r="U876">
        <v>-5.4312625770556698E-3</v>
      </c>
      <c r="V876">
        <v>27.649930435410699</v>
      </c>
      <c r="W876">
        <v>2.9263926656714202E-3</v>
      </c>
    </row>
    <row r="877" spans="1:23" x14ac:dyDescent="0.3">
      <c r="A877">
        <v>1</v>
      </c>
      <c r="B877">
        <v>-0.96868383511112099</v>
      </c>
      <c r="C877">
        <v>-0.96336272193074102</v>
      </c>
      <c r="D877">
        <v>-0.88979970095154004</v>
      </c>
      <c r="E877">
        <v>-0.88305626905635204</v>
      </c>
      <c r="F877">
        <v>-0.81680641374664398</v>
      </c>
      <c r="G877">
        <v>-0.81693398937608797</v>
      </c>
      <c r="H877">
        <v>-0.84713326062360506</v>
      </c>
      <c r="I877">
        <v>-0.85014630828780902</v>
      </c>
      <c r="J877">
        <v>-1.72601386618779</v>
      </c>
      <c r="K877">
        <v>-1.0909092209555999</v>
      </c>
      <c r="L877">
        <v>-1.46971195575141</v>
      </c>
      <c r="M877">
        <v>-1.0909092209555999</v>
      </c>
      <c r="N877">
        <v>-1.3288222943332499</v>
      </c>
      <c r="O877">
        <v>-1.0909092209555999</v>
      </c>
      <c r="P877">
        <v>-0.58893878328070404</v>
      </c>
      <c r="Q877">
        <v>-0.58818763462049195</v>
      </c>
      <c r="R877">
        <v>-0.228630093172799</v>
      </c>
      <c r="S877">
        <v>-0.227081759386705</v>
      </c>
      <c r="T877">
        <v>-7.6589593480776898E-3</v>
      </c>
      <c r="U877">
        <v>-5.4307423910028903E-3</v>
      </c>
      <c r="V877">
        <v>27.645781951639801</v>
      </c>
      <c r="W877">
        <v>3.0093623410895201E-3</v>
      </c>
    </row>
    <row r="878" spans="1:23" x14ac:dyDescent="0.3">
      <c r="A878">
        <v>1</v>
      </c>
      <c r="B878">
        <v>-0.96919595828008098</v>
      </c>
      <c r="C878">
        <v>-0.96390553607681495</v>
      </c>
      <c r="D878">
        <v>-0.89033328179517701</v>
      </c>
      <c r="E878">
        <v>-0.88359908320242597</v>
      </c>
      <c r="F878">
        <v>-0.81729278770599201</v>
      </c>
      <c r="G878">
        <v>-0.81748824761532302</v>
      </c>
      <c r="H878">
        <v>-0.84763537021104896</v>
      </c>
      <c r="I878">
        <v>-0.85071110029461205</v>
      </c>
      <c r="J878">
        <v>-1.72676488480149</v>
      </c>
      <c r="K878">
        <v>-1.0909092209555999</v>
      </c>
      <c r="L878">
        <v>-1.47044580822537</v>
      </c>
      <c r="M878">
        <v>-1.0909092209555999</v>
      </c>
      <c r="N878">
        <v>-1.32934729210702</v>
      </c>
      <c r="O878">
        <v>-1.0909092209555999</v>
      </c>
      <c r="P878">
        <v>-0.58889300690805901</v>
      </c>
      <c r="Q878">
        <v>-0.58811831982896001</v>
      </c>
      <c r="R878">
        <v>-0.228575733730284</v>
      </c>
      <c r="S878">
        <v>-0.22704339566531301</v>
      </c>
      <c r="T878">
        <v>-7.7133187905930002E-3</v>
      </c>
      <c r="U878">
        <v>-5.4168274140910799E-3</v>
      </c>
      <c r="V878">
        <v>27.640632109717298</v>
      </c>
      <c r="W878">
        <v>2.99648773628327E-3</v>
      </c>
    </row>
    <row r="879" spans="1:23" x14ac:dyDescent="0.3">
      <c r="A879">
        <v>1</v>
      </c>
      <c r="B879">
        <v>-0.96975814935662097</v>
      </c>
      <c r="C879">
        <v>-0.96443612585064897</v>
      </c>
      <c r="D879">
        <v>-0.89077530989352505</v>
      </c>
      <c r="E879">
        <v>-0.88412200023198095</v>
      </c>
      <c r="F879">
        <v>-0.81770191403650205</v>
      </c>
      <c r="G879">
        <v>-0.81801974771474895</v>
      </c>
      <c r="H879">
        <v>-0.848050218588139</v>
      </c>
      <c r="I879">
        <v>-0.85124949285923701</v>
      </c>
      <c r="J879">
        <v>-1.7275159034151899</v>
      </c>
      <c r="K879">
        <v>-1.0909092209555999</v>
      </c>
      <c r="L879">
        <v>-1.47129410163093</v>
      </c>
      <c r="M879">
        <v>-1.0909092209555999</v>
      </c>
      <c r="N879">
        <v>-1.3300224936035201</v>
      </c>
      <c r="O879">
        <v>-1.0909092209555999</v>
      </c>
      <c r="P879">
        <v>-0.58889014588476896</v>
      </c>
      <c r="Q879">
        <v>-0.58802507647899904</v>
      </c>
      <c r="R879">
        <v>-0.22869732722012101</v>
      </c>
      <c r="S879">
        <v>-0.22700321129273601</v>
      </c>
      <c r="T879">
        <v>-7.9164514442028305E-3</v>
      </c>
      <c r="U879">
        <v>-5.4112354140237202E-3</v>
      </c>
      <c r="V879">
        <v>27.639630751565701</v>
      </c>
      <c r="W879">
        <v>2.9972029921058402E-3</v>
      </c>
    </row>
    <row r="880" spans="1:23" x14ac:dyDescent="0.3">
      <c r="A880">
        <v>1</v>
      </c>
      <c r="B880">
        <v>-0.97030889633999995</v>
      </c>
      <c r="C880">
        <v>-0.96497920008974902</v>
      </c>
      <c r="D880">
        <v>-0.89130030766729196</v>
      </c>
      <c r="E880">
        <v>-0.88465519093607803</v>
      </c>
      <c r="F880">
        <v>-0.81826553562468696</v>
      </c>
      <c r="G880">
        <v>-0.81853850325588196</v>
      </c>
      <c r="H880">
        <v>-0.84853945357077698</v>
      </c>
      <c r="I880">
        <v>-0.85178983612156101</v>
      </c>
      <c r="J880">
        <v>-1.72830268482001</v>
      </c>
      <c r="K880">
        <v>-1.0909092209555999</v>
      </c>
      <c r="L880">
        <v>-1.47213953401321</v>
      </c>
      <c r="M880">
        <v>-1.0909092209555999</v>
      </c>
      <c r="N880">
        <v>-1.3307477630076101</v>
      </c>
      <c r="O880">
        <v>-1.0909092209555999</v>
      </c>
      <c r="P880">
        <v>-0.58878857955796404</v>
      </c>
      <c r="Q880">
        <v>-0.58795901285029595</v>
      </c>
      <c r="R880">
        <v>-0.228618649079638</v>
      </c>
      <c r="S880">
        <v>-0.22695626450147299</v>
      </c>
      <c r="T880">
        <v>-7.7705392563985802E-3</v>
      </c>
      <c r="U880">
        <v>-5.3913382975049502E-3</v>
      </c>
      <c r="V880">
        <v>27.642348723691502</v>
      </c>
      <c r="W880">
        <v>2.98289787565444E-3</v>
      </c>
    </row>
    <row r="881" spans="1:23" x14ac:dyDescent="0.3">
      <c r="A881">
        <v>1</v>
      </c>
      <c r="B881">
        <v>-0.97086679588160396</v>
      </c>
      <c r="C881">
        <v>-0.96551681237529496</v>
      </c>
      <c r="D881">
        <v>-0.89182244441776803</v>
      </c>
      <c r="E881">
        <v>-0.88519852526820497</v>
      </c>
      <c r="F881">
        <v>-0.81874761804909901</v>
      </c>
      <c r="G881">
        <v>-0.81902630772687501</v>
      </c>
      <c r="H881">
        <v>-0.849226099160444</v>
      </c>
      <c r="I881">
        <v>-0.85232068598842103</v>
      </c>
      <c r="J881">
        <v>-1.7289206658507099</v>
      </c>
      <c r="K881">
        <v>-1.0909092209555999</v>
      </c>
      <c r="L881">
        <v>-1.4727489319740401</v>
      </c>
      <c r="M881">
        <v>-1.0909092209555999</v>
      </c>
      <c r="N881">
        <v>-1.3315388359473701</v>
      </c>
      <c r="O881">
        <v>-1.0909092209555999</v>
      </c>
      <c r="P881">
        <v>-0.58857257229954796</v>
      </c>
      <c r="Q881">
        <v>-0.58788410605869601</v>
      </c>
      <c r="R881">
        <v>-0.228409794379448</v>
      </c>
      <c r="S881">
        <v>-0.22689020087277001</v>
      </c>
      <c r="T881">
        <v>-7.6746949761742301E-3</v>
      </c>
      <c r="U881">
        <v>-5.3841857392792599E-3</v>
      </c>
      <c r="V881">
        <v>27.642634826020501</v>
      </c>
      <c r="W881">
        <v>2.8984976885912E-3</v>
      </c>
    </row>
    <row r="882" spans="1:23" x14ac:dyDescent="0.3">
      <c r="A882">
        <v>1</v>
      </c>
      <c r="B882">
        <v>-0.97136175291082205</v>
      </c>
      <c r="C882">
        <v>-0.96604844252123401</v>
      </c>
      <c r="D882">
        <v>-0.89242182879708098</v>
      </c>
      <c r="E882">
        <v>-0.88573106573973603</v>
      </c>
      <c r="F882">
        <v>-0.81946001284837799</v>
      </c>
      <c r="G882">
        <v>-0.81955741768676105</v>
      </c>
      <c r="H882">
        <v>-0.84962092037450299</v>
      </c>
      <c r="I882">
        <v>-0.85287039259969399</v>
      </c>
      <c r="J882">
        <v>-1.7298962747927</v>
      </c>
      <c r="K882">
        <v>-1.0909092209555999</v>
      </c>
      <c r="L882">
        <v>-1.47345560472674</v>
      </c>
      <c r="M882">
        <v>-1.0909092209555999</v>
      </c>
      <c r="N882">
        <v>-1.3321639695362999</v>
      </c>
      <c r="O882">
        <v>-1.0909092209555999</v>
      </c>
      <c r="P882">
        <v>-0.58854539257829097</v>
      </c>
      <c r="Q882">
        <v>-0.58780204670887104</v>
      </c>
      <c r="R882">
        <v>-0.22828820088961099</v>
      </c>
      <c r="S882">
        <v>-0.22685287752348299</v>
      </c>
      <c r="T882">
        <v>-7.8163156290430493E-3</v>
      </c>
      <c r="U882">
        <v>-5.3593468552590997E-3</v>
      </c>
      <c r="V882">
        <v>27.6479277191075</v>
      </c>
      <c r="W882">
        <v>2.9349757355422602E-3</v>
      </c>
    </row>
    <row r="883" spans="1:23" x14ac:dyDescent="0.3">
      <c r="A883">
        <v>1</v>
      </c>
      <c r="B883">
        <v>-0.97184097431194405</v>
      </c>
      <c r="C883">
        <v>-0.96658345387651601</v>
      </c>
      <c r="D883">
        <v>-0.89291964684959002</v>
      </c>
      <c r="E883">
        <v>-0.886247740536658</v>
      </c>
      <c r="F883">
        <v>-0.81986627815559798</v>
      </c>
      <c r="G883">
        <v>-0.82006251834400801</v>
      </c>
      <c r="H883">
        <v>-0.85019741656749404</v>
      </c>
      <c r="I883">
        <v>-0.85340163260609403</v>
      </c>
      <c r="J883">
        <v>-1.73051997786998</v>
      </c>
      <c r="K883">
        <v>-1.0909092209555999</v>
      </c>
      <c r="L883">
        <v>-1.4743425219467301</v>
      </c>
      <c r="M883">
        <v>-1.0909092209555999</v>
      </c>
      <c r="N883">
        <v>-1.3328777948472199</v>
      </c>
      <c r="O883">
        <v>-1.0909092209555999</v>
      </c>
      <c r="P883">
        <v>-0.58863122327699902</v>
      </c>
      <c r="Q883">
        <v>-0.58774144503372205</v>
      </c>
      <c r="R883">
        <v>-0.22838690619312499</v>
      </c>
      <c r="S883">
        <v>-0.22682257668590899</v>
      </c>
      <c r="T883">
        <v>-7.7819833495596999E-3</v>
      </c>
      <c r="U883">
        <v>-5.33450797123895E-3</v>
      </c>
      <c r="V883">
        <v>27.637341932933499</v>
      </c>
      <c r="W883">
        <v>3.04369462057287E-3</v>
      </c>
    </row>
    <row r="884" spans="1:23" x14ac:dyDescent="0.3">
      <c r="A884">
        <v>1</v>
      </c>
      <c r="B884">
        <v>-0.97243749766796705</v>
      </c>
      <c r="C884">
        <v>-0.96710494039442596</v>
      </c>
      <c r="D884">
        <v>-0.89337168852945403</v>
      </c>
      <c r="E884">
        <v>-0.88676454538009297</v>
      </c>
      <c r="F884">
        <v>-0.82016096355449697</v>
      </c>
      <c r="G884">
        <v>-0.82058842644336705</v>
      </c>
      <c r="H884">
        <v>-0.85087547908729</v>
      </c>
      <c r="I884">
        <v>-0.85394431670565396</v>
      </c>
      <c r="J884">
        <v>-1.7312824405768401</v>
      </c>
      <c r="K884">
        <v>-1.0909092209555999</v>
      </c>
      <c r="L884">
        <v>-1.4750778049323301</v>
      </c>
      <c r="M884">
        <v>-1.0909092209555999</v>
      </c>
      <c r="N884">
        <v>-1.33349720638957</v>
      </c>
      <c r="O884">
        <v>-1.0909092209555999</v>
      </c>
      <c r="P884">
        <v>-0.58858258588106405</v>
      </c>
      <c r="Q884">
        <v>-0.587672000195676</v>
      </c>
      <c r="R884">
        <v>-0.22829106191290099</v>
      </c>
      <c r="S884">
        <v>-0.22675989426654899</v>
      </c>
      <c r="T884">
        <v>-7.7676782331083096E-3</v>
      </c>
      <c r="U884">
        <v>-5.3350281572917303E-3</v>
      </c>
      <c r="V884">
        <v>27.626183942101399</v>
      </c>
      <c r="W884">
        <v>3.0258132250086298E-3</v>
      </c>
    </row>
    <row r="885" spans="1:23" x14ac:dyDescent="0.3">
      <c r="A885">
        <v>1</v>
      </c>
      <c r="B885">
        <v>-0.97304689562879698</v>
      </c>
      <c r="C885">
        <v>-0.96762850765654695</v>
      </c>
      <c r="D885">
        <v>-0.89390240834980095</v>
      </c>
      <c r="E885">
        <v>-0.88729643561905902</v>
      </c>
      <c r="F885">
        <v>-0.82089624654009796</v>
      </c>
      <c r="G885">
        <v>-0.82109508765877304</v>
      </c>
      <c r="H885">
        <v>-0.85131607667399301</v>
      </c>
      <c r="I885">
        <v>-0.85448492006100396</v>
      </c>
      <c r="J885">
        <v>-1.7320749440282499</v>
      </c>
      <c r="K885">
        <v>-1.0909092209555999</v>
      </c>
      <c r="L885">
        <v>-1.4759160847563799</v>
      </c>
      <c r="M885">
        <v>-1.0909092209555999</v>
      </c>
      <c r="N885">
        <v>-1.33401934314004</v>
      </c>
      <c r="O885">
        <v>-1.0909092209555999</v>
      </c>
      <c r="P885">
        <v>-0.58839518885555098</v>
      </c>
      <c r="Q885">
        <v>-0.587593972287759</v>
      </c>
      <c r="R885">
        <v>-0.22826531270328901</v>
      </c>
      <c r="S885">
        <v>-0.226693310451793</v>
      </c>
      <c r="T885">
        <v>-7.7705392563985802E-3</v>
      </c>
      <c r="U885">
        <v>-5.3390595992007604E-3</v>
      </c>
      <c r="V885">
        <v>27.624467328127299</v>
      </c>
      <c r="W885">
        <v>2.9478503403485199E-3</v>
      </c>
    </row>
    <row r="886" spans="1:23" x14ac:dyDescent="0.3">
      <c r="A886">
        <v>1</v>
      </c>
      <c r="B886">
        <v>-0.97346174400588703</v>
      </c>
      <c r="C886">
        <v>-0.96816494952347498</v>
      </c>
      <c r="D886">
        <v>-0.89446173840304999</v>
      </c>
      <c r="E886">
        <v>-0.88782819581151096</v>
      </c>
      <c r="F886">
        <v>-0.82146559017486398</v>
      </c>
      <c r="G886">
        <v>-0.82162008543253895</v>
      </c>
      <c r="H886">
        <v>-0.851833921889534</v>
      </c>
      <c r="I886">
        <v>-0.85501290890457404</v>
      </c>
      <c r="J886">
        <v>-1.73277160319943</v>
      </c>
      <c r="K886">
        <v>-1.0909092209555999</v>
      </c>
      <c r="L886">
        <v>-1.47668713053311</v>
      </c>
      <c r="M886">
        <v>-1.0909092209555999</v>
      </c>
      <c r="N886">
        <v>-1.33472172435781</v>
      </c>
      <c r="O886">
        <v>-1.0909092209555999</v>
      </c>
      <c r="P886">
        <v>-0.58824069359787601</v>
      </c>
      <c r="Q886">
        <v>-0.58751698475194802</v>
      </c>
      <c r="R886">
        <v>-0.22842266898425401</v>
      </c>
      <c r="S886">
        <v>-0.22667042226547099</v>
      </c>
      <c r="T886">
        <v>-7.7261933953992603E-3</v>
      </c>
      <c r="U886">
        <v>-5.3261849943945002E-3</v>
      </c>
      <c r="V886">
        <v>27.631619886353</v>
      </c>
      <c r="W886">
        <v>2.97288429413846E-3</v>
      </c>
    </row>
    <row r="887" spans="1:23" x14ac:dyDescent="0.3">
      <c r="A887">
        <v>1</v>
      </c>
      <c r="B887">
        <v>-0.97403537917558902</v>
      </c>
      <c r="C887">
        <v>-0.96869722990198004</v>
      </c>
      <c r="D887">
        <v>-0.89504967868920304</v>
      </c>
      <c r="E887">
        <v>-0.88834565088751205</v>
      </c>
      <c r="F887">
        <v>-0.82197342180888899</v>
      </c>
      <c r="G887">
        <v>-0.82212804711307697</v>
      </c>
      <c r="H887">
        <v>-0.85235748915165499</v>
      </c>
      <c r="I887">
        <v>-0.85554961086452697</v>
      </c>
      <c r="J887">
        <v>-1.7336098830234801</v>
      </c>
      <c r="K887">
        <v>-1.0909092209555999</v>
      </c>
      <c r="L887">
        <v>-1.4773394438432901</v>
      </c>
      <c r="M887">
        <v>-1.0909092209555999</v>
      </c>
      <c r="N887">
        <v>-1.33542124455228</v>
      </c>
      <c r="O887">
        <v>-1.0909092209555999</v>
      </c>
      <c r="P887">
        <v>-0.588173459550554</v>
      </c>
      <c r="Q887">
        <v>-0.58745040093719303</v>
      </c>
      <c r="R887">
        <v>-0.22826102116835301</v>
      </c>
      <c r="S887">
        <v>-0.22664116180000199</v>
      </c>
      <c r="T887">
        <v>-7.67183395288395E-3</v>
      </c>
      <c r="U887">
        <v>-5.3208530873535302E-3</v>
      </c>
      <c r="V887">
        <v>27.634337858478698</v>
      </c>
      <c r="W887">
        <v>2.99148094552528E-3</v>
      </c>
    </row>
    <row r="888" spans="1:23" x14ac:dyDescent="0.3">
      <c r="A888">
        <v>1</v>
      </c>
      <c r="B888">
        <v>-0.97459041769390298</v>
      </c>
      <c r="C888">
        <v>-0.96922807976883996</v>
      </c>
      <c r="D888">
        <v>-0.89553462213690505</v>
      </c>
      <c r="E888">
        <v>-0.888856083451801</v>
      </c>
      <c r="F888">
        <v>-0.82241831093052697</v>
      </c>
      <c r="G888">
        <v>-0.82265486553802802</v>
      </c>
      <c r="H888">
        <v>-0.85286389027403398</v>
      </c>
      <c r="I888">
        <v>-0.85608566259191499</v>
      </c>
      <c r="J888">
        <v>-1.7343909423817301</v>
      </c>
      <c r="K888">
        <v>-1.0909092209555999</v>
      </c>
      <c r="L888">
        <v>-1.47817057110912</v>
      </c>
      <c r="M888">
        <v>-1.0909092209555999</v>
      </c>
      <c r="N888">
        <v>-1.3361765547009099</v>
      </c>
      <c r="O888">
        <v>-1.0909092209555999</v>
      </c>
      <c r="P888">
        <v>-0.58812196113132897</v>
      </c>
      <c r="Q888">
        <v>-0.58739851237842799</v>
      </c>
      <c r="R888">
        <v>-0.228140858190161</v>
      </c>
      <c r="S888">
        <v>-0.22656482449675699</v>
      </c>
      <c r="T888">
        <v>-7.6761254878193698E-3</v>
      </c>
      <c r="U888">
        <v>-5.3078484360340799E-3</v>
      </c>
      <c r="V888">
        <v>27.632907346833601</v>
      </c>
      <c r="W888">
        <v>3.0236674575409199E-3</v>
      </c>
    </row>
    <row r="889" spans="1:23" x14ac:dyDescent="0.3">
      <c r="A889">
        <v>1</v>
      </c>
      <c r="B889">
        <v>-0.97517549695676498</v>
      </c>
      <c r="C889">
        <v>-0.96976595214741301</v>
      </c>
      <c r="D889">
        <v>-0.89598523330512403</v>
      </c>
      <c r="E889">
        <v>-0.88937080755102405</v>
      </c>
      <c r="F889">
        <v>-0.822949030750874</v>
      </c>
      <c r="G889">
        <v>-0.82316828917212004</v>
      </c>
      <c r="H889">
        <v>-0.85343037288550905</v>
      </c>
      <c r="I889">
        <v>-0.85662379506351405</v>
      </c>
      <c r="J889">
        <v>-1.73517772378655</v>
      </c>
      <c r="K889">
        <v>-1.0909092209555999</v>
      </c>
      <c r="L889">
        <v>-1.47896307456053</v>
      </c>
      <c r="M889">
        <v>-1.0909092209555999</v>
      </c>
      <c r="N889">
        <v>-1.3368446036391901</v>
      </c>
      <c r="O889">
        <v>-1.0909092209555999</v>
      </c>
      <c r="P889">
        <v>-0.58803183889768496</v>
      </c>
      <c r="Q889">
        <v>-0.58730253805169097</v>
      </c>
      <c r="R889">
        <v>-0.228024986746905</v>
      </c>
      <c r="S889">
        <v>-0.22650422282160801</v>
      </c>
      <c r="T889">
        <v>-7.6746949761742301E-3</v>
      </c>
      <c r="U889">
        <v>-5.2969245289257397E-3</v>
      </c>
      <c r="V889">
        <v>27.634623960807701</v>
      </c>
      <c r="W889">
        <v>3.0093623410895201E-3</v>
      </c>
    </row>
    <row r="890" spans="1:23" x14ac:dyDescent="0.3">
      <c r="A890">
        <v>1</v>
      </c>
      <c r="B890">
        <v>-0.975606080961952</v>
      </c>
      <c r="C890">
        <v>-0.97030772592138104</v>
      </c>
      <c r="D890">
        <v>-0.89654027182343798</v>
      </c>
      <c r="E890">
        <v>-0.88990165741788496</v>
      </c>
      <c r="F890">
        <v>-0.82343540471022103</v>
      </c>
      <c r="G890">
        <v>-0.82367391001542001</v>
      </c>
      <c r="H890">
        <v>-0.85391531633321205</v>
      </c>
      <c r="I890">
        <v>-0.85716478855840295</v>
      </c>
      <c r="J890">
        <v>-1.7358972711440599</v>
      </c>
      <c r="K890">
        <v>-1.0909092209555999</v>
      </c>
      <c r="L890">
        <v>-1.4797069406159999</v>
      </c>
      <c r="M890">
        <v>-1.0909092209555999</v>
      </c>
      <c r="N890">
        <v>-1.3376657173235</v>
      </c>
      <c r="O890">
        <v>-1.0909092209555999</v>
      </c>
      <c r="P890">
        <v>-0.58817489006219903</v>
      </c>
      <c r="Q890">
        <v>-0.58722958195778896</v>
      </c>
      <c r="R890">
        <v>-0.22804787493322701</v>
      </c>
      <c r="S890">
        <v>-0.226473011658442</v>
      </c>
      <c r="T890">
        <v>-7.6804170227547904E-3</v>
      </c>
      <c r="U890">
        <v>-5.2831395985271203E-3</v>
      </c>
      <c r="V890">
        <v>27.6254686862789</v>
      </c>
      <c r="W890">
        <v>2.9993487595735401E-3</v>
      </c>
    </row>
    <row r="891" spans="1:23" x14ac:dyDescent="0.3">
      <c r="A891">
        <v>1</v>
      </c>
      <c r="B891">
        <v>-0.97613966180558898</v>
      </c>
      <c r="C891">
        <v>-0.97081425709027303</v>
      </c>
      <c r="D891">
        <v>-0.89707528317871998</v>
      </c>
      <c r="E891">
        <v>-0.89040844867980395</v>
      </c>
      <c r="F891">
        <v>-0.82403192806624503</v>
      </c>
      <c r="G891">
        <v>-0.824208531231163</v>
      </c>
      <c r="H891">
        <v>-0.854453188711784</v>
      </c>
      <c r="I891">
        <v>-0.85767743191341606</v>
      </c>
      <c r="J891">
        <v>-1.73664685924611</v>
      </c>
      <c r="K891">
        <v>-1.0909092209555999</v>
      </c>
      <c r="L891">
        <v>-1.48057669169624</v>
      </c>
      <c r="M891">
        <v>-1.0909092209555999</v>
      </c>
      <c r="N891">
        <v>-1.3381592438410801</v>
      </c>
      <c r="O891">
        <v>-1.0909092209555999</v>
      </c>
      <c r="P891">
        <v>-0.58796317433871903</v>
      </c>
      <c r="Q891">
        <v>-0.58715272446848998</v>
      </c>
      <c r="R891">
        <v>-0.228083637724356</v>
      </c>
      <c r="S891">
        <v>-0.226455195286134</v>
      </c>
      <c r="T891">
        <v>-7.62605758023948E-3</v>
      </c>
      <c r="U891">
        <v>-5.2875611799757301E-3</v>
      </c>
      <c r="V891">
        <v>27.6240381746337</v>
      </c>
      <c r="W891">
        <v>2.9671622475579001E-3</v>
      </c>
    </row>
    <row r="892" spans="1:23" x14ac:dyDescent="0.3">
      <c r="A892">
        <v>1</v>
      </c>
      <c r="B892">
        <v>-0.97666752060264495</v>
      </c>
      <c r="C892">
        <v>-0.97134289616640901</v>
      </c>
      <c r="D892">
        <v>-0.89761315555729304</v>
      </c>
      <c r="E892">
        <v>-0.89094398022113896</v>
      </c>
      <c r="F892">
        <v>-0.82440386109398101</v>
      </c>
      <c r="G892">
        <v>-0.82471883374893795</v>
      </c>
      <c r="H892">
        <v>-0.85497675597390599</v>
      </c>
      <c r="I892">
        <v>-0.85821348364080396</v>
      </c>
      <c r="J892">
        <v>-1.7374465152557499</v>
      </c>
      <c r="K892">
        <v>-1.0909092209555999</v>
      </c>
      <c r="L892">
        <v>-1.48135775105449</v>
      </c>
      <c r="M892">
        <v>-1.0909092209555999</v>
      </c>
      <c r="N892">
        <v>-1.3386842416148399</v>
      </c>
      <c r="O892">
        <v>-1.0909092209555999</v>
      </c>
      <c r="P892">
        <v>-0.58781726215091401</v>
      </c>
      <c r="Q892">
        <v>-0.587092122793342</v>
      </c>
      <c r="R892">
        <v>-0.22794773911806801</v>
      </c>
      <c r="S892">
        <v>-0.22636780402926701</v>
      </c>
      <c r="T892">
        <v>-7.6317796268200403E-3</v>
      </c>
      <c r="U892">
        <v>-5.28535038925143E-3</v>
      </c>
      <c r="V892">
        <v>27.621177151343399</v>
      </c>
      <c r="W892">
        <v>2.9442740612356699E-3</v>
      </c>
    </row>
    <row r="893" spans="1:23" x14ac:dyDescent="0.3">
      <c r="A893">
        <v>1</v>
      </c>
      <c r="B893">
        <v>-0.97718965735312102</v>
      </c>
      <c r="C893">
        <v>-0.97186555310293798</v>
      </c>
      <c r="D893">
        <v>-0.89805947519057605</v>
      </c>
      <c r="E893">
        <v>-0.89145688366917797</v>
      </c>
      <c r="F893">
        <v>-0.82498750984519797</v>
      </c>
      <c r="G893">
        <v>-0.82524084045290103</v>
      </c>
      <c r="H893">
        <v>-0.85544882481680196</v>
      </c>
      <c r="I893">
        <v>-0.85875811843806205</v>
      </c>
      <c r="J893">
        <v>-1.7381474659618601</v>
      </c>
      <c r="K893">
        <v>-1.0909092209555999</v>
      </c>
      <c r="L893">
        <v>-1.4820100643646701</v>
      </c>
      <c r="M893">
        <v>-1.0909092209555999</v>
      </c>
      <c r="N893">
        <v>-1.33959261650951</v>
      </c>
      <c r="O893">
        <v>-1.0909092209555999</v>
      </c>
      <c r="P893">
        <v>-0.58777291628991502</v>
      </c>
      <c r="Q893">
        <v>-0.58702046716457201</v>
      </c>
      <c r="R893">
        <v>-0.22782328460494</v>
      </c>
      <c r="S893">
        <v>-0.22632866002879601</v>
      </c>
      <c r="T893">
        <v>-7.7219018604638397E-3</v>
      </c>
      <c r="U893">
        <v>-5.2863907613569803E-3</v>
      </c>
      <c r="V893">
        <v>27.6304754770368</v>
      </c>
      <c r="W893">
        <v>2.9850436431221499E-3</v>
      </c>
    </row>
    <row r="894" spans="1:23" x14ac:dyDescent="0.3">
      <c r="A894">
        <v>1</v>
      </c>
      <c r="B894">
        <v>-0.97779333326737095</v>
      </c>
      <c r="C894">
        <v>-0.97237169413229096</v>
      </c>
      <c r="D894">
        <v>-0.89876471743163</v>
      </c>
      <c r="E894">
        <v>-0.89197524907077097</v>
      </c>
      <c r="F894">
        <v>-0.825523951712125</v>
      </c>
      <c r="G894">
        <v>-0.82574334017988404</v>
      </c>
      <c r="H894">
        <v>-0.85608111096395301</v>
      </c>
      <c r="I894">
        <v>-0.85928740774676404</v>
      </c>
      <c r="J894">
        <v>-1.7388155149001401</v>
      </c>
      <c r="K894">
        <v>-1.0909092209555999</v>
      </c>
      <c r="L894">
        <v>-1.4828125813976001</v>
      </c>
      <c r="M894">
        <v>-1.0909092209555999</v>
      </c>
      <c r="N894">
        <v>-1.34014050246959</v>
      </c>
      <c r="O894">
        <v>-1.0909092209555999</v>
      </c>
      <c r="P894">
        <v>-0.58773572298714105</v>
      </c>
      <c r="Q894">
        <v>-0.58694217916362901</v>
      </c>
      <c r="R894">
        <v>-0.22788622711732701</v>
      </c>
      <c r="S894">
        <v>-0.226315525330963</v>
      </c>
      <c r="T894">
        <v>-7.7047357207221598E-3</v>
      </c>
      <c r="U894">
        <v>-5.26337252852155E-3</v>
      </c>
      <c r="V894">
        <v>27.631047681694898</v>
      </c>
      <c r="W894">
        <v>2.9771758290738802E-3</v>
      </c>
    </row>
    <row r="895" spans="1:23" x14ac:dyDescent="0.3">
      <c r="A895">
        <v>1</v>
      </c>
      <c r="B895">
        <v>-0.97825252750545999</v>
      </c>
      <c r="C895">
        <v>-0.97291034678994304</v>
      </c>
      <c r="D895">
        <v>-0.899238216786171</v>
      </c>
      <c r="E895">
        <v>-0.89248828256532298</v>
      </c>
      <c r="F895">
        <v>-0.82595882725224801</v>
      </c>
      <c r="G895">
        <v>-0.82624623004640796</v>
      </c>
      <c r="H895">
        <v>-0.85666475971516998</v>
      </c>
      <c r="I895">
        <v>-0.85981643696243903</v>
      </c>
      <c r="J895">
        <v>-1.73965665574749</v>
      </c>
      <c r="K895">
        <v>-1.0909092209555999</v>
      </c>
      <c r="L895">
        <v>-1.4835764746161</v>
      </c>
      <c r="M895">
        <v>-1.0909092209555999</v>
      </c>
      <c r="N895">
        <v>-1.3407327342906801</v>
      </c>
      <c r="O895">
        <v>-1.0909092209555999</v>
      </c>
      <c r="P895">
        <v>-0.58774573656865703</v>
      </c>
      <c r="Q895">
        <v>-0.58687026344183202</v>
      </c>
      <c r="R895">
        <v>-0.22791626786187499</v>
      </c>
      <c r="S895">
        <v>-0.22625596402792</v>
      </c>
      <c r="T895">
        <v>-7.6975831624964599E-3</v>
      </c>
      <c r="U895">
        <v>-5.2528387609528E-3</v>
      </c>
      <c r="V895">
        <v>27.614167644282301</v>
      </c>
      <c r="W895">
        <v>2.8791857813818102E-3</v>
      </c>
    </row>
    <row r="896" spans="1:23" x14ac:dyDescent="0.3">
      <c r="A896">
        <v>1</v>
      </c>
      <c r="B896">
        <v>-0.97878467783745204</v>
      </c>
      <c r="C896">
        <v>-0.973448869401081</v>
      </c>
      <c r="D896">
        <v>-0.89969741102426104</v>
      </c>
      <c r="E896">
        <v>-0.89301744182751197</v>
      </c>
      <c r="F896">
        <v>-0.82650528270069101</v>
      </c>
      <c r="G896">
        <v>-0.82677304847135802</v>
      </c>
      <c r="H896">
        <v>-0.85721836772183901</v>
      </c>
      <c r="I896">
        <v>-0.86036952478305595</v>
      </c>
      <c r="J896">
        <v>-1.74048349147838</v>
      </c>
      <c r="K896">
        <v>-1.0909092209555999</v>
      </c>
      <c r="L896">
        <v>-1.4843861442072499</v>
      </c>
      <c r="M896">
        <v>-1.0909092209555999</v>
      </c>
      <c r="N896">
        <v>-1.34156529206815</v>
      </c>
      <c r="O896">
        <v>-1.0909092209555999</v>
      </c>
      <c r="P896">
        <v>-0.58761556000894999</v>
      </c>
      <c r="Q896">
        <v>-0.58680133878983898</v>
      </c>
      <c r="R896">
        <v>-0.227663067300685</v>
      </c>
      <c r="S896">
        <v>-0.226154137608089</v>
      </c>
      <c r="T896">
        <v>-7.52163023014428E-3</v>
      </c>
      <c r="U896">
        <v>-5.2685743890493299E-3</v>
      </c>
      <c r="V896">
        <v>27.618602230382201</v>
      </c>
      <c r="W896">
        <v>2.8706027115109798E-3</v>
      </c>
    </row>
    <row r="897" spans="1:23" x14ac:dyDescent="0.3">
      <c r="A897">
        <v>1</v>
      </c>
      <c r="B897">
        <v>-0.97939121477499103</v>
      </c>
      <c r="C897">
        <v>-0.97398453098892901</v>
      </c>
      <c r="D897">
        <v>-0.90027962926383298</v>
      </c>
      <c r="E897">
        <v>-0.89354087904311996</v>
      </c>
      <c r="F897">
        <v>-0.82700023972990899</v>
      </c>
      <c r="G897">
        <v>-0.82727619843090805</v>
      </c>
      <c r="H897">
        <v>-0.85774622651889598</v>
      </c>
      <c r="I897">
        <v>-0.86090440609182495</v>
      </c>
      <c r="J897">
        <v>-1.7411114860905901</v>
      </c>
      <c r="K897">
        <v>-1.0909092209555999</v>
      </c>
      <c r="L897">
        <v>-1.4851657730538499</v>
      </c>
      <c r="M897">
        <v>-1.0909092209555999</v>
      </c>
      <c r="N897">
        <v>-1.3422147443550501</v>
      </c>
      <c r="O897">
        <v>-1.0909092209555999</v>
      </c>
      <c r="P897">
        <v>-0.58756406158972496</v>
      </c>
      <c r="Q897">
        <v>-0.58672942306804199</v>
      </c>
      <c r="R897">
        <v>-0.22759297223007299</v>
      </c>
      <c r="S897">
        <v>-0.22611317295643299</v>
      </c>
      <c r="T897">
        <v>-7.5702676260790301E-3</v>
      </c>
      <c r="U897">
        <v>-5.2482871329909897E-3</v>
      </c>
      <c r="V897">
        <v>27.6351961654658</v>
      </c>
      <c r="W897">
        <v>2.9142333166877299E-3</v>
      </c>
    </row>
    <row r="898" spans="1:23" x14ac:dyDescent="0.3">
      <c r="A898">
        <v>1</v>
      </c>
      <c r="B898">
        <v>-0.97960865254505303</v>
      </c>
      <c r="C898">
        <v>-0.97450328653006202</v>
      </c>
      <c r="D898">
        <v>-0.90078316936292202</v>
      </c>
      <c r="E898">
        <v>-0.89405326230510596</v>
      </c>
      <c r="F898">
        <v>-0.82742939322345099</v>
      </c>
      <c r="G898">
        <v>-0.827797424855792</v>
      </c>
      <c r="H898">
        <v>-0.85820542075698603</v>
      </c>
      <c r="I898">
        <v>-0.86143941744710695</v>
      </c>
      <c r="J898">
        <v>-1.7417609383774899</v>
      </c>
      <c r="K898">
        <v>-1.0909092209555999</v>
      </c>
      <c r="L898">
        <v>-1.4860026223662599</v>
      </c>
      <c r="M898">
        <v>-1.0909092209555999</v>
      </c>
      <c r="N898">
        <v>-1.34290282045636</v>
      </c>
      <c r="O898">
        <v>-1.0909092209555999</v>
      </c>
      <c r="P898">
        <v>-0.58743388503001703</v>
      </c>
      <c r="Q898">
        <v>-0.58665789748578501</v>
      </c>
      <c r="R898">
        <v>-0.227610138369815</v>
      </c>
      <c r="S898">
        <v>-0.22607506932806701</v>
      </c>
      <c r="T898">
        <v>-7.6103219521429398E-3</v>
      </c>
      <c r="U898">
        <v>-5.2579105749673803E-3</v>
      </c>
      <c r="V898">
        <v>27.625182583949801</v>
      </c>
      <c r="W898">
        <v>2.8906298745429299E-3</v>
      </c>
    </row>
    <row r="899" spans="1:23" x14ac:dyDescent="0.3">
      <c r="A899">
        <v>1</v>
      </c>
      <c r="B899">
        <v>-0.98022234204081704</v>
      </c>
      <c r="C899">
        <v>-0.975003965605861</v>
      </c>
      <c r="D899">
        <v>-0.90132247225313999</v>
      </c>
      <c r="E899">
        <v>-0.89455940333445905</v>
      </c>
      <c r="F899">
        <v>-0.82803879118428103</v>
      </c>
      <c r="G899">
        <v>-0.82831930151324096</v>
      </c>
      <c r="H899">
        <v>-0.85876618132188098</v>
      </c>
      <c r="I899">
        <v>-0.86197807010475902</v>
      </c>
      <c r="J899">
        <v>-1.74261209280635</v>
      </c>
      <c r="K899">
        <v>-1.0909092209555999</v>
      </c>
      <c r="L899">
        <v>-1.4868351801437301</v>
      </c>
      <c r="M899">
        <v>-1.0909092209555999</v>
      </c>
      <c r="N899">
        <v>-1.3435293845569301</v>
      </c>
      <c r="O899">
        <v>-1.0909092209555999</v>
      </c>
      <c r="P899">
        <v>-0.58746678679785502</v>
      </c>
      <c r="Q899">
        <v>-0.58660561878748096</v>
      </c>
      <c r="R899">
        <v>-0.22763445706778199</v>
      </c>
      <c r="S899">
        <v>-0.22603059342055401</v>
      </c>
      <c r="T899">
        <v>-7.6332101384651799E-3</v>
      </c>
      <c r="U899">
        <v>-5.2506279702284903E-3</v>
      </c>
      <c r="V899">
        <v>27.615455104762901</v>
      </c>
      <c r="W899">
        <v>2.9507113636388E-3</v>
      </c>
    </row>
    <row r="900" spans="1:23" x14ac:dyDescent="0.3">
      <c r="A900">
        <v>1</v>
      </c>
      <c r="B900">
        <v>-0.98086178074619501</v>
      </c>
      <c r="C900">
        <v>-0.975511016960807</v>
      </c>
      <c r="D900">
        <v>-0.901768791886424</v>
      </c>
      <c r="E900">
        <v>-0.89509025320131896</v>
      </c>
      <c r="F900">
        <v>-0.82850656849224102</v>
      </c>
      <c r="G900">
        <v>-0.82882102096114596</v>
      </c>
      <c r="H900">
        <v>-0.85933266393335594</v>
      </c>
      <c r="I900">
        <v>-0.86250267773898504</v>
      </c>
      <c r="J900">
        <v>-1.7434403590488801</v>
      </c>
      <c r="K900">
        <v>-1.0909092209555999</v>
      </c>
      <c r="L900">
        <v>-1.4875733241526199</v>
      </c>
      <c r="M900">
        <v>-1.0909092209555999</v>
      </c>
      <c r="N900">
        <v>-1.34419743349521</v>
      </c>
      <c r="O900">
        <v>-1.0909092209555999</v>
      </c>
      <c r="P900">
        <v>-0.58741242735534005</v>
      </c>
      <c r="Q900">
        <v>-0.58655034901937297</v>
      </c>
      <c r="R900">
        <v>-0.22756722302046001</v>
      </c>
      <c r="S900">
        <v>-0.22599053909448999</v>
      </c>
      <c r="T900">
        <v>-7.6360711617554601E-3</v>
      </c>
      <c r="U900">
        <v>-5.2423049933840397E-3</v>
      </c>
      <c r="V900">
        <v>27.618888332711201</v>
      </c>
      <c r="W900">
        <v>2.9185248516231501E-3</v>
      </c>
    </row>
    <row r="901" spans="1:23" x14ac:dyDescent="0.3">
      <c r="A901">
        <v>1</v>
      </c>
      <c r="B901">
        <v>-0.98143398540425097</v>
      </c>
      <c r="C901">
        <v>-0.976029252315887</v>
      </c>
      <c r="D901">
        <v>-0.90223943021767405</v>
      </c>
      <c r="E901">
        <v>-0.89559327311435599</v>
      </c>
      <c r="F901">
        <v>-0.82895288812552503</v>
      </c>
      <c r="G901">
        <v>-0.82934562859537198</v>
      </c>
      <c r="H901">
        <v>-0.85978041407828498</v>
      </c>
      <c r="I901">
        <v>-0.86304185058269001</v>
      </c>
      <c r="J901">
        <v>-1.7441541843598101</v>
      </c>
      <c r="K901">
        <v>-1.0909092209555999</v>
      </c>
      <c r="L901">
        <v>-1.4882985935567099</v>
      </c>
      <c r="M901">
        <v>-1.0909092209555999</v>
      </c>
      <c r="N901">
        <v>-1.3447610550833999</v>
      </c>
      <c r="O901">
        <v>-1.0909092209555999</v>
      </c>
      <c r="P901">
        <v>-0.58736665098269503</v>
      </c>
      <c r="Q901">
        <v>-0.58648168446040705</v>
      </c>
      <c r="R901">
        <v>-0.227507141531365</v>
      </c>
      <c r="S901">
        <v>-0.22594697351257001</v>
      </c>
      <c r="T901">
        <v>-7.5545319979825002E-3</v>
      </c>
      <c r="U901">
        <v>-5.2283900164722301E-3</v>
      </c>
      <c r="V901">
        <v>27.620318844356301</v>
      </c>
      <c r="W901">
        <v>2.99648773628327E-3</v>
      </c>
    </row>
    <row r="902" spans="1:23" x14ac:dyDescent="0.3">
      <c r="A902">
        <v>1</v>
      </c>
      <c r="B902">
        <v>-0.98203623080685498</v>
      </c>
      <c r="C902">
        <v>-0.97655581064781105</v>
      </c>
      <c r="D902">
        <v>-0.90280162129421404</v>
      </c>
      <c r="E902">
        <v>-0.896112028655489</v>
      </c>
      <c r="F902">
        <v>-0.82962952013367597</v>
      </c>
      <c r="G902">
        <v>-0.82984669781071096</v>
      </c>
      <c r="H902">
        <v>-0.86031542543356698</v>
      </c>
      <c r="I902">
        <v>-0.86356580798435001</v>
      </c>
      <c r="J902">
        <v>-1.7449037724618599</v>
      </c>
      <c r="K902">
        <v>-1.0909092209555999</v>
      </c>
      <c r="L902">
        <v>-1.4891325818458201</v>
      </c>
      <c r="M902">
        <v>-1.0909092209555999</v>
      </c>
      <c r="N902">
        <v>-1.34539763276548</v>
      </c>
      <c r="O902">
        <v>-1.0909092209555999</v>
      </c>
      <c r="P902">
        <v>-0.58729655591208396</v>
      </c>
      <c r="Q902">
        <v>-0.58640534715716197</v>
      </c>
      <c r="R902">
        <v>-0.22754147381084799</v>
      </c>
      <c r="S902">
        <v>-0.225921224302957</v>
      </c>
      <c r="T902">
        <v>-7.4629792526935603E-3</v>
      </c>
      <c r="U902">
        <v>-5.2231881559444502E-3</v>
      </c>
      <c r="V902">
        <v>27.620175793191802</v>
      </c>
      <c r="W902">
        <v>2.9657317359127601E-3</v>
      </c>
    </row>
    <row r="903" spans="1:23" x14ac:dyDescent="0.3">
      <c r="A903">
        <v>1</v>
      </c>
      <c r="B903">
        <v>-0.98249113351000905</v>
      </c>
      <c r="C903">
        <v>-0.97709212246822597</v>
      </c>
      <c r="D903">
        <v>-0.90329228678849705</v>
      </c>
      <c r="E903">
        <v>-0.89663390531293796</v>
      </c>
      <c r="F903">
        <v>-0.83018741967528098</v>
      </c>
      <c r="G903">
        <v>-0.83033762339801997</v>
      </c>
      <c r="H903">
        <v>-0.86084900627720395</v>
      </c>
      <c r="I903">
        <v>-0.86408391329291701</v>
      </c>
      <c r="J903">
        <v>-1.7456261808426501</v>
      </c>
      <c r="K903">
        <v>-1.0909092209555999</v>
      </c>
      <c r="L903">
        <v>-1.4899136412040701</v>
      </c>
      <c r="M903">
        <v>-1.0909092209555999</v>
      </c>
      <c r="N903">
        <v>-1.3461286242161501</v>
      </c>
      <c r="O903">
        <v>-1.0909092209555999</v>
      </c>
      <c r="P903">
        <v>-0.58718783702705302</v>
      </c>
      <c r="Q903">
        <v>-0.58632783943529798</v>
      </c>
      <c r="R903">
        <v>-0.22759297223007299</v>
      </c>
      <c r="S903">
        <v>-0.225878048860577</v>
      </c>
      <c r="T903">
        <v>-7.4858674390157901E-3</v>
      </c>
      <c r="U903">
        <v>-5.2188966210090296E-3</v>
      </c>
      <c r="V903">
        <v>27.610591365169402</v>
      </c>
      <c r="W903">
        <v>2.9471350845259501E-3</v>
      </c>
    </row>
    <row r="904" spans="1:23" x14ac:dyDescent="0.3">
      <c r="A904">
        <v>1</v>
      </c>
      <c r="B904">
        <v>-0.98300754821390401</v>
      </c>
      <c r="C904">
        <v>-0.97761243856751701</v>
      </c>
      <c r="D904">
        <v>-0.90387021349313401</v>
      </c>
      <c r="E904">
        <v>-0.89715162048196595</v>
      </c>
      <c r="F904">
        <v>-0.83070955642575695</v>
      </c>
      <c r="G904">
        <v>-0.83083960293895098</v>
      </c>
      <c r="H904">
        <v>-0.86138544814413098</v>
      </c>
      <c r="I904">
        <v>-0.86462763776458396</v>
      </c>
      <c r="J904">
        <v>-1.7465431388071899</v>
      </c>
      <c r="K904">
        <v>-1.0909092209555999</v>
      </c>
      <c r="L904">
        <v>-1.49078768381925</v>
      </c>
      <c r="M904">
        <v>-1.0909092209555999</v>
      </c>
      <c r="N904">
        <v>-1.34686962924833</v>
      </c>
      <c r="O904">
        <v>-1.0909092209555999</v>
      </c>
      <c r="P904">
        <v>-0.58707053507215101</v>
      </c>
      <c r="Q904">
        <v>-0.58625956501587095</v>
      </c>
      <c r="R904">
        <v>-0.22753146022933199</v>
      </c>
      <c r="S904">
        <v>-0.22582134858082401</v>
      </c>
      <c r="T904">
        <v>-7.5616845562082001E-3</v>
      </c>
      <c r="U904">
        <v>-5.2248787606159804E-3</v>
      </c>
      <c r="V904">
        <v>27.602580499956598</v>
      </c>
      <c r="W904">
        <v>2.99148094552528E-3</v>
      </c>
    </row>
    <row r="905" spans="1:23" x14ac:dyDescent="0.3">
      <c r="A905">
        <v>1</v>
      </c>
      <c r="B905">
        <v>-0.98341810505605898</v>
      </c>
      <c r="C905">
        <v>-0.97811220731772297</v>
      </c>
      <c r="D905">
        <v>-0.90438090615044897</v>
      </c>
      <c r="E905">
        <v>-0.89766556430210998</v>
      </c>
      <c r="F905">
        <v>-0.83116016759397604</v>
      </c>
      <c r="G905">
        <v>-0.83136199978245295</v>
      </c>
      <c r="H905">
        <v>-0.86192332052270404</v>
      </c>
      <c r="I905">
        <v>-0.86514756372433499</v>
      </c>
      <c r="J905">
        <v>-1.7473098930489801</v>
      </c>
      <c r="K905">
        <v>-1.0909092209555999</v>
      </c>
      <c r="L905">
        <v>-1.4915429939678899</v>
      </c>
      <c r="M905">
        <v>-1.0909092209555999</v>
      </c>
      <c r="N905">
        <v>-1.3475434002331901</v>
      </c>
      <c r="O905">
        <v>-1.0909092209555999</v>
      </c>
      <c r="P905">
        <v>-0.58700330102483</v>
      </c>
      <c r="Q905">
        <v>-0.58619779292210294</v>
      </c>
      <c r="R905">
        <v>-0.227388409064818</v>
      </c>
      <c r="S905">
        <v>-0.22578870690601199</v>
      </c>
      <c r="T905">
        <v>-7.6460847432714297E-3</v>
      </c>
      <c r="U905">
        <v>-5.2047215510708303E-3</v>
      </c>
      <c r="V905">
        <v>27.615169002433799</v>
      </c>
      <c r="W905">
        <v>3.0765963884110902E-3</v>
      </c>
    </row>
    <row r="906" spans="1:23" x14ac:dyDescent="0.3">
      <c r="A906">
        <v>1</v>
      </c>
      <c r="B906">
        <v>-0.98387872980579405</v>
      </c>
      <c r="C906">
        <v>-0.97863044267280297</v>
      </c>
      <c r="D906">
        <v>-0.90497027694824606</v>
      </c>
      <c r="E906">
        <v>-0.89818470998278299</v>
      </c>
      <c r="F906">
        <v>-0.83157930750600095</v>
      </c>
      <c r="G906">
        <v>-0.83188049523055996</v>
      </c>
      <c r="H906">
        <v>-0.86249981671569498</v>
      </c>
      <c r="I906">
        <v>-0.86567061080040397</v>
      </c>
      <c r="J906">
        <v>-1.7479693589173899</v>
      </c>
      <c r="K906">
        <v>-1.0909092209555999</v>
      </c>
      <c r="L906">
        <v>-1.49233692793094</v>
      </c>
      <c r="M906">
        <v>-1.0909092209555999</v>
      </c>
      <c r="N906">
        <v>-1.34815422870567</v>
      </c>
      <c r="O906">
        <v>-1.0909092209555999</v>
      </c>
      <c r="P906">
        <v>-0.58681447348767202</v>
      </c>
      <c r="Q906">
        <v>-0.58613875180511299</v>
      </c>
      <c r="R906">
        <v>-0.227336910645593</v>
      </c>
      <c r="S906">
        <v>-0.22574501127757901</v>
      </c>
      <c r="T906">
        <v>-7.5759896726595903E-3</v>
      </c>
      <c r="U906">
        <v>-5.2008201556749904E-3</v>
      </c>
      <c r="V906">
        <v>27.611878825649999</v>
      </c>
      <c r="W906">
        <v>3.0708743418305299E-3</v>
      </c>
    </row>
    <row r="907" spans="1:23" x14ac:dyDescent="0.3">
      <c r="A907">
        <v>1</v>
      </c>
      <c r="B907">
        <v>-0.98446380906865705</v>
      </c>
      <c r="C907">
        <v>-0.97915140900466102</v>
      </c>
      <c r="D907">
        <v>-0.90542661016304604</v>
      </c>
      <c r="E907">
        <v>-0.89868330831437004</v>
      </c>
      <c r="F907">
        <v>-0.83207855607015502</v>
      </c>
      <c r="G907">
        <v>-0.83236907998063203</v>
      </c>
      <c r="H907">
        <v>-0.86298189914010703</v>
      </c>
      <c r="I907">
        <v>-0.86619872969048695</v>
      </c>
      <c r="J907">
        <v>-1.74865171297213</v>
      </c>
      <c r="K907">
        <v>-1.0909092209555999</v>
      </c>
      <c r="L907">
        <v>-1.4929763666363201</v>
      </c>
      <c r="M907">
        <v>-1.0909092209555999</v>
      </c>
      <c r="N907">
        <v>-1.3487822233178799</v>
      </c>
      <c r="O907">
        <v>-1.0909092209555999</v>
      </c>
      <c r="P907">
        <v>-0.58678872427805895</v>
      </c>
      <c r="Q907">
        <v>-0.58607515906016106</v>
      </c>
      <c r="R907">
        <v>-0.22740843622785001</v>
      </c>
      <c r="S907">
        <v>-0.22571041890506899</v>
      </c>
      <c r="T907">
        <v>-7.5473794397568003E-3</v>
      </c>
      <c r="U907">
        <v>-5.19691876027916E-3</v>
      </c>
      <c r="V907">
        <v>27.6144537466113</v>
      </c>
      <c r="W907">
        <v>3.03868782981489E-3</v>
      </c>
    </row>
    <row r="908" spans="1:23" x14ac:dyDescent="0.3">
      <c r="A908">
        <v>1</v>
      </c>
      <c r="B908">
        <v>-0.98495733558623</v>
      </c>
      <c r="C908">
        <v>-0.979662881941055</v>
      </c>
      <c r="D908">
        <v>-0.90602027249577899</v>
      </c>
      <c r="E908">
        <v>-0.89919725213451496</v>
      </c>
      <c r="F908">
        <v>-0.83267078789124305</v>
      </c>
      <c r="G908">
        <v>-0.83287912240538098</v>
      </c>
      <c r="H908">
        <v>-0.86352692407690501</v>
      </c>
      <c r="I908">
        <v>-0.866730749975965</v>
      </c>
      <c r="J908">
        <v>-1.74944564693518</v>
      </c>
      <c r="K908">
        <v>-1.0909092209555999</v>
      </c>
      <c r="L908">
        <v>-1.49370878859863</v>
      </c>
      <c r="M908">
        <v>-1.0909092209555999</v>
      </c>
      <c r="N908">
        <v>-1.34935442797594</v>
      </c>
      <c r="O908">
        <v>-1.0909092209555999</v>
      </c>
      <c r="P908">
        <v>-0.58673293432389895</v>
      </c>
      <c r="Q908">
        <v>-0.58600922547797096</v>
      </c>
      <c r="R908">
        <v>-0.22724964943523901</v>
      </c>
      <c r="S908">
        <v>-0.22565957071841</v>
      </c>
      <c r="T908">
        <v>-7.6560983247874097E-3</v>
      </c>
      <c r="U908">
        <v>-5.1840441554728998E-3</v>
      </c>
      <c r="V908">
        <v>27.618888332711201</v>
      </c>
      <c r="W908">
        <v>3.0129386202023701E-3</v>
      </c>
    </row>
    <row r="909" spans="1:23" x14ac:dyDescent="0.3">
      <c r="A909">
        <v>1</v>
      </c>
      <c r="B909">
        <v>-0.98552667922099502</v>
      </c>
      <c r="C909">
        <v>-0.98018410836593794</v>
      </c>
      <c r="D909">
        <v>-0.90646373110577205</v>
      </c>
      <c r="E909">
        <v>-0.899700922280118</v>
      </c>
      <c r="F909">
        <v>-0.833175758501977</v>
      </c>
      <c r="G909">
        <v>-0.83338006157420597</v>
      </c>
      <c r="H909">
        <v>-0.86404190826915594</v>
      </c>
      <c r="I909">
        <v>-0.86725509751716501</v>
      </c>
      <c r="J909">
        <v>-1.7501995265721699</v>
      </c>
      <c r="K909">
        <v>-1.0909092209555999</v>
      </c>
      <c r="L909">
        <v>-1.4944612377239701</v>
      </c>
      <c r="M909">
        <v>-1.0909092209555999</v>
      </c>
      <c r="N909">
        <v>-1.3501769721718899</v>
      </c>
      <c r="O909">
        <v>-1.0909092209555999</v>
      </c>
      <c r="P909">
        <v>-0.58658702213609404</v>
      </c>
      <c r="Q909">
        <v>-0.58593548910499005</v>
      </c>
      <c r="R909">
        <v>-0.227069404967952</v>
      </c>
      <c r="S909">
        <v>-0.225602480299118</v>
      </c>
      <c r="T909">
        <v>-7.5902947891109901E-3</v>
      </c>
      <c r="U909">
        <v>-5.1831338298805396E-3</v>
      </c>
      <c r="V909">
        <v>27.628186658404601</v>
      </c>
      <c r="W909">
        <v>2.9750300616061699E-3</v>
      </c>
    </row>
    <row r="910" spans="1:23" x14ac:dyDescent="0.3">
      <c r="A910">
        <v>1</v>
      </c>
      <c r="B910">
        <v>-0.98602449727350405</v>
      </c>
      <c r="C910">
        <v>-0.98070091320937303</v>
      </c>
      <c r="D910">
        <v>-0.90702020013573104</v>
      </c>
      <c r="E910">
        <v>-0.90021421586769601</v>
      </c>
      <c r="F910">
        <v>-0.83359489841400303</v>
      </c>
      <c r="G910">
        <v>-0.83390349878981396</v>
      </c>
      <c r="H910">
        <v>-0.86450110250724499</v>
      </c>
      <c r="I910">
        <v>-0.86778737789567095</v>
      </c>
      <c r="J910">
        <v>-1.75082609067274</v>
      </c>
      <c r="K910">
        <v>-1.0909092209555999</v>
      </c>
      <c r="L910">
        <v>-1.4952480191288</v>
      </c>
      <c r="M910">
        <v>-1.0909092209555999</v>
      </c>
      <c r="N910">
        <v>-1.3507992447375301</v>
      </c>
      <c r="O910">
        <v>-1.0909092209555999</v>
      </c>
      <c r="P910">
        <v>-0.58656699497306197</v>
      </c>
      <c r="Q910">
        <v>-0.58586409356924596</v>
      </c>
      <c r="R910">
        <v>-0.22720387306259501</v>
      </c>
      <c r="S910">
        <v>-0.225557744298579</v>
      </c>
      <c r="T910">
        <v>-7.57742018430473E-3</v>
      </c>
      <c r="U910">
        <v>-5.1820934577749798E-3</v>
      </c>
      <c r="V910">
        <v>27.629474118885199</v>
      </c>
      <c r="W910">
        <v>2.93068420060684E-3</v>
      </c>
    </row>
    <row r="911" spans="1:23" x14ac:dyDescent="0.3">
      <c r="A911">
        <v>1</v>
      </c>
      <c r="B911">
        <v>-0.98660242397814002</v>
      </c>
      <c r="C911">
        <v>-0.98120770447129202</v>
      </c>
      <c r="D911">
        <v>-0.90750228256014298</v>
      </c>
      <c r="E911">
        <v>-0.90071671559468003</v>
      </c>
      <c r="F911">
        <v>-0.83413134028092994</v>
      </c>
      <c r="G911">
        <v>-0.834385061028173</v>
      </c>
      <c r="H911">
        <v>-0.86495600521039995</v>
      </c>
      <c r="I911">
        <v>-0.868313546088056</v>
      </c>
      <c r="J911">
        <v>-1.7516257466823699</v>
      </c>
      <c r="K911">
        <v>-1.0909092209555999</v>
      </c>
      <c r="L911">
        <v>-1.4959976072308501</v>
      </c>
      <c r="M911">
        <v>-1.0909092209555999</v>
      </c>
      <c r="N911">
        <v>-1.3514358224196199</v>
      </c>
      <c r="O911">
        <v>-1.0909092209555999</v>
      </c>
      <c r="P911">
        <v>-0.586562703438127</v>
      </c>
      <c r="Q911">
        <v>-0.585799460452188</v>
      </c>
      <c r="R911">
        <v>-0.227185276411208</v>
      </c>
      <c r="S911">
        <v>-0.22553225518199299</v>
      </c>
      <c r="T911">
        <v>-7.53164381166026E-3</v>
      </c>
      <c r="U911">
        <v>-5.1690888064555296E-3</v>
      </c>
      <c r="V911">
        <v>27.6270422490885</v>
      </c>
      <c r="W911">
        <v>2.9535723869290802E-3</v>
      </c>
    </row>
    <row r="912" spans="1:23" x14ac:dyDescent="0.3">
      <c r="A912">
        <v>1</v>
      </c>
      <c r="B912">
        <v>-0.98701870286687599</v>
      </c>
      <c r="C912">
        <v>-0.98171995768676501</v>
      </c>
      <c r="D912">
        <v>-0.90788136814610498</v>
      </c>
      <c r="E912">
        <v>-0.90121466369370196</v>
      </c>
      <c r="F912">
        <v>-0.834613422705343</v>
      </c>
      <c r="G912">
        <v>-0.834864022336268</v>
      </c>
      <c r="H912">
        <v>-0.86547098940264999</v>
      </c>
      <c r="I912">
        <v>-0.86882840023379304</v>
      </c>
      <c r="J912">
        <v>-1.75230094817888</v>
      </c>
      <c r="K912">
        <v>-1.0909092209555999</v>
      </c>
      <c r="L912">
        <v>-1.4967014189602601</v>
      </c>
      <c r="M912">
        <v>-1.0909092209555999</v>
      </c>
      <c r="N912">
        <v>-1.3520724001016999</v>
      </c>
      <c r="O912">
        <v>-1.0909092209555999</v>
      </c>
      <c r="P912">
        <v>-0.586506913483967</v>
      </c>
      <c r="Q912">
        <v>-0.58573482733513105</v>
      </c>
      <c r="R912">
        <v>-0.22710802878237099</v>
      </c>
      <c r="S912">
        <v>-0.22550819657705201</v>
      </c>
      <c r="T912">
        <v>-7.5187692068540103E-3</v>
      </c>
      <c r="U912">
        <v>-5.1553038760569101E-3</v>
      </c>
      <c r="V912">
        <v>27.621606304837002</v>
      </c>
      <c r="W912">
        <v>2.9771758290738802E-3</v>
      </c>
    </row>
    <row r="913" spans="1:23" x14ac:dyDescent="0.3">
      <c r="A913">
        <v>1</v>
      </c>
      <c r="B913">
        <v>-0.98750650733786904</v>
      </c>
      <c r="C913">
        <v>-0.98224859676290099</v>
      </c>
      <c r="D913">
        <v>-0.90842782359454899</v>
      </c>
      <c r="E913">
        <v>-0.90174369290937695</v>
      </c>
      <c r="F913">
        <v>-0.83515129508391495</v>
      </c>
      <c r="G913">
        <v>-0.83536873285397595</v>
      </c>
      <c r="H913">
        <v>-0.866011722804513</v>
      </c>
      <c r="I913">
        <v>-0.86935404824012497</v>
      </c>
      <c r="J913">
        <v>-1.75300046837335</v>
      </c>
      <c r="K913">
        <v>-1.0909092209555999</v>
      </c>
      <c r="L913">
        <v>-1.4974409934808</v>
      </c>
      <c r="M913">
        <v>-1.0909092209555999</v>
      </c>
      <c r="N913">
        <v>-1.3526775065276</v>
      </c>
      <c r="O913">
        <v>-1.0909092209555999</v>
      </c>
      <c r="P913">
        <v>-0.58640248613387103</v>
      </c>
      <c r="Q913">
        <v>-0.58566382193892597</v>
      </c>
      <c r="R913">
        <v>-0.227027920130243</v>
      </c>
      <c r="S913">
        <v>-0.22546814225098799</v>
      </c>
      <c r="T913">
        <v>-7.5101861369831699E-3</v>
      </c>
      <c r="U913">
        <v>-5.1364471316437104E-3</v>
      </c>
      <c r="V913">
        <v>27.6144537466113</v>
      </c>
      <c r="W913">
        <v>3.0000640153961199E-3</v>
      </c>
    </row>
    <row r="914" spans="1:23" x14ac:dyDescent="0.3">
      <c r="A914">
        <v>1</v>
      </c>
      <c r="B914">
        <v>-0.98794567441292602</v>
      </c>
      <c r="C914">
        <v>-0.98276878281567903</v>
      </c>
      <c r="D914">
        <v>-0.90892850267034797</v>
      </c>
      <c r="E914">
        <v>-0.90223552882227898</v>
      </c>
      <c r="F914">
        <v>-0.83551321453013505</v>
      </c>
      <c r="G914">
        <v>-0.83589659165103303</v>
      </c>
      <c r="H914">
        <v>-0.86651240188031198</v>
      </c>
      <c r="I914">
        <v>-0.86987904601389099</v>
      </c>
      <c r="J914">
        <v>-1.75387021945359</v>
      </c>
      <c r="K914">
        <v>-1.0909092209555999</v>
      </c>
      <c r="L914">
        <v>-1.49819201209449</v>
      </c>
      <c r="M914">
        <v>-1.0909092209555999</v>
      </c>
      <c r="N914">
        <v>-1.35328976551172</v>
      </c>
      <c r="O914">
        <v>-1.0909092209555999</v>
      </c>
      <c r="P914">
        <v>-0.58643252687841896</v>
      </c>
      <c r="Q914">
        <v>-0.58558904519384003</v>
      </c>
      <c r="R914">
        <v>-0.22698786580417901</v>
      </c>
      <c r="S914">
        <v>-0.22538192141273999</v>
      </c>
      <c r="T914">
        <v>-7.4329385081456298E-3</v>
      </c>
      <c r="U914">
        <v>-5.1577747598076096E-3</v>
      </c>
      <c r="V914">
        <v>27.618316128053198</v>
      </c>
      <c r="W914">
        <v>2.9871894105898602E-3</v>
      </c>
    </row>
    <row r="915" spans="1:23" x14ac:dyDescent="0.3">
      <c r="A915">
        <v>1</v>
      </c>
      <c r="B915">
        <v>-0.98853647572236902</v>
      </c>
      <c r="C915">
        <v>-0.98326478021700303</v>
      </c>
      <c r="D915">
        <v>-0.90955649728256405</v>
      </c>
      <c r="E915">
        <v>-0.90272801496774602</v>
      </c>
      <c r="F915">
        <v>-0.83603678179225704</v>
      </c>
      <c r="G915">
        <v>-0.83640962514558503</v>
      </c>
      <c r="H915">
        <v>-0.86711321677126996</v>
      </c>
      <c r="I915">
        <v>-0.87038596732232298</v>
      </c>
      <c r="J915">
        <v>-1.75462839062552</v>
      </c>
      <c r="K915">
        <v>-1.0909092209555999</v>
      </c>
      <c r="L915">
        <v>-1.4989673494061599</v>
      </c>
      <c r="M915">
        <v>-1.0909092209555999</v>
      </c>
      <c r="N915">
        <v>-1.3539334957520299</v>
      </c>
      <c r="O915">
        <v>-1.0909092209555999</v>
      </c>
      <c r="P915">
        <v>-0.58626658752758298</v>
      </c>
      <c r="Q915">
        <v>-0.58553065430941498</v>
      </c>
      <c r="R915">
        <v>-0.227022198083662</v>
      </c>
      <c r="S915">
        <v>-0.225339136109899</v>
      </c>
      <c r="T915">
        <v>-7.40861981017825E-3</v>
      </c>
      <c r="U915">
        <v>-5.1608958761242803E-3</v>
      </c>
      <c r="V915">
        <v>27.616885616407998</v>
      </c>
      <c r="W915">
        <v>2.9764605732513099E-3</v>
      </c>
    </row>
    <row r="916" spans="1:23" x14ac:dyDescent="0.3">
      <c r="A916">
        <v>1</v>
      </c>
      <c r="B916">
        <v>-0.98912155498523102</v>
      </c>
      <c r="C916">
        <v>-0.983770531106816</v>
      </c>
      <c r="D916">
        <v>-0.91009866119607197</v>
      </c>
      <c r="E916">
        <v>-0.90323753720644195</v>
      </c>
      <c r="F916">
        <v>-0.836591820310571</v>
      </c>
      <c r="G916">
        <v>-0.83690120096546095</v>
      </c>
      <c r="H916">
        <v>-0.867683990917681</v>
      </c>
      <c r="I916">
        <v>-0.87089496937496702</v>
      </c>
      <c r="J916">
        <v>-1.75527498188912</v>
      </c>
      <c r="K916">
        <v>-1.0909092209555999</v>
      </c>
      <c r="L916">
        <v>-1.49974125620618</v>
      </c>
      <c r="M916">
        <v>-1.0909092209555999</v>
      </c>
      <c r="N916">
        <v>-1.3547016805054699</v>
      </c>
      <c r="O916">
        <v>-1.0909092209555999</v>
      </c>
      <c r="P916">
        <v>-0.58615214659597203</v>
      </c>
      <c r="Q916">
        <v>-0.58546146956439604</v>
      </c>
      <c r="R916">
        <v>-0.22679903826702</v>
      </c>
      <c r="S916">
        <v>-0.22530220290015199</v>
      </c>
      <c r="T916">
        <v>-7.47442334585468E-3</v>
      </c>
      <c r="U916">
        <v>-5.1402184805263498E-3</v>
      </c>
      <c r="V916">
        <v>27.610877467498401</v>
      </c>
      <c r="W916">
        <v>3.0365420623471801E-3</v>
      </c>
    </row>
    <row r="917" spans="1:23" x14ac:dyDescent="0.3">
      <c r="A917">
        <v>1</v>
      </c>
      <c r="B917">
        <v>-0.98976242420225402</v>
      </c>
      <c r="C917">
        <v>-0.98427862283386702</v>
      </c>
      <c r="D917">
        <v>-0.91053353673619397</v>
      </c>
      <c r="E917">
        <v>-0.90372885293329097</v>
      </c>
      <c r="F917">
        <v>-0.83710537399117602</v>
      </c>
      <c r="G917">
        <v>-0.83739680822724505</v>
      </c>
      <c r="H917">
        <v>-0.86817465641196401</v>
      </c>
      <c r="I917">
        <v>-0.871406702404387</v>
      </c>
      <c r="J917">
        <v>-1.75597879361853</v>
      </c>
      <c r="K917">
        <v>-1.0909092209555999</v>
      </c>
      <c r="L917">
        <v>-1.5005337596575901</v>
      </c>
      <c r="M917">
        <v>-1.0909092209555999</v>
      </c>
      <c r="N917">
        <v>-1.3552581495354299</v>
      </c>
      <c r="O917">
        <v>-1.0909092209555999</v>
      </c>
      <c r="P917">
        <v>-0.58609349561852098</v>
      </c>
      <c r="Q917">
        <v>-0.58538344165647904</v>
      </c>
      <c r="R917">
        <v>-0.22689488254724499</v>
      </c>
      <c r="S917">
        <v>-0.225280485132448</v>
      </c>
      <c r="T917">
        <v>-7.5459489281116598E-3</v>
      </c>
      <c r="U917">
        <v>-5.1365771781568996E-3</v>
      </c>
      <c r="V917">
        <v>27.608016444208101</v>
      </c>
      <c r="W917">
        <v>3.0765963884110902E-3</v>
      </c>
    </row>
    <row r="918" spans="1:23" x14ac:dyDescent="0.3">
      <c r="A918">
        <v>1</v>
      </c>
      <c r="B918">
        <v>-0.99012291313682899</v>
      </c>
      <c r="C918">
        <v>-0.98477305967703299</v>
      </c>
      <c r="D918">
        <v>-0.91107140911476703</v>
      </c>
      <c r="E918">
        <v>-0.90425007935817503</v>
      </c>
      <c r="F918">
        <v>-0.83746872394904104</v>
      </c>
      <c r="G918">
        <v>-0.83786185455842799</v>
      </c>
      <c r="H918">
        <v>-0.86861239297537696</v>
      </c>
      <c r="I918">
        <v>-0.87190894203834401</v>
      </c>
      <c r="J918">
        <v>-1.7568156429309401</v>
      </c>
      <c r="K918">
        <v>-1.0909092209555999</v>
      </c>
      <c r="L918">
        <v>-1.50119751706093</v>
      </c>
      <c r="M918">
        <v>-1.0909092209555999</v>
      </c>
      <c r="N918">
        <v>-1.35588614414765</v>
      </c>
      <c r="O918">
        <v>-1.0909092209555999</v>
      </c>
      <c r="P918">
        <v>-0.58611352278155304</v>
      </c>
      <c r="Q918">
        <v>-0.58531087570211704</v>
      </c>
      <c r="R918">
        <v>-0.22689202152395499</v>
      </c>
      <c r="S918">
        <v>-0.225247323271584</v>
      </c>
      <c r="T918">
        <v>-7.5688371144338896E-3</v>
      </c>
      <c r="U918">
        <v>-5.1199312244680001E-3</v>
      </c>
      <c r="V918">
        <v>27.6064428813985</v>
      </c>
      <c r="W918">
        <v>3.03868782981489E-3</v>
      </c>
    </row>
    <row r="919" spans="1:23" x14ac:dyDescent="0.3">
      <c r="A919">
        <v>1</v>
      </c>
      <c r="B919">
        <v>-0.99058925993314495</v>
      </c>
      <c r="C919">
        <v>-0.98527087772954203</v>
      </c>
      <c r="D919">
        <v>-0.911549200004243</v>
      </c>
      <c r="E919">
        <v>-0.90474620680601203</v>
      </c>
      <c r="F919">
        <v>-0.83789644693093801</v>
      </c>
      <c r="G919">
        <v>-0.83837241716923006</v>
      </c>
      <c r="H919">
        <v>-0.86915884842381996</v>
      </c>
      <c r="I919">
        <v>-0.87243315953303102</v>
      </c>
      <c r="J919">
        <v>-1.7576296040570201</v>
      </c>
      <c r="K919">
        <v>-1.0909092209555999</v>
      </c>
      <c r="L919">
        <v>-1.5019628407910799</v>
      </c>
      <c r="M919">
        <v>-1.0909092209555999</v>
      </c>
      <c r="N919">
        <v>-1.3565298743879599</v>
      </c>
      <c r="O919">
        <v>-1.0909092209555999</v>
      </c>
      <c r="P919">
        <v>-0.58606345487397304</v>
      </c>
      <c r="Q919">
        <v>-0.58524559235249296</v>
      </c>
      <c r="R919">
        <v>-0.226751831382731</v>
      </c>
      <c r="S919">
        <v>-0.22518932252669899</v>
      </c>
      <c r="T919">
        <v>-7.5144776719185897E-3</v>
      </c>
      <c r="U919">
        <v>-5.0980834102513301E-3</v>
      </c>
      <c r="V919">
        <v>27.616313411749999</v>
      </c>
      <c r="W919">
        <v>2.9735995499610298E-3</v>
      </c>
    </row>
    <row r="920" spans="1:23" x14ac:dyDescent="0.3">
      <c r="A920">
        <v>1</v>
      </c>
      <c r="B920">
        <v>-0.99114858998639399</v>
      </c>
      <c r="C920">
        <v>-0.98578508164271295</v>
      </c>
      <c r="D920">
        <v>-0.91199551963752701</v>
      </c>
      <c r="E920">
        <v>-0.90523921313753197</v>
      </c>
      <c r="F920">
        <v>-0.83852301103150895</v>
      </c>
      <c r="G920">
        <v>-0.83886139205884103</v>
      </c>
      <c r="H920">
        <v>-0.869600876522168</v>
      </c>
      <c r="I920">
        <v>-0.87295997795798297</v>
      </c>
      <c r="J920">
        <v>-1.7582761953206201</v>
      </c>
      <c r="K920">
        <v>-1.0909092209555999</v>
      </c>
      <c r="L920">
        <v>-1.5028325918713299</v>
      </c>
      <c r="M920">
        <v>-1.0909092209555999</v>
      </c>
      <c r="N920">
        <v>-1.3572622963502701</v>
      </c>
      <c r="O920">
        <v>-1.0909092209555999</v>
      </c>
      <c r="P920">
        <v>-0.58602197003626399</v>
      </c>
      <c r="Q920">
        <v>-0.58515807104911299</v>
      </c>
      <c r="R920">
        <v>-0.226760414452602</v>
      </c>
      <c r="S920">
        <v>-0.22515902168912399</v>
      </c>
      <c r="T920">
        <v>-7.56740660278875E-3</v>
      </c>
      <c r="U920">
        <v>-5.08403838682632E-3</v>
      </c>
      <c r="V920">
        <v>27.610162211675899</v>
      </c>
      <c r="W920">
        <v>2.90851127010718E-3</v>
      </c>
    </row>
    <row r="921" spans="1:23" x14ac:dyDescent="0.3">
      <c r="A921">
        <v>1</v>
      </c>
      <c r="B921">
        <v>-0.991700767481418</v>
      </c>
      <c r="C921">
        <v>-0.98628602081153804</v>
      </c>
      <c r="D921">
        <v>-0.91248332410851996</v>
      </c>
      <c r="E921">
        <v>-0.90573846170168604</v>
      </c>
      <c r="F921">
        <v>-0.83894072043189005</v>
      </c>
      <c r="G921">
        <v>-0.83934191392509505</v>
      </c>
      <c r="H921">
        <v>-0.87006293178354799</v>
      </c>
      <c r="I921">
        <v>-0.873457275824438</v>
      </c>
      <c r="J921">
        <v>-1.7589914511431901</v>
      </c>
      <c r="K921">
        <v>-1.0909092209555999</v>
      </c>
      <c r="L921">
        <v>-1.5035106543911201</v>
      </c>
      <c r="M921">
        <v>-1.0909092209555999</v>
      </c>
      <c r="N921">
        <v>-1.3578130433336499</v>
      </c>
      <c r="O921">
        <v>-1.0909092209555999</v>
      </c>
      <c r="P921">
        <v>-0.58594329189578198</v>
      </c>
      <c r="Q921">
        <v>-0.58509538862975297</v>
      </c>
      <c r="R921">
        <v>-0.22672465166147299</v>
      </c>
      <c r="S921">
        <v>-0.22512755043293101</v>
      </c>
      <c r="T921">
        <v>-7.6460847432714297E-3</v>
      </c>
      <c r="U921">
        <v>-5.0829980147207602E-3</v>
      </c>
      <c r="V921">
        <v>27.607587290714601</v>
      </c>
      <c r="W921">
        <v>2.9621554567999101E-3</v>
      </c>
    </row>
    <row r="922" spans="1:23" x14ac:dyDescent="0.3">
      <c r="A922">
        <v>1</v>
      </c>
      <c r="B922">
        <v>-0.99216425325444302</v>
      </c>
      <c r="C922">
        <v>-0.98678435905009898</v>
      </c>
      <c r="D922">
        <v>-0.91312276281389704</v>
      </c>
      <c r="E922">
        <v>-0.90622548589359997</v>
      </c>
      <c r="F922">
        <v>-0.83944139950768903</v>
      </c>
      <c r="G922">
        <v>-0.839840902396223</v>
      </c>
      <c r="H922">
        <v>-0.87077103504789299</v>
      </c>
      <c r="I922">
        <v>-0.87394573052799696</v>
      </c>
      <c r="J922">
        <v>-1.75982114789738</v>
      </c>
      <c r="K922">
        <v>-1.0909092209555999</v>
      </c>
      <c r="L922">
        <v>-1.50423306277192</v>
      </c>
      <c r="M922">
        <v>-1.0909092209555999</v>
      </c>
      <c r="N922">
        <v>-1.3584596345972499</v>
      </c>
      <c r="O922">
        <v>-1.0909092209555999</v>
      </c>
      <c r="P922">
        <v>-0.58578736612646098</v>
      </c>
      <c r="Q922">
        <v>-0.58502724425683905</v>
      </c>
      <c r="R922">
        <v>-0.22668602784705399</v>
      </c>
      <c r="S922">
        <v>-0.22508333461844501</v>
      </c>
      <c r="T922">
        <v>-7.5688371144338896E-3</v>
      </c>
      <c r="U922">
        <v>-5.0835182007735397E-3</v>
      </c>
      <c r="V922">
        <v>27.615169002433799</v>
      </c>
      <c r="W922">
        <v>2.9886199222349998E-3</v>
      </c>
    </row>
    <row r="923" spans="1:23" x14ac:dyDescent="0.3">
      <c r="A923">
        <v>1</v>
      </c>
      <c r="B923">
        <v>-0.992603420329501</v>
      </c>
      <c r="C923">
        <v>-0.98729856296327101</v>
      </c>
      <c r="D923">
        <v>-0.91373359128637199</v>
      </c>
      <c r="E923">
        <v>-0.90672577482985905</v>
      </c>
      <c r="F923">
        <v>-0.83990345476906902</v>
      </c>
      <c r="G923">
        <v>-0.84032623598346401</v>
      </c>
      <c r="H923">
        <v>-0.87128458872849801</v>
      </c>
      <c r="I923">
        <v>-0.87446500625518298</v>
      </c>
      <c r="J923">
        <v>-1.76057073599943</v>
      </c>
      <c r="K923">
        <v>-1.0909092209555999</v>
      </c>
      <c r="L923">
        <v>-1.5049526101294199</v>
      </c>
      <c r="M923">
        <v>-1.0909092209555999</v>
      </c>
      <c r="N923">
        <v>-1.3591963480945</v>
      </c>
      <c r="O923">
        <v>-1.0909092209555999</v>
      </c>
      <c r="P923">
        <v>-0.58578021356823595</v>
      </c>
      <c r="Q923">
        <v>-0.58496443179096602</v>
      </c>
      <c r="R923">
        <v>-0.226651695567571</v>
      </c>
      <c r="S923">
        <v>-0.22502325312934901</v>
      </c>
      <c r="T923">
        <v>-7.48300641572551E-3</v>
      </c>
      <c r="U923">
        <v>-5.0738947587971499E-3</v>
      </c>
      <c r="V923">
        <v>27.610448314004898</v>
      </c>
      <c r="W923">
        <v>2.9950572246381299E-3</v>
      </c>
    </row>
    <row r="924" spans="1:23" x14ac:dyDescent="0.3">
      <c r="A924">
        <v>1</v>
      </c>
      <c r="B924">
        <v>-0.99308121121897797</v>
      </c>
      <c r="C924">
        <v>-0.98780171292282004</v>
      </c>
      <c r="D924">
        <v>-0.91404401231336696</v>
      </c>
      <c r="E924">
        <v>-0.90722593371960503</v>
      </c>
      <c r="F924">
        <v>-0.840448479705867</v>
      </c>
      <c r="G924">
        <v>-0.84080051561708502</v>
      </c>
      <c r="H924">
        <v>-0.87162648101168605</v>
      </c>
      <c r="I924">
        <v>-0.87498753314519795</v>
      </c>
      <c r="J924">
        <v>-1.76128313079871</v>
      </c>
      <c r="K924">
        <v>-1.0909092209555999</v>
      </c>
      <c r="L924">
        <v>-1.50568932362667</v>
      </c>
      <c r="M924">
        <v>-1.0909092209555999</v>
      </c>
      <c r="N924">
        <v>-1.35977999684572</v>
      </c>
      <c r="O924">
        <v>-1.0909092209555999</v>
      </c>
      <c r="P924">
        <v>-0.58564431496194702</v>
      </c>
      <c r="Q924">
        <v>-0.58490526062746295</v>
      </c>
      <c r="R924">
        <v>-0.22651865798457299</v>
      </c>
      <c r="S924">
        <v>-0.22495901015183101</v>
      </c>
      <c r="T924">
        <v>-7.3843011122108797E-3</v>
      </c>
      <c r="U924">
        <v>-5.06466145636034E-3</v>
      </c>
      <c r="V924">
        <v>27.609446955853301</v>
      </c>
      <c r="W924">
        <v>3.0873252257496301E-3</v>
      </c>
    </row>
    <row r="925" spans="1:23" x14ac:dyDescent="0.3">
      <c r="A925">
        <v>1</v>
      </c>
      <c r="B925">
        <v>-0.99363052769071103</v>
      </c>
      <c r="C925">
        <v>-0.98829185823105004</v>
      </c>
      <c r="D925">
        <v>-0.91451178962132795</v>
      </c>
      <c r="E925">
        <v>-0.90771464851618999</v>
      </c>
      <c r="F925">
        <v>-0.84105644715505201</v>
      </c>
      <c r="G925">
        <v>-0.84131016790229396</v>
      </c>
      <c r="H925">
        <v>-0.87215004827380704</v>
      </c>
      <c r="I925">
        <v>-0.875491463383827</v>
      </c>
      <c r="J925">
        <v>-1.7618868067129601</v>
      </c>
      <c r="K925">
        <v>-1.0909092209555999</v>
      </c>
      <c r="L925">
        <v>-1.50647038298492</v>
      </c>
      <c r="M925">
        <v>-1.0909092209555999</v>
      </c>
      <c r="N925">
        <v>-1.36046950345867</v>
      </c>
      <c r="O925">
        <v>-1.0909092209555999</v>
      </c>
      <c r="P925">
        <v>-0.58567721672978601</v>
      </c>
      <c r="Q925">
        <v>-0.58482268109158397</v>
      </c>
      <c r="R925">
        <v>-0.22649433928660601</v>
      </c>
      <c r="S925">
        <v>-0.224922206988597</v>
      </c>
      <c r="T925">
        <v>-7.36284343753378E-3</v>
      </c>
      <c r="U925">
        <v>-5.0537375492519998E-3</v>
      </c>
      <c r="V925">
        <v>27.618888332711201</v>
      </c>
      <c r="W925">
        <v>3.0887557373947701E-3</v>
      </c>
    </row>
    <row r="926" spans="1:23" x14ac:dyDescent="0.3">
      <c r="A926">
        <v>1</v>
      </c>
      <c r="B926">
        <v>-0.99409401346373705</v>
      </c>
      <c r="C926">
        <v>-0.98878993637658497</v>
      </c>
      <c r="D926">
        <v>-0.91509257734925398</v>
      </c>
      <c r="E926">
        <v>-0.90820778489422405</v>
      </c>
      <c r="F926">
        <v>-0.84158144492881803</v>
      </c>
      <c r="G926">
        <v>-0.84177560437301702</v>
      </c>
      <c r="H926">
        <v>-0.87265358837289597</v>
      </c>
      <c r="I926">
        <v>-0.87599929501785101</v>
      </c>
      <c r="J926">
        <v>-1.7625448420697201</v>
      </c>
      <c r="K926">
        <v>-1.0909092209555999</v>
      </c>
      <c r="L926">
        <v>-1.50711840476017</v>
      </c>
      <c r="M926">
        <v>-1.0909092209555999</v>
      </c>
      <c r="N926">
        <v>-1.36119477286276</v>
      </c>
      <c r="O926">
        <v>-1.0909092209555999</v>
      </c>
      <c r="P926">
        <v>-0.58567721672978601</v>
      </c>
      <c r="Q926">
        <v>-0.58474634378833901</v>
      </c>
      <c r="R926">
        <v>-0.22656443435721799</v>
      </c>
      <c r="S926">
        <v>-0.22487877145318999</v>
      </c>
      <c r="T926">
        <v>-7.4100503218233896E-3</v>
      </c>
      <c r="U926">
        <v>-5.0416432235249097E-3</v>
      </c>
      <c r="V926">
        <v>27.6130232349661</v>
      </c>
      <c r="W926">
        <v>3.0315352715891901E-3</v>
      </c>
    </row>
    <row r="927" spans="1:23" x14ac:dyDescent="0.3">
      <c r="A927">
        <v>1</v>
      </c>
      <c r="B927">
        <v>-0.99464332993547</v>
      </c>
      <c r="C927">
        <v>-0.98929698773153096</v>
      </c>
      <c r="D927">
        <v>-0.91555749363392502</v>
      </c>
      <c r="E927">
        <v>-0.90870248183041502</v>
      </c>
      <c r="F927">
        <v>-0.84201775098058596</v>
      </c>
      <c r="G927">
        <v>-0.84225677647183705</v>
      </c>
      <c r="H927">
        <v>-0.87313137926237305</v>
      </c>
      <c r="I927">
        <v>-0.87649958395411098</v>
      </c>
      <c r="J927">
        <v>-1.76335737268416</v>
      </c>
      <c r="K927">
        <v>-1.0909092209555999</v>
      </c>
      <c r="L927">
        <v>-1.50793236588625</v>
      </c>
      <c r="M927">
        <v>-1.0909092209555999</v>
      </c>
      <c r="N927">
        <v>-1.36165110607756</v>
      </c>
      <c r="O927">
        <v>-1.0909092209555999</v>
      </c>
      <c r="P927">
        <v>-0.58547551458782099</v>
      </c>
      <c r="Q927">
        <v>-0.58469172425279703</v>
      </c>
      <c r="R927">
        <v>-0.22646859007699299</v>
      </c>
      <c r="S927">
        <v>-0.22481140735935601</v>
      </c>
      <c r="T927">
        <v>-7.3027619484379198E-3</v>
      </c>
      <c r="U927">
        <v>-5.0283784791790697E-3</v>
      </c>
      <c r="V927">
        <v>27.605727625575899</v>
      </c>
      <c r="W927">
        <v>2.95571815439679E-3</v>
      </c>
    </row>
    <row r="928" spans="1:23" x14ac:dyDescent="0.3">
      <c r="A928">
        <v>1</v>
      </c>
      <c r="B928">
        <v>-0.99517691077910697</v>
      </c>
      <c r="C928">
        <v>-0.98977087722561097</v>
      </c>
      <c r="D928">
        <v>-0.91596661996443496</v>
      </c>
      <c r="E928">
        <v>-0.90918521448739298</v>
      </c>
      <c r="F928">
        <v>-0.84238968400832204</v>
      </c>
      <c r="G928">
        <v>-0.84277124047803398</v>
      </c>
      <c r="H928">
        <v>-0.87372075006017003</v>
      </c>
      <c r="I928">
        <v>-0.87700962637886004</v>
      </c>
      <c r="J928">
        <v>-1.7640683369718</v>
      </c>
      <c r="K928">
        <v>-1.0909092209555999</v>
      </c>
      <c r="L928">
        <v>-1.50868767603488</v>
      </c>
      <c r="M928">
        <v>-1.0909092209555999</v>
      </c>
      <c r="N928">
        <v>-1.36228768375965</v>
      </c>
      <c r="O928">
        <v>-1.0909092209555999</v>
      </c>
      <c r="P928">
        <v>-0.58554704017007797</v>
      </c>
      <c r="Q928">
        <v>-0.58459653020513902</v>
      </c>
      <c r="R928">
        <v>-0.22641136961118799</v>
      </c>
      <c r="S928">
        <v>-0.22476992252164599</v>
      </c>
      <c r="T928">
        <v>-7.43866055472619E-3</v>
      </c>
      <c r="U928">
        <v>-5.0398225723401798E-3</v>
      </c>
      <c r="V928">
        <v>27.6143106954468</v>
      </c>
      <c r="W928">
        <v>3.0057860619766702E-3</v>
      </c>
    </row>
    <row r="929" spans="1:23" x14ac:dyDescent="0.3">
      <c r="A929">
        <v>1</v>
      </c>
      <c r="B929">
        <v>-0.99565899320351903</v>
      </c>
      <c r="C929">
        <v>-0.99026531406877705</v>
      </c>
      <c r="D929">
        <v>-0.916525950017684</v>
      </c>
      <c r="E929">
        <v>-0.90967965133055895</v>
      </c>
      <c r="F929">
        <v>-0.84269152196544606</v>
      </c>
      <c r="G929">
        <v>-0.84326164587929098</v>
      </c>
      <c r="H929">
        <v>-0.87432871750935504</v>
      </c>
      <c r="I929">
        <v>-0.87751524722216001</v>
      </c>
      <c r="J929">
        <v>-1.7648236471204299</v>
      </c>
      <c r="K929">
        <v>-1.0909092209555999</v>
      </c>
      <c r="L929">
        <v>-1.5096203696275099</v>
      </c>
      <c r="M929">
        <v>-1.0909092209555999</v>
      </c>
      <c r="N929">
        <v>-1.3629471496280601</v>
      </c>
      <c r="O929">
        <v>-1.0909092209555999</v>
      </c>
      <c r="P929">
        <v>-0.58545691793643395</v>
      </c>
      <c r="Q929">
        <v>-0.58453865950676798</v>
      </c>
      <c r="R929">
        <v>-0.22646000700712199</v>
      </c>
      <c r="S929">
        <v>-0.224724536288542</v>
      </c>
      <c r="T929">
        <v>-7.5230607417894196E-3</v>
      </c>
      <c r="U929">
        <v>-5.0316296420089297E-3</v>
      </c>
      <c r="V929">
        <v>27.6111635698275</v>
      </c>
      <c r="W929">
        <v>3.0050708061540999E-3</v>
      </c>
    </row>
    <row r="930" spans="1:23" x14ac:dyDescent="0.3">
      <c r="A930">
        <v>1</v>
      </c>
      <c r="B930">
        <v>-0.99617397739576996</v>
      </c>
      <c r="C930">
        <v>-0.990781468679646</v>
      </c>
      <c r="D930">
        <v>-0.917016615511967</v>
      </c>
      <c r="E930">
        <v>-0.91016355440615604</v>
      </c>
      <c r="F930">
        <v>-0.84338818113662894</v>
      </c>
      <c r="G930">
        <v>-0.843731113791923</v>
      </c>
      <c r="H930">
        <v>-0.87472496923505805</v>
      </c>
      <c r="I930">
        <v>-0.878016446484012</v>
      </c>
      <c r="J930">
        <v>-1.7656032759670299</v>
      </c>
      <c r="K930">
        <v>-1.0909092209555999</v>
      </c>
      <c r="L930">
        <v>-1.5103356254500799</v>
      </c>
      <c r="M930">
        <v>-1.0909092209555999</v>
      </c>
      <c r="N930">
        <v>-1.3635594086121801</v>
      </c>
      <c r="O930">
        <v>-1.0909092209555999</v>
      </c>
      <c r="P930">
        <v>-0.58536250416785496</v>
      </c>
      <c r="Q930">
        <v>-0.58447233578503799</v>
      </c>
      <c r="R930">
        <v>-0.22625830486515799</v>
      </c>
      <c r="S930">
        <v>-0.22468643266017599</v>
      </c>
      <c r="T930">
        <v>-7.5159081835637302E-3</v>
      </c>
      <c r="U930">
        <v>-5.0144635022672497E-3</v>
      </c>
      <c r="V930">
        <v>27.604583216259801</v>
      </c>
      <c r="W930">
        <v>3.04369462057287E-3</v>
      </c>
    </row>
    <row r="931" spans="1:23" x14ac:dyDescent="0.3">
      <c r="A931">
        <v>1</v>
      </c>
      <c r="B931">
        <v>-0.99659168679615096</v>
      </c>
      <c r="C931">
        <v>-0.99128162756939198</v>
      </c>
      <c r="D931">
        <v>-0.91748868435486297</v>
      </c>
      <c r="E931">
        <v>-0.91065838138886102</v>
      </c>
      <c r="F931">
        <v>-0.84385452793294502</v>
      </c>
      <c r="G931">
        <v>-0.84421631733265201</v>
      </c>
      <c r="H931">
        <v>-0.87519846858960004</v>
      </c>
      <c r="I931">
        <v>-0.87852570862968105</v>
      </c>
      <c r="J931">
        <v>-1.7663814743019901</v>
      </c>
      <c r="K931">
        <v>-1.0909092209555999</v>
      </c>
      <c r="L931">
        <v>-1.51102942359798</v>
      </c>
      <c r="M931">
        <v>-1.0909092209555999</v>
      </c>
      <c r="N931">
        <v>-1.3642532067600699</v>
      </c>
      <c r="O931">
        <v>-1.0909092209555999</v>
      </c>
      <c r="P931">
        <v>-0.58528811756230703</v>
      </c>
      <c r="Q931">
        <v>-0.58439612852830602</v>
      </c>
      <c r="R931">
        <v>-0.226109531654063</v>
      </c>
      <c r="S931">
        <v>-0.224633893868845</v>
      </c>
      <c r="T931">
        <v>-7.58743376582071E-3</v>
      </c>
      <c r="U931">
        <v>-4.9937861066693297E-3</v>
      </c>
      <c r="V931">
        <v>27.607873393043601</v>
      </c>
      <c r="W931">
        <v>3.0451251322180101E-3</v>
      </c>
    </row>
    <row r="932" spans="1:23" x14ac:dyDescent="0.3">
      <c r="A932">
        <v>1</v>
      </c>
      <c r="B932">
        <v>-0.99701654875475698</v>
      </c>
      <c r="C932">
        <v>-0.99177437380788602</v>
      </c>
      <c r="D932">
        <v>-0.91799937701217804</v>
      </c>
      <c r="E932">
        <v>-0.91114137413886498</v>
      </c>
      <c r="F932">
        <v>-0.84431801370597004</v>
      </c>
      <c r="G932">
        <v>-0.84469852980357696</v>
      </c>
      <c r="H932">
        <v>-0.87562333054820596</v>
      </c>
      <c r="I932">
        <v>-0.87902937877528398</v>
      </c>
      <c r="J932">
        <v>-1.7670395096587499</v>
      </c>
      <c r="K932">
        <v>-1.0909092209555999</v>
      </c>
      <c r="L932">
        <v>-1.5118176355144499</v>
      </c>
      <c r="M932">
        <v>-1.0909092209555999</v>
      </c>
      <c r="N932">
        <v>-1.36473671969613</v>
      </c>
      <c r="O932">
        <v>-1.0909092209555999</v>
      </c>
      <c r="P932">
        <v>-0.58520371737524401</v>
      </c>
      <c r="Q932">
        <v>-0.58432161187624598</v>
      </c>
      <c r="R932">
        <v>-0.226116684212289</v>
      </c>
      <c r="S932">
        <v>-0.22458915786830599</v>
      </c>
      <c r="T932">
        <v>-7.4300774848553497E-3</v>
      </c>
      <c r="U932">
        <v>-4.9896246182471E-3</v>
      </c>
      <c r="V932">
        <v>27.6161703605854</v>
      </c>
      <c r="W932">
        <v>3.86909983981845E-3</v>
      </c>
    </row>
    <row r="933" spans="1:23" x14ac:dyDescent="0.3">
      <c r="A933">
        <v>1</v>
      </c>
      <c r="B933">
        <v>-0.99758875341281295</v>
      </c>
      <c r="C933">
        <v>-0.99225866702302201</v>
      </c>
      <c r="D933">
        <v>-0.91845284920368697</v>
      </c>
      <c r="E933">
        <v>-0.91163919219137401</v>
      </c>
      <c r="F933">
        <v>-0.84476719436254399</v>
      </c>
      <c r="G933">
        <v>-0.84520259008871901</v>
      </c>
      <c r="H933">
        <v>-0.87607823325136103</v>
      </c>
      <c r="I933">
        <v>-0.87952186492075102</v>
      </c>
      <c r="J933">
        <v>-1.7677776536676399</v>
      </c>
      <c r="K933">
        <v>-1.0909092209555999</v>
      </c>
      <c r="L933">
        <v>-1.5124270334752801</v>
      </c>
      <c r="M933">
        <v>-1.0909092209555999</v>
      </c>
      <c r="N933">
        <v>-1.36534897868025</v>
      </c>
      <c r="O933">
        <v>-1.0909092209555999</v>
      </c>
      <c r="P933">
        <v>-0.58491904555786201</v>
      </c>
      <c r="Q933">
        <v>-0.58426009987550498</v>
      </c>
      <c r="R933">
        <v>-0.22609522653761199</v>
      </c>
      <c r="S933">
        <v>-0.22450618819288801</v>
      </c>
      <c r="T933">
        <v>-7.2097786915038403E-3</v>
      </c>
      <c r="U933">
        <v>-4.9771401529804301E-3</v>
      </c>
      <c r="V933">
        <v>27.6067289837275</v>
      </c>
      <c r="W933">
        <v>1.4730974761363799E-2</v>
      </c>
    </row>
    <row r="934" spans="1:23" x14ac:dyDescent="0.3">
      <c r="A934">
        <v>1</v>
      </c>
      <c r="B934">
        <v>-0.99812948681467595</v>
      </c>
      <c r="C934">
        <v>-0.9927482921452</v>
      </c>
      <c r="D934">
        <v>-0.91886197553419702</v>
      </c>
      <c r="E934">
        <v>-0.91213037787171003</v>
      </c>
      <c r="F934">
        <v>-0.84525070729860097</v>
      </c>
      <c r="G934">
        <v>-0.84566945707108698</v>
      </c>
      <c r="H934">
        <v>-0.87670336684028705</v>
      </c>
      <c r="I934">
        <v>-0.88002475478727404</v>
      </c>
      <c r="J934">
        <v>-1.76848432642034</v>
      </c>
      <c r="K934">
        <v>-1.0909092209555999</v>
      </c>
      <c r="L934">
        <v>-1.5132195369266901</v>
      </c>
      <c r="M934">
        <v>-1.0909092209555999</v>
      </c>
      <c r="N934">
        <v>-1.3659469325479101</v>
      </c>
      <c r="O934">
        <v>-1.0909092209555999</v>
      </c>
      <c r="P934">
        <v>-0.58483178434750804</v>
      </c>
      <c r="Q934">
        <v>-0.58418168182804897</v>
      </c>
      <c r="R934">
        <v>-0.226049450164967</v>
      </c>
      <c r="S934">
        <v>-0.22444766726195001</v>
      </c>
      <c r="T934">
        <v>-7.2655686456642903E-3</v>
      </c>
      <c r="U934">
        <v>-4.9732387575845902E-3</v>
      </c>
      <c r="V934">
        <v>27.606156779069501</v>
      </c>
      <c r="W934">
        <v>6.6657501060664696E-3</v>
      </c>
    </row>
    <row r="935" spans="1:23" x14ac:dyDescent="0.3">
      <c r="A935">
        <v>1</v>
      </c>
      <c r="B935">
        <v>-0.99873030170563404</v>
      </c>
      <c r="C935">
        <v>-0.993227903685861</v>
      </c>
      <c r="D935">
        <v>-0.91939984791276996</v>
      </c>
      <c r="E935">
        <v>-0.91262234383112395</v>
      </c>
      <c r="F935">
        <v>-0.84574852535111</v>
      </c>
      <c r="G935">
        <v>-0.846149588797802</v>
      </c>
      <c r="H935">
        <v>-0.87726698842847195</v>
      </c>
      <c r="I935">
        <v>-0.88053414697945698</v>
      </c>
      <c r="J935">
        <v>-1.7692224704292301</v>
      </c>
      <c r="K935">
        <v>-1.0909092209555999</v>
      </c>
      <c r="L935">
        <v>-1.5140334980527701</v>
      </c>
      <c r="M935">
        <v>-1.0909092209555999</v>
      </c>
      <c r="N935">
        <v>-1.36657921869507</v>
      </c>
      <c r="O935">
        <v>-1.0909092209555999</v>
      </c>
      <c r="P935">
        <v>-0.58492190658115195</v>
      </c>
      <c r="Q935">
        <v>-0.58411587829237199</v>
      </c>
      <c r="R935">
        <v>-0.22601940942041901</v>
      </c>
      <c r="S935">
        <v>-0.22441918707556099</v>
      </c>
      <c r="T935">
        <v>-7.3657044608240602E-3</v>
      </c>
      <c r="U935">
        <v>-4.9645256412005597E-3</v>
      </c>
      <c r="V935">
        <v>27.609160853524301</v>
      </c>
      <c r="W935">
        <v>2.9972029921058402E-3</v>
      </c>
    </row>
    <row r="936" spans="1:23" x14ac:dyDescent="0.3">
      <c r="A936">
        <v>1</v>
      </c>
      <c r="B936">
        <v>-0.99918806543207905</v>
      </c>
      <c r="C936">
        <v>-0.99372507150580403</v>
      </c>
      <c r="D936">
        <v>-0.91983758447618302</v>
      </c>
      <c r="E936">
        <v>-0.91310442625553701</v>
      </c>
      <c r="F936">
        <v>-0.84625349596184396</v>
      </c>
      <c r="G936">
        <v>-0.846628940245436</v>
      </c>
      <c r="H936">
        <v>-0.87771473857339999</v>
      </c>
      <c r="I936">
        <v>-0.88104275889256101</v>
      </c>
      <c r="J936">
        <v>-1.7699720585312899</v>
      </c>
      <c r="K936">
        <v>-1.0909092209555999</v>
      </c>
      <c r="L936">
        <v>-1.5147272962006599</v>
      </c>
      <c r="M936">
        <v>-1.0909092209555999</v>
      </c>
      <c r="N936">
        <v>-1.36722437944702</v>
      </c>
      <c r="O936">
        <v>-1.0909092209555999</v>
      </c>
      <c r="P936">
        <v>-0.58483750639408805</v>
      </c>
      <c r="Q936">
        <v>-0.58405592684979002</v>
      </c>
      <c r="R936">
        <v>-0.22592499565183999</v>
      </c>
      <c r="S936">
        <v>-0.22440514205213599</v>
      </c>
      <c r="T936">
        <v>-7.3928841820817201E-3</v>
      </c>
      <c r="U936">
        <v>-4.9545120596845797E-3</v>
      </c>
      <c r="V936">
        <v>27.608731700030699</v>
      </c>
      <c r="W936">
        <v>2.9735995499610298E-3</v>
      </c>
    </row>
    <row r="937" spans="1:23" x14ac:dyDescent="0.3">
      <c r="A937">
        <v>1</v>
      </c>
      <c r="B937">
        <v>-0.99959146971600799</v>
      </c>
      <c r="C937">
        <v>-0.99422588062811601</v>
      </c>
      <c r="D937">
        <v>-0.92038690094791598</v>
      </c>
      <c r="E937">
        <v>-0.91357623500540597</v>
      </c>
      <c r="F937">
        <v>-0.84666834433893401</v>
      </c>
      <c r="G937">
        <v>-0.84710699122793898</v>
      </c>
      <c r="H937">
        <v>-0.87815962769503897</v>
      </c>
      <c r="I937">
        <v>-0.88154200745671496</v>
      </c>
      <c r="J937">
        <v>-1.77065727360931</v>
      </c>
      <c r="K937">
        <v>-1.0909092209555999</v>
      </c>
      <c r="L937">
        <v>-1.5154482740698101</v>
      </c>
      <c r="M937">
        <v>-1.0909092209555999</v>
      </c>
      <c r="N937">
        <v>-1.3678981504318799</v>
      </c>
      <c r="O937">
        <v>-1.0909092209555999</v>
      </c>
      <c r="P937">
        <v>-0.58470876034602604</v>
      </c>
      <c r="Q937">
        <v>-0.58398010973259695</v>
      </c>
      <c r="R937">
        <v>-0.22580340216200301</v>
      </c>
      <c r="S937">
        <v>-0.224352473214292</v>
      </c>
      <c r="T937">
        <v>-7.3685654841143403E-3</v>
      </c>
      <c r="U937">
        <v>-4.9486599665908302E-3</v>
      </c>
      <c r="V937">
        <v>27.600720834817899</v>
      </c>
      <c r="W937">
        <v>3.0107928527346602E-3</v>
      </c>
    </row>
    <row r="938" spans="1:23" x14ac:dyDescent="0.3">
      <c r="A938">
        <v>1</v>
      </c>
      <c r="B938">
        <v>-1.00011360646648</v>
      </c>
      <c r="C938">
        <v>-0.99470718277344905</v>
      </c>
      <c r="D938">
        <v>-0.92091046821003697</v>
      </c>
      <c r="E938">
        <v>-0.91405389584837005</v>
      </c>
      <c r="F938">
        <v>-0.84720478620586204</v>
      </c>
      <c r="G938">
        <v>-0.84760845058281797</v>
      </c>
      <c r="H938">
        <v>-0.87871752723664298</v>
      </c>
      <c r="I938">
        <v>-0.88203904523014398</v>
      </c>
      <c r="J938">
        <v>-1.7714211668278099</v>
      </c>
      <c r="K938">
        <v>-1.0909092209555999</v>
      </c>
      <c r="L938">
        <v>-1.51631373361512</v>
      </c>
      <c r="M938">
        <v>-1.0909092209555999</v>
      </c>
      <c r="N938">
        <v>-1.3685976706263601</v>
      </c>
      <c r="O938">
        <v>-1.0909092209555999</v>
      </c>
      <c r="P938">
        <v>-0.58469302471792906</v>
      </c>
      <c r="Q938">
        <v>-0.58390689354566905</v>
      </c>
      <c r="R938">
        <v>-0.22582772085997099</v>
      </c>
      <c r="S938">
        <v>-0.22430292549276501</v>
      </c>
      <c r="T938">
        <v>-7.2999009251476397E-3</v>
      </c>
      <c r="U938">
        <v>-4.9495702921831903E-3</v>
      </c>
      <c r="V938">
        <v>27.601865244134</v>
      </c>
      <c r="W938">
        <v>3.0343962948794702E-3</v>
      </c>
    </row>
    <row r="939" spans="1:23" x14ac:dyDescent="0.3">
      <c r="A939">
        <v>1</v>
      </c>
      <c r="B939">
        <v>-1.0005341768901499</v>
      </c>
      <c r="C939">
        <v>-0.99517443989535703</v>
      </c>
      <c r="D939">
        <v>-0.92138968961115897</v>
      </c>
      <c r="E939">
        <v>-0.91454716227291699</v>
      </c>
      <c r="F939">
        <v>-0.84773693653785398</v>
      </c>
      <c r="G939">
        <v>-0.84807700816985698</v>
      </c>
      <c r="H939">
        <v>-0.87923966398711895</v>
      </c>
      <c r="I939">
        <v>-0.88255103835259097</v>
      </c>
      <c r="J939">
        <v>-1.7721235480455799</v>
      </c>
      <c r="K939">
        <v>-1.0909092209555999</v>
      </c>
      <c r="L939">
        <v>-1.5170318504609801</v>
      </c>
      <c r="M939">
        <v>-1.0909092209555999</v>
      </c>
      <c r="N939">
        <v>-1.36924140086667</v>
      </c>
      <c r="O939">
        <v>-1.0909092209555999</v>
      </c>
      <c r="P939">
        <v>-0.58475167569538</v>
      </c>
      <c r="Q939">
        <v>-0.58384369094025601</v>
      </c>
      <c r="R939">
        <v>-0.22571614095164999</v>
      </c>
      <c r="S939">
        <v>-0.22426170074808199</v>
      </c>
      <c r="T939">
        <v>-7.36284343753378E-3</v>
      </c>
      <c r="U939">
        <v>-4.9368257338901298E-3</v>
      </c>
      <c r="V939">
        <v>27.602008295298599</v>
      </c>
      <c r="W939">
        <v>3.0258132250086298E-3</v>
      </c>
    </row>
    <row r="940" spans="1:23" x14ac:dyDescent="0.3">
      <c r="A940">
        <v>1</v>
      </c>
      <c r="B940">
        <v>-1.0010019541981099</v>
      </c>
      <c r="C940">
        <v>-0.99567290818043097</v>
      </c>
      <c r="D940">
        <v>-0.92181741259305605</v>
      </c>
      <c r="E940">
        <v>-0.91503912823233102</v>
      </c>
      <c r="F940">
        <v>-0.84822617152049196</v>
      </c>
      <c r="G940">
        <v>-0.84856494268736304</v>
      </c>
      <c r="H940">
        <v>-0.88875828847387806</v>
      </c>
      <c r="I940">
        <v>-0.88186205192568701</v>
      </c>
      <c r="J940">
        <v>-1.7728974548456</v>
      </c>
      <c r="K940">
        <v>-1.0909092209555999</v>
      </c>
      <c r="L940">
        <v>-1.5178043267493599</v>
      </c>
      <c r="M940">
        <v>-1.0909092209555999</v>
      </c>
      <c r="N940">
        <v>-1.36988513110698</v>
      </c>
      <c r="O940">
        <v>-1.0909092209555999</v>
      </c>
      <c r="P940">
        <v>-0.58460147197264001</v>
      </c>
      <c r="Q940">
        <v>-0.58380051549787504</v>
      </c>
      <c r="R940">
        <v>-0.225634601787877</v>
      </c>
      <c r="S940">
        <v>-0.224216054421951</v>
      </c>
      <c r="T940">
        <v>-7.3256501347601496E-3</v>
      </c>
      <c r="U940">
        <v>-4.9382562455352703E-3</v>
      </c>
      <c r="V940">
        <v>27.6064428813985</v>
      </c>
      <c r="W940">
        <v>3.01651489931522E-3</v>
      </c>
    </row>
    <row r="941" spans="1:23" x14ac:dyDescent="0.3">
      <c r="A941">
        <v>1</v>
      </c>
      <c r="B941">
        <v>-1.00149977225062</v>
      </c>
      <c r="C941">
        <v>-0.99616682483754404</v>
      </c>
      <c r="D941">
        <v>-0.92228805092430699</v>
      </c>
      <c r="E941">
        <v>-0.91552654256378396</v>
      </c>
      <c r="F941">
        <v>-0.84868965729351697</v>
      </c>
      <c r="G941">
        <v>-0.84903714157677301</v>
      </c>
      <c r="H941">
        <v>-0.88811312772192097</v>
      </c>
      <c r="I941">
        <v>-0.88253088114304601</v>
      </c>
      <c r="J941">
        <v>-1.77352258843452</v>
      </c>
      <c r="K941">
        <v>-1.0909092209555999</v>
      </c>
      <c r="L941">
        <v>-1.5185682199678601</v>
      </c>
      <c r="M941">
        <v>-1.0909092209555999</v>
      </c>
      <c r="N941">
        <v>-1.37054316646375</v>
      </c>
      <c r="O941">
        <v>-1.0909092209555999</v>
      </c>
      <c r="P941">
        <v>-0.58455855662328604</v>
      </c>
      <c r="Q941">
        <v>-0.58372807959002604</v>
      </c>
      <c r="R941">
        <v>-0.22570612737013401</v>
      </c>
      <c r="S941">
        <v>-0.22417235879351799</v>
      </c>
      <c r="T941">
        <v>-7.27844325047054E-3</v>
      </c>
      <c r="U941">
        <v>-4.9351351292185996E-3</v>
      </c>
      <c r="V941">
        <v>27.6083025465372</v>
      </c>
      <c r="W941">
        <v>3.0279589924763401E-3</v>
      </c>
    </row>
    <row r="942" spans="1:23" x14ac:dyDescent="0.3">
      <c r="A942">
        <v>1</v>
      </c>
      <c r="B942">
        <v>-1.00204336667577</v>
      </c>
      <c r="C942">
        <v>-0.99664877721544298</v>
      </c>
      <c r="D942">
        <v>-0.92275439772062195</v>
      </c>
      <c r="E942">
        <v>-0.91601122591845996</v>
      </c>
      <c r="F942">
        <v>-0.84921179404399305</v>
      </c>
      <c r="G942">
        <v>-0.84952312539658004</v>
      </c>
      <c r="H942">
        <v>-0.880735979167935</v>
      </c>
      <c r="I942">
        <v>-0.88406660041735996</v>
      </c>
      <c r="J942">
        <v>-1.77429077318796</v>
      </c>
      <c r="K942">
        <v>-1.0909092209555999</v>
      </c>
      <c r="L942">
        <v>-1.51920050611501</v>
      </c>
      <c r="M942">
        <v>-1.0909092209555999</v>
      </c>
      <c r="N942">
        <v>-1.37112395419167</v>
      </c>
      <c r="O942">
        <v>-1.0909092209555999</v>
      </c>
      <c r="P942">
        <v>-0.58452565485544805</v>
      </c>
      <c r="Q942">
        <v>-0.58364888126349102</v>
      </c>
      <c r="R942">
        <v>-0.22566035099748899</v>
      </c>
      <c r="S942">
        <v>-0.22415376214213101</v>
      </c>
      <c r="T942">
        <v>-7.2183617613746798E-3</v>
      </c>
      <c r="U942">
        <v>-4.9416374548783204E-3</v>
      </c>
      <c r="V942">
        <v>27.6097330581823</v>
      </c>
      <c r="W942">
        <v>2.99291145717042E-3</v>
      </c>
    </row>
    <row r="943" spans="1:23" x14ac:dyDescent="0.3">
      <c r="A943">
        <v>1</v>
      </c>
      <c r="B943">
        <v>-1.00250256091386</v>
      </c>
      <c r="C943">
        <v>-0.99713580140735603</v>
      </c>
      <c r="D943">
        <v>-0.923325171867033</v>
      </c>
      <c r="E943">
        <v>-0.916498250110374</v>
      </c>
      <c r="F943">
        <v>-0.84950934046618198</v>
      </c>
      <c r="G943">
        <v>-0.84999038251848802</v>
      </c>
      <c r="H943">
        <v>-0.88113080038199398</v>
      </c>
      <c r="I943">
        <v>-0.88455609549302405</v>
      </c>
      <c r="J943">
        <v>-1.77508041561608</v>
      </c>
      <c r="K943">
        <v>-1.0909092209555999</v>
      </c>
      <c r="L943">
        <v>-1.5199186229608801</v>
      </c>
      <c r="M943">
        <v>-1.0909092209555999</v>
      </c>
      <c r="N943">
        <v>-1.3717462267573099</v>
      </c>
      <c r="O943">
        <v>-1.0909092209555999</v>
      </c>
      <c r="P943">
        <v>-0.58430535606209699</v>
      </c>
      <c r="Q943">
        <v>-0.58358437819294595</v>
      </c>
      <c r="R943">
        <v>-0.225779083464036</v>
      </c>
      <c r="S943">
        <v>-0.224119820002187</v>
      </c>
      <c r="T943">
        <v>-7.3084839950184801E-3</v>
      </c>
      <c r="U943">
        <v>-4.9460590363269398E-3</v>
      </c>
      <c r="V943">
        <v>27.6130232349661</v>
      </c>
      <c r="W943">
        <v>2.9871894105898602E-3</v>
      </c>
    </row>
    <row r="944" spans="1:23" x14ac:dyDescent="0.3">
      <c r="A944">
        <v>1</v>
      </c>
      <c r="B944">
        <v>-1.0029531720820799</v>
      </c>
      <c r="C944">
        <v>-0.99763296922729905</v>
      </c>
      <c r="D944">
        <v>-0.92388450192028304</v>
      </c>
      <c r="E944">
        <v>-0.91697344006958603</v>
      </c>
      <c r="F944">
        <v>-0.85003576875159303</v>
      </c>
      <c r="G944">
        <v>-0.85046258140789799</v>
      </c>
      <c r="H944">
        <v>-0.88167010327221196</v>
      </c>
      <c r="I944">
        <v>-0.88504819149895197</v>
      </c>
      <c r="J944">
        <v>-1.77585003088117</v>
      </c>
      <c r="K944">
        <v>-1.0909092209555999</v>
      </c>
      <c r="L944">
        <v>-1.5205995465039599</v>
      </c>
      <c r="M944">
        <v>-1.0909092209555999</v>
      </c>
      <c r="N944">
        <v>-1.37233988909004</v>
      </c>
      <c r="O944">
        <v>-1.0909092209555999</v>
      </c>
      <c r="P944">
        <v>-0.58427388480590303</v>
      </c>
      <c r="Q944">
        <v>-0.58351155214555706</v>
      </c>
      <c r="R944">
        <v>-0.22577050039416499</v>
      </c>
      <c r="S944">
        <v>-0.22406624083875101</v>
      </c>
      <c r="T944">
        <v>-7.3556908793080897E-3</v>
      </c>
      <c r="U944">
        <v>-4.9213501988199801E-3</v>
      </c>
      <c r="V944">
        <v>27.600863885982498</v>
      </c>
      <c r="W944">
        <v>3.0079318294443801E-3</v>
      </c>
    </row>
    <row r="945" spans="1:23" x14ac:dyDescent="0.3">
      <c r="A945">
        <v>1</v>
      </c>
      <c r="B945">
        <v>-1.0034667257626899</v>
      </c>
      <c r="C945">
        <v>-0.99812194411691002</v>
      </c>
      <c r="D945">
        <v>-0.92430364183230895</v>
      </c>
      <c r="E945">
        <v>-0.91746124454057898</v>
      </c>
      <c r="F945">
        <v>-0.85065518029393905</v>
      </c>
      <c r="G945">
        <v>-0.85096130978599904</v>
      </c>
      <c r="H945">
        <v>-0.88227377918645999</v>
      </c>
      <c r="I945">
        <v>-0.88555147150501501</v>
      </c>
      <c r="J945">
        <v>-1.7765710087503199</v>
      </c>
      <c r="K945">
        <v>-1.0909092209555999</v>
      </c>
      <c r="L945">
        <v>-1.52135199562931</v>
      </c>
      <c r="M945">
        <v>-1.0909092209555999</v>
      </c>
      <c r="N945">
        <v>-1.37315098919284</v>
      </c>
      <c r="O945">
        <v>-1.0909092209555999</v>
      </c>
      <c r="P945">
        <v>-0.58418662359554996</v>
      </c>
      <c r="Q945">
        <v>-0.58344691902849999</v>
      </c>
      <c r="R945">
        <v>-0.22565176792761801</v>
      </c>
      <c r="S945">
        <v>-0.224022285117291</v>
      </c>
      <c r="T945">
        <v>-7.3456772977921097E-3</v>
      </c>
      <c r="U945">
        <v>-4.9260318732949797E-3</v>
      </c>
      <c r="V945">
        <v>27.607158137221099</v>
      </c>
      <c r="W945">
        <v>2.97288429413846E-3</v>
      </c>
    </row>
    <row r="946" spans="1:23" x14ac:dyDescent="0.3">
      <c r="A946">
        <v>1</v>
      </c>
      <c r="B946">
        <v>-1.0038458113486499</v>
      </c>
      <c r="C946">
        <v>-0.998589071192305</v>
      </c>
      <c r="D946">
        <v>-0.92477571067520503</v>
      </c>
      <c r="E946">
        <v>-0.91794332696499104</v>
      </c>
      <c r="F946">
        <v>-0.85132179872057401</v>
      </c>
      <c r="G946">
        <v>-0.85143324858238101</v>
      </c>
      <c r="H946">
        <v>-0.88266001733064803</v>
      </c>
      <c r="I946">
        <v>-0.88604837923193103</v>
      </c>
      <c r="J946">
        <v>-1.7772061559207599</v>
      </c>
      <c r="K946">
        <v>-1.0909092209555999</v>
      </c>
      <c r="L946">
        <v>-1.52201861405594</v>
      </c>
      <c r="M946">
        <v>-1.0909092209555999</v>
      </c>
      <c r="N946">
        <v>-1.3737689702235401</v>
      </c>
      <c r="O946">
        <v>-1.0909092209555999</v>
      </c>
      <c r="P946">
        <v>-0.58423812201477499</v>
      </c>
      <c r="Q946">
        <v>-0.58337838451604596</v>
      </c>
      <c r="R946">
        <v>-0.22561028308990899</v>
      </c>
      <c r="S946">
        <v>-0.2239957556286</v>
      </c>
      <c r="T946">
        <v>-7.3556908793080897E-3</v>
      </c>
      <c r="U946">
        <v>-4.9216102918463699E-3</v>
      </c>
      <c r="V946">
        <v>27.601006937147002</v>
      </c>
      <c r="W946">
        <v>2.9786063407190198E-3</v>
      </c>
    </row>
    <row r="947" spans="1:23" x14ac:dyDescent="0.3">
      <c r="A947">
        <v>1</v>
      </c>
      <c r="B947">
        <v>-1.00427353433055</v>
      </c>
      <c r="C947">
        <v>-1.00033689632963</v>
      </c>
      <c r="D947">
        <v>-0.92530070844897105</v>
      </c>
      <c r="E947">
        <v>-0.91841396529624197</v>
      </c>
      <c r="F947">
        <v>-0.85168085714350406</v>
      </c>
      <c r="G947">
        <v>-0.85190700802994901</v>
      </c>
      <c r="H947">
        <v>-0.88315354384822098</v>
      </c>
      <c r="I947">
        <v>-0.88655569067990303</v>
      </c>
      <c r="J947">
        <v>-1.7779428694179999</v>
      </c>
      <c r="K947">
        <v>-1.0909092209555999</v>
      </c>
      <c r="L947">
        <v>-1.5228068259724099</v>
      </c>
      <c r="M947">
        <v>-1.0909092209555999</v>
      </c>
      <c r="N947">
        <v>-1.3742753713459199</v>
      </c>
      <c r="O947">
        <v>-1.0909092209555999</v>
      </c>
      <c r="P947">
        <v>-0.58408648778038996</v>
      </c>
      <c r="Q947">
        <v>-0.58331336125944899</v>
      </c>
      <c r="R947">
        <v>-0.22559883899674801</v>
      </c>
      <c r="S947">
        <v>-0.22394243655818999</v>
      </c>
      <c r="T947">
        <v>-7.4214944149845101E-3</v>
      </c>
      <c r="U947">
        <v>-4.8993723380901097E-3</v>
      </c>
      <c r="V947">
        <v>27.5968584533761</v>
      </c>
      <c r="W947">
        <v>3.0172301551377899E-3</v>
      </c>
    </row>
    <row r="948" spans="1:23" x14ac:dyDescent="0.3">
      <c r="A948">
        <v>1</v>
      </c>
      <c r="B948">
        <v>-1.00485289154683</v>
      </c>
      <c r="C948">
        <v>-1.00122823513107</v>
      </c>
      <c r="D948">
        <v>-0.92571841784935205</v>
      </c>
      <c r="E948">
        <v>-0.91888096232512395</v>
      </c>
      <c r="F948">
        <v>-0.85219584133575399</v>
      </c>
      <c r="G948">
        <v>-0.852391561338112</v>
      </c>
      <c r="H948">
        <v>-0.88369427725008398</v>
      </c>
      <c r="I948">
        <v>-0.88704492566254101</v>
      </c>
      <c r="J948">
        <v>-1.7786853049618301</v>
      </c>
      <c r="K948">
        <v>-1.0909092209555999</v>
      </c>
      <c r="L948">
        <v>-1.5234991936086599</v>
      </c>
      <c r="M948">
        <v>-1.0909092209555999</v>
      </c>
      <c r="N948">
        <v>-1.3748618811204201</v>
      </c>
      <c r="O948">
        <v>-1.0909092209555999</v>
      </c>
      <c r="P948">
        <v>-0.58398062991864996</v>
      </c>
      <c r="Q948">
        <v>-0.58324378637489005</v>
      </c>
      <c r="R948">
        <v>-0.22558453388029701</v>
      </c>
      <c r="S948">
        <v>-0.223905503348443</v>
      </c>
      <c r="T948">
        <v>-7.3227891114698703E-3</v>
      </c>
      <c r="U948">
        <v>-4.8957310357206603E-3</v>
      </c>
      <c r="V948">
        <v>27.592709969605199</v>
      </c>
      <c r="W948">
        <v>3.0093623410895201E-3</v>
      </c>
    </row>
    <row r="949" spans="1:23" x14ac:dyDescent="0.3">
      <c r="A949">
        <v>1</v>
      </c>
      <c r="B949">
        <v>-1.0053807503438801</v>
      </c>
      <c r="C949">
        <v>-1.0000420808842201</v>
      </c>
      <c r="D949">
        <v>-0.92628490046082701</v>
      </c>
      <c r="E949">
        <v>-0.91935524195874396</v>
      </c>
      <c r="F949">
        <v>-0.85265646608548895</v>
      </c>
      <c r="G949">
        <v>-0.85285855836699298</v>
      </c>
      <c r="H949">
        <v>-0.88423358014030196</v>
      </c>
      <c r="I949">
        <v>-0.88753650148241603</v>
      </c>
      <c r="J949">
        <v>-1.77938196413301</v>
      </c>
      <c r="K949">
        <v>-1.0909092209555999</v>
      </c>
      <c r="L949">
        <v>-1.52428454450184</v>
      </c>
      <c r="M949">
        <v>-1.0909092209555999</v>
      </c>
      <c r="N949">
        <v>-1.37563721843209</v>
      </c>
      <c r="O949">
        <v>-1.0909092209555999</v>
      </c>
      <c r="P949">
        <v>-0.58401782322142304</v>
      </c>
      <c r="Q949">
        <v>-0.58317343121125198</v>
      </c>
      <c r="R949">
        <v>-0.22559168643852301</v>
      </c>
      <c r="S949">
        <v>-0.22388508604587101</v>
      </c>
      <c r="T949">
        <v>-7.3356637162761296E-3</v>
      </c>
      <c r="U949">
        <v>-4.9004127101956599E-3</v>
      </c>
      <c r="V949">
        <v>27.603009653450201</v>
      </c>
      <c r="W949">
        <v>3.0093623410895201E-3</v>
      </c>
    </row>
    <row r="950" spans="1:23" x14ac:dyDescent="0.3">
      <c r="A950">
        <v>1</v>
      </c>
      <c r="B950">
        <v>-1.00577986309288</v>
      </c>
      <c r="C950">
        <v>-1.0005255938202799</v>
      </c>
      <c r="D950">
        <v>-0.92677699646675504</v>
      </c>
      <c r="E950">
        <v>-0.91985019898796205</v>
      </c>
      <c r="F950">
        <v>-0.85310135520712704</v>
      </c>
      <c r="G950">
        <v>-0.85334883372173698</v>
      </c>
      <c r="H950">
        <v>-0.88470707949484295</v>
      </c>
      <c r="I950">
        <v>-0.88801689330215605</v>
      </c>
      <c r="J950">
        <v>-1.7801587319563299</v>
      </c>
      <c r="K950">
        <v>-1.0909092209555999</v>
      </c>
      <c r="L950">
        <v>-1.5250598818135099</v>
      </c>
      <c r="M950">
        <v>-1.0909092209555999</v>
      </c>
      <c r="N950">
        <v>-1.37613074494966</v>
      </c>
      <c r="O950">
        <v>-1.0909092209555999</v>
      </c>
      <c r="P950">
        <v>-0.58395345019739198</v>
      </c>
      <c r="Q950">
        <v>-0.58311959195478902</v>
      </c>
      <c r="R950">
        <v>-0.22553875750765201</v>
      </c>
      <c r="S950">
        <v>-0.22385010353382201</v>
      </c>
      <c r="T950">
        <v>-7.3399552512115503E-3</v>
      </c>
      <c r="U950">
        <v>-4.8783048029526002E-3</v>
      </c>
      <c r="V950">
        <v>27.602008295298599</v>
      </c>
      <c r="W950">
        <v>3.0243827133634902E-3</v>
      </c>
    </row>
    <row r="951" spans="1:23" x14ac:dyDescent="0.3">
      <c r="A951">
        <v>1</v>
      </c>
      <c r="B951">
        <v>-1.0063191659830999</v>
      </c>
      <c r="C951">
        <v>-1.00101729968667</v>
      </c>
      <c r="D951">
        <v>-0.92729770270558598</v>
      </c>
      <c r="E951">
        <v>-0.92035308885448597</v>
      </c>
      <c r="F951">
        <v>-0.853556257910282</v>
      </c>
      <c r="G951">
        <v>-0.85382480396002902</v>
      </c>
      <c r="H951">
        <v>-0.88518487038432003</v>
      </c>
      <c r="I951">
        <v>-0.88852342447104904</v>
      </c>
      <c r="J951">
        <v>-1.78082105884803</v>
      </c>
      <c r="K951">
        <v>-1.0909092209555999</v>
      </c>
      <c r="L951">
        <v>-1.52584380219504</v>
      </c>
      <c r="M951">
        <v>-1.0909092209555999</v>
      </c>
      <c r="N951">
        <v>-1.3767787667249101</v>
      </c>
      <c r="O951">
        <v>-1.0909092209555999</v>
      </c>
      <c r="P951">
        <v>-0.58392054842955399</v>
      </c>
      <c r="Q951">
        <v>-0.58304728609345302</v>
      </c>
      <c r="R951">
        <v>-0.22543003862262201</v>
      </c>
      <c r="S951">
        <v>-0.22379002204472601</v>
      </c>
      <c r="T951">
        <v>-7.2569855757934499E-3</v>
      </c>
      <c r="U951">
        <v>-4.9023634078935799E-3</v>
      </c>
      <c r="V951">
        <v>27.599719476666301</v>
      </c>
      <c r="W951">
        <v>3.00149452704126E-3</v>
      </c>
    </row>
    <row r="952" spans="1:23" x14ac:dyDescent="0.3">
      <c r="A952">
        <v>1</v>
      </c>
      <c r="B952">
        <v>-1.0068999537110199</v>
      </c>
      <c r="C952">
        <v>-1.00148637745976</v>
      </c>
      <c r="D952">
        <v>-0.92769538494293502</v>
      </c>
      <c r="E952">
        <v>-0.92083699193008195</v>
      </c>
      <c r="F952">
        <v>-0.85398684191546903</v>
      </c>
      <c r="G952">
        <v>-0.85429843336108302</v>
      </c>
      <c r="H952">
        <v>-0.88556681699357198</v>
      </c>
      <c r="I952">
        <v>-0.88900693740710601</v>
      </c>
      <c r="J952">
        <v>-1.7814933993212401</v>
      </c>
      <c r="K952">
        <v>-1.0909092209555999</v>
      </c>
      <c r="L952">
        <v>-1.52650183755181</v>
      </c>
      <c r="M952">
        <v>-1.0909092209555999</v>
      </c>
      <c r="N952">
        <v>-1.37746684282622</v>
      </c>
      <c r="O952">
        <v>-1.0909092209555999</v>
      </c>
      <c r="P952">
        <v>-0.58388049410348997</v>
      </c>
      <c r="Q952">
        <v>-0.58299500739514898</v>
      </c>
      <c r="R952">
        <v>-0.22534849945884899</v>
      </c>
      <c r="S952">
        <v>-0.22371498520661301</v>
      </c>
      <c r="T952">
        <v>-7.3213585998247298E-3</v>
      </c>
      <c r="U952">
        <v>-4.9018432218408004E-3</v>
      </c>
      <c r="V952">
        <v>27.601293039476001</v>
      </c>
      <c r="W952">
        <v>2.9972029921058402E-3</v>
      </c>
    </row>
    <row r="953" spans="1:23" x14ac:dyDescent="0.3">
      <c r="A953">
        <v>1</v>
      </c>
      <c r="B953">
        <v>-1.00728046980863</v>
      </c>
      <c r="C953">
        <v>-1.00197730304707</v>
      </c>
      <c r="D953">
        <v>-0.92823468783315199</v>
      </c>
      <c r="E953">
        <v>-0.92129553593560598</v>
      </c>
      <c r="F953">
        <v>-0.854464632804946</v>
      </c>
      <c r="G953">
        <v>-0.85474358257574801</v>
      </c>
      <c r="H953">
        <v>-0.88605748248785499</v>
      </c>
      <c r="I953">
        <v>-0.88949448178507295</v>
      </c>
      <c r="J953">
        <v>-1.7822873332842899</v>
      </c>
      <c r="K953">
        <v>-1.0909092209555999</v>
      </c>
      <c r="L953">
        <v>-1.5271841916065401</v>
      </c>
      <c r="M953">
        <v>-1.0909092209555999</v>
      </c>
      <c r="N953">
        <v>-1.37819211223031</v>
      </c>
      <c r="O953">
        <v>-1.0909092209555999</v>
      </c>
      <c r="P953">
        <v>-0.58371741577594405</v>
      </c>
      <c r="Q953">
        <v>-0.58294702023178002</v>
      </c>
      <c r="R953">
        <v>-0.225138214247013</v>
      </c>
      <c r="S953">
        <v>-0.22366933888048099</v>
      </c>
      <c r="T953">
        <v>-7.2927483669219398E-3</v>
      </c>
      <c r="U953">
        <v>-4.8712822912400904E-3</v>
      </c>
      <c r="V953">
        <v>27.607015086056599</v>
      </c>
      <c r="W953">
        <v>3.0358268065246098E-3</v>
      </c>
    </row>
    <row r="954" spans="1:23" x14ac:dyDescent="0.3">
      <c r="A954">
        <v>1</v>
      </c>
      <c r="B954">
        <v>-1.0078240642337799</v>
      </c>
      <c r="C954">
        <v>-1.00245483384352</v>
      </c>
      <c r="D954">
        <v>-0.92869817360617801</v>
      </c>
      <c r="E954">
        <v>-0.92176422356915899</v>
      </c>
      <c r="F954">
        <v>-0.85485945401900398</v>
      </c>
      <c r="G954">
        <v>-0.85521461104653795</v>
      </c>
      <c r="H954">
        <v>-0.88658963281984704</v>
      </c>
      <c r="I954">
        <v>-0.88998436700027606</v>
      </c>
      <c r="J954">
        <v>-1.78300545013015</v>
      </c>
      <c r="K954">
        <v>-1.0909092209555999</v>
      </c>
      <c r="L954">
        <v>-1.5279652509647901</v>
      </c>
      <c r="M954">
        <v>-1.0909092209555999</v>
      </c>
      <c r="N954">
        <v>-1.37869422181775</v>
      </c>
      <c r="O954">
        <v>-1.0909092209555999</v>
      </c>
      <c r="P954">
        <v>-0.58364302917039701</v>
      </c>
      <c r="Q954">
        <v>-0.582862229905177</v>
      </c>
      <c r="R954">
        <v>-0.225355652017075</v>
      </c>
      <c r="S954">
        <v>-0.22364554036856699</v>
      </c>
      <c r="T954">
        <v>-7.3013314367927802E-3</v>
      </c>
      <c r="U954">
        <v>-4.8639996865012004E-3</v>
      </c>
      <c r="V954">
        <v>27.611592723320999</v>
      </c>
      <c r="W954">
        <v>3.0837489466367801E-3</v>
      </c>
    </row>
    <row r="955" spans="1:23" x14ac:dyDescent="0.3">
      <c r="A955">
        <v>1</v>
      </c>
      <c r="B955">
        <v>-1.00830614665819</v>
      </c>
      <c r="C955">
        <v>-1.00294458901221</v>
      </c>
      <c r="D955">
        <v>-0.92912875761136504</v>
      </c>
      <c r="E955">
        <v>-0.92223876329580601</v>
      </c>
      <c r="F955">
        <v>-0.85540304844415704</v>
      </c>
      <c r="G955">
        <v>-0.855685119331276</v>
      </c>
      <c r="H955">
        <v>-0.88706456268603295</v>
      </c>
      <c r="I955">
        <v>-0.89046397854093795</v>
      </c>
      <c r="J955">
        <v>-1.78374073311576</v>
      </c>
      <c r="K955">
        <v>-1.0909092209555999</v>
      </c>
      <c r="L955">
        <v>-1.5287119780435501</v>
      </c>
      <c r="M955">
        <v>-1.0909092209555999</v>
      </c>
      <c r="N955">
        <v>-1.37926213494087</v>
      </c>
      <c r="O955">
        <v>-1.0909092209555999</v>
      </c>
      <c r="P955">
        <v>-0.58362157149572003</v>
      </c>
      <c r="Q955">
        <v>-0.58278576255541903</v>
      </c>
      <c r="R955">
        <v>-0.22511103452575601</v>
      </c>
      <c r="S955">
        <v>-0.223618230600796</v>
      </c>
      <c r="T955">
        <v>-7.2183617613746798E-3</v>
      </c>
      <c r="U955">
        <v>-4.8767442447942601E-3</v>
      </c>
      <c r="V955">
        <v>27.604726267424301</v>
      </c>
      <c r="W955">
        <v>2.9750300616061699E-3</v>
      </c>
    </row>
    <row r="956" spans="1:23" x14ac:dyDescent="0.3">
      <c r="A956">
        <v>1</v>
      </c>
      <c r="B956">
        <v>-1.00877678498945</v>
      </c>
      <c r="C956">
        <v>-1.00342784185524</v>
      </c>
      <c r="D956">
        <v>-0.92956220263984202</v>
      </c>
      <c r="E956">
        <v>-0.92271837483646701</v>
      </c>
      <c r="F956">
        <v>-0.85575495430886095</v>
      </c>
      <c r="G956">
        <v>-0.85616395059285799</v>
      </c>
      <c r="H956">
        <v>-0.88756095022689696</v>
      </c>
      <c r="I956">
        <v>-0.89095594450035198</v>
      </c>
      <c r="J956">
        <v>-1.7844516974033899</v>
      </c>
      <c r="K956">
        <v>-1.0909092209555999</v>
      </c>
      <c r="L956">
        <v>-1.52948731535521</v>
      </c>
      <c r="M956">
        <v>-1.0909092209555999</v>
      </c>
      <c r="N956">
        <v>-1.37988297699486</v>
      </c>
      <c r="O956">
        <v>-1.0909092209555999</v>
      </c>
      <c r="P956">
        <v>-0.58355147642510796</v>
      </c>
      <c r="Q956">
        <v>-0.58273166320592995</v>
      </c>
      <c r="R956">
        <v>-0.225038078431854</v>
      </c>
      <c r="S956">
        <v>-0.22354514446038101</v>
      </c>
      <c r="T956">
        <v>-7.2026261332781404E-3</v>
      </c>
      <c r="U956">
        <v>-4.8805155936769004E-3</v>
      </c>
      <c r="V956">
        <v>27.602008295298599</v>
      </c>
      <c r="W956">
        <v>2.96430122426762E-3</v>
      </c>
    </row>
    <row r="957" spans="1:23" x14ac:dyDescent="0.3">
      <c r="A957">
        <v>1</v>
      </c>
      <c r="B957">
        <v>-1.00921309104121</v>
      </c>
      <c r="C957">
        <v>-1.00390602288426</v>
      </c>
      <c r="D957">
        <v>-0.93000995278477006</v>
      </c>
      <c r="E957">
        <v>-0.92318459158626998</v>
      </c>
      <c r="F957">
        <v>-0.85631571487375602</v>
      </c>
      <c r="G957">
        <v>-0.85661677255180102</v>
      </c>
      <c r="H957">
        <v>-0.88808165646572701</v>
      </c>
      <c r="I957">
        <v>-0.89144843064582002</v>
      </c>
      <c r="J957">
        <v>-1.7851097327601499</v>
      </c>
      <c r="K957">
        <v>-1.0909092209555999</v>
      </c>
      <c r="L957">
        <v>-1.53013247610717</v>
      </c>
      <c r="M957">
        <v>-1.0909092209555999</v>
      </c>
      <c r="N957">
        <v>-1.3804952359789799</v>
      </c>
      <c r="O957">
        <v>-1.0909092209555999</v>
      </c>
      <c r="P957">
        <v>-0.58358437819294595</v>
      </c>
      <c r="Q957">
        <v>-0.582661828228344</v>
      </c>
      <c r="R957">
        <v>-0.22501948178046699</v>
      </c>
      <c r="S957">
        <v>-0.22347687004095301</v>
      </c>
      <c r="T957">
        <v>-7.1125038996343402E-3</v>
      </c>
      <c r="U957">
        <v>-4.86464991906717E-3</v>
      </c>
      <c r="V957">
        <v>27.594569634743799</v>
      </c>
      <c r="W957">
        <v>2.9535723869290802E-3</v>
      </c>
    </row>
    <row r="958" spans="1:23" x14ac:dyDescent="0.3">
      <c r="A958">
        <v>1</v>
      </c>
      <c r="B958">
        <v>-1.00968086834917</v>
      </c>
      <c r="C958">
        <v>-1.00439707851808</v>
      </c>
      <c r="D958">
        <v>-0.93053352004689205</v>
      </c>
      <c r="E958">
        <v>-0.92364911773140101</v>
      </c>
      <c r="F958">
        <v>-0.85674915990223399</v>
      </c>
      <c r="G958">
        <v>-0.85709547376687101</v>
      </c>
      <c r="H958">
        <v>-0.88857518298330096</v>
      </c>
      <c r="I958">
        <v>-0.89192973279115295</v>
      </c>
      <c r="J958">
        <v>-1.78579065630324</v>
      </c>
      <c r="K958">
        <v>-1.0909092209555999</v>
      </c>
      <c r="L958">
        <v>-1.5308634675578401</v>
      </c>
      <c r="M958">
        <v>-1.0909092209555999</v>
      </c>
      <c r="N958">
        <v>-1.3811961866850999</v>
      </c>
      <c r="O958">
        <v>-1.0909092209555999</v>
      </c>
      <c r="P958">
        <v>-0.58338410656262696</v>
      </c>
      <c r="Q958">
        <v>-0.58259602469266802</v>
      </c>
      <c r="R958">
        <v>-0.22497227489617699</v>
      </c>
      <c r="S958">
        <v>-0.223438506319561</v>
      </c>
      <c r="T958">
        <v>-7.1067818530537799E-3</v>
      </c>
      <c r="U958">
        <v>-4.8496945700497998E-3</v>
      </c>
      <c r="V958">
        <v>27.592853020769699</v>
      </c>
      <c r="W958">
        <v>2.9192401074457199E-3</v>
      </c>
    </row>
    <row r="959" spans="1:23" x14ac:dyDescent="0.3">
      <c r="A959">
        <v>1</v>
      </c>
      <c r="B959">
        <v>-1.0103188765429101</v>
      </c>
      <c r="C959">
        <v>-1.00487369898894</v>
      </c>
      <c r="D959">
        <v>-0.93099700581991696</v>
      </c>
      <c r="E959">
        <v>-0.92412066638824397</v>
      </c>
      <c r="F959">
        <v>-0.85714684213958203</v>
      </c>
      <c r="G959">
        <v>-0.85755635860963197</v>
      </c>
      <c r="H959">
        <v>-0.88907014001251905</v>
      </c>
      <c r="I959">
        <v>-0.892433923122808</v>
      </c>
      <c r="J959">
        <v>-1.7864973290559401</v>
      </c>
      <c r="K959">
        <v>-1.0909092209555999</v>
      </c>
      <c r="L959">
        <v>-1.5316202082181201</v>
      </c>
      <c r="M959">
        <v>-1.0909092209555999</v>
      </c>
      <c r="N959">
        <v>-1.38166968603964</v>
      </c>
      <c r="O959">
        <v>-1.0909092209555999</v>
      </c>
      <c r="P959">
        <v>-0.58343274395856104</v>
      </c>
      <c r="Q959">
        <v>-0.58252085780804097</v>
      </c>
      <c r="R959">
        <v>-0.22490933238379099</v>
      </c>
      <c r="S959">
        <v>-0.22339884213303701</v>
      </c>
      <c r="T959">
        <v>-7.1625718072142299E-3</v>
      </c>
      <c r="U959">
        <v>-4.85203540728731E-3</v>
      </c>
      <c r="V959">
        <v>27.5970015045406</v>
      </c>
      <c r="W959">
        <v>2.9943419688155601E-3</v>
      </c>
    </row>
    <row r="960" spans="1:23" x14ac:dyDescent="0.3">
      <c r="A960">
        <v>1</v>
      </c>
      <c r="B960">
        <v>-1.0107666266878399</v>
      </c>
      <c r="C960">
        <v>-1.0053383551805799</v>
      </c>
      <c r="D960">
        <v>-0.931500545919006</v>
      </c>
      <c r="E960">
        <v>-0.92460079811495799</v>
      </c>
      <c r="F960">
        <v>-0.85749159544606102</v>
      </c>
      <c r="G960">
        <v>-0.85802387582456596</v>
      </c>
      <c r="H960">
        <v>-0.88942490690051301</v>
      </c>
      <c r="I960">
        <v>-0.892929530384592</v>
      </c>
      <c r="J960">
        <v>-1.7871796831106701</v>
      </c>
      <c r="K960">
        <v>-1.0909092209555999</v>
      </c>
      <c r="L960">
        <v>-1.53235119966878</v>
      </c>
      <c r="M960">
        <v>-1.0909092209555999</v>
      </c>
      <c r="N960">
        <v>-1.3823777893039899</v>
      </c>
      <c r="O960">
        <v>-1.0909092209555999</v>
      </c>
      <c r="P960">
        <v>-0.58343989651678696</v>
      </c>
      <c r="Q960">
        <v>-0.58244322003966398</v>
      </c>
      <c r="R960">
        <v>-0.22465327079931099</v>
      </c>
      <c r="S960">
        <v>-0.22333889069045401</v>
      </c>
      <c r="T960">
        <v>-7.35426036766295E-3</v>
      </c>
      <c r="U960">
        <v>-4.8421518722845201E-3</v>
      </c>
      <c r="V960">
        <v>27.601006937147002</v>
      </c>
      <c r="W960">
        <v>3.0293895041214802E-3</v>
      </c>
    </row>
    <row r="961" spans="1:23" x14ac:dyDescent="0.3">
      <c r="A961">
        <v>1</v>
      </c>
      <c r="B961">
        <v>-1.01116287841354</v>
      </c>
      <c r="C961">
        <v>-1.00580054048848</v>
      </c>
      <c r="D961">
        <v>-0.93206702853048196</v>
      </c>
      <c r="E961">
        <v>-0.92505427030646703</v>
      </c>
      <c r="F961">
        <v>-0.85798369145198905</v>
      </c>
      <c r="G961">
        <v>-0.85849763527213396</v>
      </c>
      <c r="H961">
        <v>-0.89006720662918104</v>
      </c>
      <c r="I961">
        <v>-0.89341239308808396</v>
      </c>
      <c r="J961">
        <v>-1.7879607424689199</v>
      </c>
      <c r="K961">
        <v>-1.0909092209555999</v>
      </c>
      <c r="L961">
        <v>-1.53298920786252</v>
      </c>
      <c r="M961">
        <v>-1.0909092209555999</v>
      </c>
      <c r="N961">
        <v>-1.38299720084633</v>
      </c>
      <c r="O961">
        <v>-1.0909092209555999</v>
      </c>
      <c r="P961">
        <v>-0.58332545558517601</v>
      </c>
      <c r="Q961">
        <v>-0.58236831324806404</v>
      </c>
      <c r="R961">
        <v>-0.22472765740485801</v>
      </c>
      <c r="S961">
        <v>-0.223302217573733</v>
      </c>
      <c r="T961">
        <v>-7.2441109709871897E-3</v>
      </c>
      <c r="U961">
        <v>-4.8279768023463199E-3</v>
      </c>
      <c r="V961">
        <v>27.5922808161116</v>
      </c>
      <c r="W961">
        <v>2.97789108489645E-3</v>
      </c>
    </row>
    <row r="962" spans="1:23" x14ac:dyDescent="0.3">
      <c r="A962">
        <v>1</v>
      </c>
      <c r="B962">
        <v>-1.01156342167418</v>
      </c>
      <c r="C962">
        <v>-1.0062527122148499</v>
      </c>
      <c r="D962">
        <v>-0.93248044639592698</v>
      </c>
      <c r="E962">
        <v>-0.92552347812607305</v>
      </c>
      <c r="F962">
        <v>-0.85856590969156099</v>
      </c>
      <c r="G962">
        <v>-0.858956569417197</v>
      </c>
      <c r="H962">
        <v>-0.89043627863362695</v>
      </c>
      <c r="I962">
        <v>-0.89387327793084503</v>
      </c>
      <c r="J962">
        <v>-1.7885987506626499</v>
      </c>
      <c r="K962">
        <v>-1.0909092209555999</v>
      </c>
      <c r="L962">
        <v>-1.53373593494128</v>
      </c>
      <c r="M962">
        <v>-1.0909092209555999</v>
      </c>
      <c r="N962">
        <v>-1.38353221220162</v>
      </c>
      <c r="O962">
        <v>-1.0909092209555999</v>
      </c>
      <c r="P962">
        <v>-0.58308799065208305</v>
      </c>
      <c r="Q962">
        <v>-0.58230615101475702</v>
      </c>
      <c r="R962">
        <v>-0.224833515266599</v>
      </c>
      <c r="S962">
        <v>-0.22326424399188</v>
      </c>
      <c r="T962">
        <v>-7.1625718072142299E-3</v>
      </c>
      <c r="U962">
        <v>-4.81484210451367E-3</v>
      </c>
      <c r="V962">
        <v>27.594998788237401</v>
      </c>
      <c r="W962">
        <v>2.9771758290738802E-3</v>
      </c>
    </row>
    <row r="963" spans="1:23" x14ac:dyDescent="0.3">
      <c r="A963">
        <v>1</v>
      </c>
      <c r="B963">
        <v>-1.01210987712262</v>
      </c>
      <c r="C963">
        <v>-1.0067312833834099</v>
      </c>
      <c r="D963">
        <v>-0.93297254240185501</v>
      </c>
      <c r="E963">
        <v>-0.92600191924811504</v>
      </c>
      <c r="F963">
        <v>-0.85905943620913405</v>
      </c>
      <c r="G963">
        <v>-0.85943657109739802</v>
      </c>
      <c r="H963">
        <v>-0.89091979156968404</v>
      </c>
      <c r="I963">
        <v>-0.89433585337827803</v>
      </c>
      <c r="J963">
        <v>-1.7893969761606401</v>
      </c>
      <c r="K963">
        <v>-1.0909092209555999</v>
      </c>
      <c r="L963">
        <v>-1.53459138090507</v>
      </c>
      <c r="M963">
        <v>-1.0909092209555999</v>
      </c>
      <c r="N963">
        <v>-1.38402001667261</v>
      </c>
      <c r="O963">
        <v>-1.0909092209555999</v>
      </c>
      <c r="P963">
        <v>-0.58304936683766395</v>
      </c>
      <c r="Q963">
        <v>-0.58223592589763196</v>
      </c>
      <c r="R963">
        <v>-0.224764850707632</v>
      </c>
      <c r="S963">
        <v>-0.22320806389817999</v>
      </c>
      <c r="T963">
        <v>-7.2069176682135602E-3</v>
      </c>
      <c r="U963">
        <v>-4.8087299183935299E-3</v>
      </c>
      <c r="V963">
        <v>27.6034388069437</v>
      </c>
      <c r="W963">
        <v>2.9521418752839401E-3</v>
      </c>
    </row>
    <row r="964" spans="1:23" x14ac:dyDescent="0.3">
      <c r="A964">
        <v>1</v>
      </c>
      <c r="B964">
        <v>-1.0124288812194899</v>
      </c>
      <c r="C964">
        <v>-1.00721479631947</v>
      </c>
      <c r="D964">
        <v>-0.93338596026730003</v>
      </c>
      <c r="E964">
        <v>-0.92648270120739595</v>
      </c>
      <c r="F964">
        <v>-0.85934410802651695</v>
      </c>
      <c r="G964">
        <v>-0.85991670282411203</v>
      </c>
      <c r="H964">
        <v>-0.89138327734270995</v>
      </c>
      <c r="I964">
        <v>-0.89482066677946703</v>
      </c>
      <c r="J964">
        <v>-1.79000780463311</v>
      </c>
      <c r="K964">
        <v>-1.0909092209555999</v>
      </c>
      <c r="L964">
        <v>-1.5353438300304201</v>
      </c>
      <c r="M964">
        <v>-1.0909092209555999</v>
      </c>
      <c r="N964">
        <v>-1.3847581606815</v>
      </c>
      <c r="O964">
        <v>-1.0909092209555999</v>
      </c>
      <c r="P964">
        <v>-0.58298785483692295</v>
      </c>
      <c r="Q964">
        <v>-0.58215126561754305</v>
      </c>
      <c r="R964">
        <v>-0.22473480996308401</v>
      </c>
      <c r="S964">
        <v>-0.22316306780461501</v>
      </c>
      <c r="T964">
        <v>-7.2155007380843997E-3</v>
      </c>
      <c r="U964">
        <v>-4.8145820114872898E-3</v>
      </c>
      <c r="V964">
        <v>27.596715402211501</v>
      </c>
      <c r="W964">
        <v>2.84771452518874E-3</v>
      </c>
    </row>
    <row r="965" spans="1:23" x14ac:dyDescent="0.3">
      <c r="A965">
        <v>1</v>
      </c>
      <c r="B965">
        <v>-1.0129953638309599</v>
      </c>
      <c r="C965">
        <v>-1.00769544823223</v>
      </c>
      <c r="D965">
        <v>-0.93392097162258203</v>
      </c>
      <c r="E965">
        <v>-0.92693864428265604</v>
      </c>
      <c r="F965">
        <v>-0.85983048198586398</v>
      </c>
      <c r="G965">
        <v>-0.86035092813166902</v>
      </c>
      <c r="H965">
        <v>-0.89189683102331496</v>
      </c>
      <c r="I965">
        <v>-0.89529949804104902</v>
      </c>
      <c r="J965">
        <v>-1.7906229246405201</v>
      </c>
      <c r="K965">
        <v>-1.0909092209555999</v>
      </c>
      <c r="L965">
        <v>-1.5360905571091801</v>
      </c>
      <c r="M965">
        <v>-1.0909092209555999</v>
      </c>
      <c r="N965">
        <v>-1.38545768087597</v>
      </c>
      <c r="O965">
        <v>-1.0909092209555999</v>
      </c>
      <c r="P965">
        <v>-0.58296925818553602</v>
      </c>
      <c r="Q965">
        <v>-0.58208442170976105</v>
      </c>
      <c r="R965">
        <v>-0.22462466056640801</v>
      </c>
      <c r="S965">
        <v>-0.22310870836210001</v>
      </c>
      <c r="T965">
        <v>-7.2770127388254004E-3</v>
      </c>
      <c r="U965">
        <v>-4.8045684299713098E-3</v>
      </c>
      <c r="V965">
        <v>27.595284890566401</v>
      </c>
      <c r="W965">
        <v>2.9449893170582402E-3</v>
      </c>
    </row>
    <row r="966" spans="1:23" x14ac:dyDescent="0.3">
      <c r="A966">
        <v>1</v>
      </c>
      <c r="B966">
        <v>-1.01357901258218</v>
      </c>
      <c r="C966">
        <v>-1.00815165140052</v>
      </c>
      <c r="D966">
        <v>-0.93435155562776895</v>
      </c>
      <c r="E966">
        <v>-0.92739965917193001</v>
      </c>
      <c r="F966">
        <v>-0.86033116106166296</v>
      </c>
      <c r="G966">
        <v>-0.86079438674166198</v>
      </c>
      <c r="H966">
        <v>-0.89241753726214601</v>
      </c>
      <c r="I966">
        <v>-0.89577559832585396</v>
      </c>
      <c r="J966">
        <v>-1.7914254416734501</v>
      </c>
      <c r="K966">
        <v>-1.0909092209555999</v>
      </c>
      <c r="L966">
        <v>-1.53676432809404</v>
      </c>
      <c r="M966">
        <v>-1.0909092209555999</v>
      </c>
      <c r="N966">
        <v>-1.3861200077676701</v>
      </c>
      <c r="O966">
        <v>-1.0909092209555999</v>
      </c>
      <c r="P966">
        <v>-0.58285910878886005</v>
      </c>
      <c r="Q966">
        <v>-0.58201848812757095</v>
      </c>
      <c r="R966">
        <v>-0.224608924938312</v>
      </c>
      <c r="S966">
        <v>-0.223058120268467</v>
      </c>
      <c r="T966">
        <v>-7.21120920314898E-3</v>
      </c>
      <c r="U966">
        <v>-4.80547875556367E-3</v>
      </c>
      <c r="V966">
        <v>27.589848946314898</v>
      </c>
      <c r="W966">
        <v>2.92710792149399E-3</v>
      </c>
    </row>
    <row r="967" spans="1:23" x14ac:dyDescent="0.3">
      <c r="A967">
        <v>1</v>
      </c>
      <c r="B967">
        <v>-1.01401674914559</v>
      </c>
      <c r="C967">
        <v>-1.0086255408946001</v>
      </c>
      <c r="D967">
        <v>-0.93475639042334402</v>
      </c>
      <c r="E967">
        <v>-0.927866916293838</v>
      </c>
      <c r="F967">
        <v>-0.86083613167239803</v>
      </c>
      <c r="G967">
        <v>-0.86125032981692196</v>
      </c>
      <c r="H967">
        <v>-0.89277087363849505</v>
      </c>
      <c r="I967">
        <v>-0.89624766716875004</v>
      </c>
      <c r="J967">
        <v>-1.7920863380534999</v>
      </c>
      <c r="K967">
        <v>-1.0909092209555999</v>
      </c>
      <c r="L967">
        <v>-1.5374323770323199</v>
      </c>
      <c r="M967">
        <v>-1.0909092209555999</v>
      </c>
      <c r="N967">
        <v>-1.38664929707637</v>
      </c>
      <c r="O967">
        <v>-1.0909092209555999</v>
      </c>
      <c r="P967">
        <v>-0.58274180683395904</v>
      </c>
      <c r="Q967">
        <v>-0.58197453240611097</v>
      </c>
      <c r="R967">
        <v>-0.22464468772943999</v>
      </c>
      <c r="S967">
        <v>-0.22303146073326199</v>
      </c>
      <c r="T967">
        <v>-7.1740159003753504E-3</v>
      </c>
      <c r="U967">
        <v>-4.7976759647719996E-3</v>
      </c>
      <c r="V967">
        <v>27.588275383505199</v>
      </c>
      <c r="W967">
        <v>2.8806162930269498E-3</v>
      </c>
    </row>
    <row r="968" spans="1:23" x14ac:dyDescent="0.3">
      <c r="A968">
        <v>1</v>
      </c>
      <c r="B968">
        <v>-1.0143214481260101</v>
      </c>
      <c r="C968">
        <v>-1.0091033317840801</v>
      </c>
      <c r="D968">
        <v>-0.93518983545182099</v>
      </c>
      <c r="E968">
        <v>-0.92832129881094005</v>
      </c>
      <c r="F968">
        <v>-0.861208064700134</v>
      </c>
      <c r="G968">
        <v>-0.86172994135758296</v>
      </c>
      <c r="H968">
        <v>-0.89343320053019504</v>
      </c>
      <c r="I968">
        <v>-0.89672675852335904</v>
      </c>
      <c r="J968">
        <v>-1.79277870568975</v>
      </c>
      <c r="K968">
        <v>-1.0909092209555999</v>
      </c>
      <c r="L968">
        <v>-1.53818339564602</v>
      </c>
      <c r="M968">
        <v>-1.0909092209555999</v>
      </c>
      <c r="N968">
        <v>-1.38723294582759</v>
      </c>
      <c r="O968">
        <v>-1.0909092209555999</v>
      </c>
      <c r="P968">
        <v>-0.58279473576482899</v>
      </c>
      <c r="Q968">
        <v>-0.58190170635872296</v>
      </c>
      <c r="R968">
        <v>-0.224548843449216</v>
      </c>
      <c r="S968">
        <v>-0.222991276360685</v>
      </c>
      <c r="T968">
        <v>-7.0652970153447401E-3</v>
      </c>
      <c r="U968">
        <v>-4.7944248019421397E-3</v>
      </c>
      <c r="V968">
        <v>27.593568276592201</v>
      </c>
      <c r="W968">
        <v>2.94570457288081E-3</v>
      </c>
    </row>
    <row r="969" spans="1:23" x14ac:dyDescent="0.3">
      <c r="A969">
        <v>1</v>
      </c>
      <c r="B969">
        <v>-1.01499378859922</v>
      </c>
      <c r="C969">
        <v>-1.00954731058012</v>
      </c>
      <c r="D969">
        <v>-0.93570625015571696</v>
      </c>
      <c r="E969">
        <v>-0.92878075314205599</v>
      </c>
      <c r="F969">
        <v>-0.86161289949570796</v>
      </c>
      <c r="G969">
        <v>-0.86219849894462297</v>
      </c>
      <c r="H969">
        <v>-0.89381085560451201</v>
      </c>
      <c r="I969">
        <v>-0.89720676020356005</v>
      </c>
      <c r="J969">
        <v>-1.79349396151232</v>
      </c>
      <c r="K969">
        <v>-1.0909092209555999</v>
      </c>
      <c r="L969">
        <v>-1.53885001407265</v>
      </c>
      <c r="M969">
        <v>-1.0909092209555999</v>
      </c>
      <c r="N969">
        <v>-1.38779799792742</v>
      </c>
      <c r="O969">
        <v>-1.0909092209555999</v>
      </c>
      <c r="P969">
        <v>-0.58271891864763703</v>
      </c>
      <c r="Q969">
        <v>-0.58183252161370302</v>
      </c>
      <c r="R969">
        <v>-0.22437718205179899</v>
      </c>
      <c r="S969">
        <v>-0.22294719059271201</v>
      </c>
      <c r="T969">
        <v>-7.2240838079552401E-3</v>
      </c>
      <c r="U969">
        <v>-4.7806398715435202E-3</v>
      </c>
      <c r="V969">
        <v>27.591994713782601</v>
      </c>
      <c r="W969">
        <v>2.9471350845259501E-3</v>
      </c>
    </row>
    <row r="970" spans="1:23" x14ac:dyDescent="0.3">
      <c r="A970">
        <v>1</v>
      </c>
      <c r="B970">
        <v>-1.0153785962317701</v>
      </c>
      <c r="C970">
        <v>-1.0100052043530801</v>
      </c>
      <c r="D970">
        <v>-0.93610536290471102</v>
      </c>
      <c r="E970">
        <v>-0.92924150793830396</v>
      </c>
      <c r="F970">
        <v>-0.86212359215302303</v>
      </c>
      <c r="G970">
        <v>-0.86263389467079898</v>
      </c>
      <c r="H970">
        <v>-0.89434443644814898</v>
      </c>
      <c r="I970">
        <v>-0.89767739853481099</v>
      </c>
      <c r="J970">
        <v>-1.7943479769644699</v>
      </c>
      <c r="K970">
        <v>-1.0909092209555999</v>
      </c>
      <c r="L970">
        <v>-1.53964251752406</v>
      </c>
      <c r="M970">
        <v>-1.0909092209555999</v>
      </c>
      <c r="N970">
        <v>-1.38850324016848</v>
      </c>
      <c r="O970">
        <v>-1.0909092209555999</v>
      </c>
      <c r="P970">
        <v>-0.58255440980844597</v>
      </c>
      <c r="Q970">
        <v>-0.58176801854315796</v>
      </c>
      <c r="R970">
        <v>-0.22452309423960301</v>
      </c>
      <c r="S970">
        <v>-0.22290115412704101</v>
      </c>
      <c r="T970">
        <v>-7.0595749687641799E-3</v>
      </c>
      <c r="U970">
        <v>-4.7663347550921196E-3</v>
      </c>
      <c r="V970">
        <v>27.5922808161116</v>
      </c>
      <c r="W970">
        <v>2.9972029921058402E-3</v>
      </c>
    </row>
    <row r="971" spans="1:23" x14ac:dyDescent="0.3">
      <c r="A971">
        <v>1</v>
      </c>
      <c r="B971">
        <v>-1.01580059716708</v>
      </c>
      <c r="C971">
        <v>-1.01046036714926</v>
      </c>
      <c r="D971">
        <v>-0.93658172328254197</v>
      </c>
      <c r="E971">
        <v>-0.92969081864139103</v>
      </c>
      <c r="F971">
        <v>-0.86266432555488604</v>
      </c>
      <c r="G971">
        <v>-0.86307267160631695</v>
      </c>
      <c r="H971">
        <v>-0.89475642380194897</v>
      </c>
      <c r="I971">
        <v>-0.89815844058711702</v>
      </c>
      <c r="J971">
        <v>-1.79491016804101</v>
      </c>
      <c r="K971">
        <v>-1.0909092209555999</v>
      </c>
      <c r="L971">
        <v>-1.54026765111299</v>
      </c>
      <c r="M971">
        <v>-1.0909092209555999</v>
      </c>
      <c r="N971">
        <v>-1.38897960054631</v>
      </c>
      <c r="O971">
        <v>-1.0909092209555999</v>
      </c>
      <c r="P971">
        <v>-0.58249575883099503</v>
      </c>
      <c r="Q971">
        <v>-0.58170663658893096</v>
      </c>
      <c r="R971">
        <v>-0.22442009740115301</v>
      </c>
      <c r="S971">
        <v>-0.22287319412670401</v>
      </c>
      <c r="T971">
        <v>-7.1783074353107702E-3</v>
      </c>
      <c r="U971">
        <v>-4.7375944756761299E-3</v>
      </c>
      <c r="V971">
        <v>27.612737132637101</v>
      </c>
      <c r="W971">
        <v>2.96787750338047E-3</v>
      </c>
    </row>
    <row r="972" spans="1:23" x14ac:dyDescent="0.3">
      <c r="A972">
        <v>1</v>
      </c>
      <c r="B972">
        <v>-1.0161811132646901</v>
      </c>
      <c r="C972">
        <v>-1.0109471312481499</v>
      </c>
      <c r="D972">
        <v>-0.93703805649734195</v>
      </c>
      <c r="E972">
        <v>-0.93014025939099099</v>
      </c>
      <c r="F972">
        <v>-0.86310063160665396</v>
      </c>
      <c r="G972">
        <v>-0.86353693765842099</v>
      </c>
      <c r="H972">
        <v>-0.89514981450436204</v>
      </c>
      <c r="I972">
        <v>-0.89863050943001399</v>
      </c>
      <c r="J972">
        <v>-1.79548094218742</v>
      </c>
      <c r="K972">
        <v>-1.0909092209555999</v>
      </c>
      <c r="L972">
        <v>-1.5409972120520099</v>
      </c>
      <c r="M972">
        <v>-1.0909092209555999</v>
      </c>
      <c r="N972">
        <v>-1.38953893059956</v>
      </c>
      <c r="O972">
        <v>-1.0909092209555999</v>
      </c>
      <c r="P972">
        <v>-0.58247573166796296</v>
      </c>
      <c r="Q972">
        <v>-0.58162613779726302</v>
      </c>
      <c r="R972">
        <v>-0.22432711414421899</v>
      </c>
      <c r="S972">
        <v>-0.22284185291702499</v>
      </c>
      <c r="T972">
        <v>-7.1425446441822802E-3</v>
      </c>
      <c r="U972">
        <v>-4.7386348477816897E-3</v>
      </c>
      <c r="V972">
        <v>27.605870676740398</v>
      </c>
      <c r="W972">
        <v>3.0308200157666198E-3</v>
      </c>
    </row>
    <row r="973" spans="1:23" x14ac:dyDescent="0.3">
      <c r="A973">
        <v>1</v>
      </c>
      <c r="B973">
        <v>-1.0167418738295799</v>
      </c>
      <c r="C973">
        <v>-1.0113931907884099</v>
      </c>
      <c r="D973">
        <v>-0.93747722357239904</v>
      </c>
      <c r="E973">
        <v>-0.93060309493145099</v>
      </c>
      <c r="F973">
        <v>-0.86348400872755104</v>
      </c>
      <c r="G973">
        <v>-0.86399613189651103</v>
      </c>
      <c r="H973">
        <v>-0.89559184260271096</v>
      </c>
      <c r="I973">
        <v>-0.89910309845896197</v>
      </c>
      <c r="J973">
        <v>-1.79632494405805</v>
      </c>
      <c r="K973">
        <v>-1.0909092209555999</v>
      </c>
      <c r="L973">
        <v>-1.5415851523381601</v>
      </c>
      <c r="M973">
        <v>-1.0909092209555999</v>
      </c>
      <c r="N973">
        <v>-1.3902355897707399</v>
      </c>
      <c r="O973">
        <v>-1.0909092209555999</v>
      </c>
      <c r="P973">
        <v>-0.58238274841102899</v>
      </c>
      <c r="Q973">
        <v>-0.58156839714540498</v>
      </c>
      <c r="R973">
        <v>-0.22425701907360701</v>
      </c>
      <c r="S973">
        <v>-0.22276746631147701</v>
      </c>
      <c r="T973">
        <v>-7.0652970153447401E-3</v>
      </c>
      <c r="U973">
        <v>-4.7370742896233496E-3</v>
      </c>
      <c r="V973">
        <v>27.598861169679299</v>
      </c>
      <c r="W973">
        <v>3.0193759226055002E-3</v>
      </c>
    </row>
    <row r="974" spans="1:23" x14ac:dyDescent="0.3">
      <c r="A974">
        <v>1</v>
      </c>
      <c r="B974">
        <v>-1.01706946099632</v>
      </c>
      <c r="C974">
        <v>-1.01186239860801</v>
      </c>
      <c r="D974">
        <v>-0.93794786190364998</v>
      </c>
      <c r="E974">
        <v>-0.93106163893697402</v>
      </c>
      <c r="F974">
        <v>-0.86396036910538299</v>
      </c>
      <c r="G974">
        <v>-0.86446598994868296</v>
      </c>
      <c r="H974">
        <v>-0.89606105042231599</v>
      </c>
      <c r="I974">
        <v>-0.89957347669718701</v>
      </c>
      <c r="J974">
        <v>-1.79698297941481</v>
      </c>
      <c r="K974">
        <v>-1.0909092209555999</v>
      </c>
      <c r="L974">
        <v>-1.54245347290676</v>
      </c>
      <c r="M974">
        <v>-1.0909092209555999</v>
      </c>
      <c r="N974">
        <v>-1.39086358438296</v>
      </c>
      <c r="O974">
        <v>-1.0909092209555999</v>
      </c>
      <c r="P974">
        <v>-0.58224684980474095</v>
      </c>
      <c r="Q974">
        <v>-0.581491539656107</v>
      </c>
      <c r="R974">
        <v>-0.22432568363257399</v>
      </c>
      <c r="S974">
        <v>-0.22270946556659299</v>
      </c>
      <c r="T974">
        <v>-7.0695885502801504E-3</v>
      </c>
      <c r="U974">
        <v>-4.74565735949419E-3</v>
      </c>
      <c r="V974">
        <v>27.6037249092727</v>
      </c>
      <c r="W974">
        <v>3.01508438767008E-3</v>
      </c>
    </row>
    <row r="975" spans="1:23" x14ac:dyDescent="0.3">
      <c r="A975">
        <v>1</v>
      </c>
      <c r="B975">
        <v>-1.01766026230576</v>
      </c>
      <c r="C975">
        <v>-1.01232068252051</v>
      </c>
      <c r="D975">
        <v>-0.93842136125819198</v>
      </c>
      <c r="E975">
        <v>-0.93153565847756803</v>
      </c>
      <c r="F975">
        <v>-0.86447106176269695</v>
      </c>
      <c r="G975">
        <v>-0.86489969507018705</v>
      </c>
      <c r="H975">
        <v>-0.89655171591659899</v>
      </c>
      <c r="I975">
        <v>-0.90004242442376603</v>
      </c>
      <c r="J975">
        <v>-1.7975880858407101</v>
      </c>
      <c r="K975">
        <v>-1.0909092209555999</v>
      </c>
      <c r="L975">
        <v>-1.5432602814746199</v>
      </c>
      <c r="M975">
        <v>-1.0909092209555999</v>
      </c>
      <c r="N975">
        <v>-1.3914386500642999</v>
      </c>
      <c r="O975">
        <v>-1.0909092209555999</v>
      </c>
      <c r="P975">
        <v>-0.58210093761693604</v>
      </c>
      <c r="Q975">
        <v>-0.58142625630648304</v>
      </c>
      <c r="R975">
        <v>-0.22420695116602701</v>
      </c>
      <c r="S975">
        <v>-0.22267123189171301</v>
      </c>
      <c r="T975">
        <v>-6.9708832467655201E-3</v>
      </c>
      <c r="U975">
        <v>-4.7550207084442004E-3</v>
      </c>
      <c r="V975">
        <v>27.599576425501802</v>
      </c>
      <c r="W975">
        <v>2.9378367588325399E-3</v>
      </c>
    </row>
    <row r="976" spans="1:23" x14ac:dyDescent="0.3">
      <c r="A976">
        <v>1</v>
      </c>
      <c r="B976">
        <v>-1.0182338974754599</v>
      </c>
      <c r="C976">
        <v>-1.0127714237352401</v>
      </c>
      <c r="D976">
        <v>-0.93883620963528203</v>
      </c>
      <c r="E976">
        <v>-0.93198965085513097</v>
      </c>
      <c r="F976">
        <v>-0.86498318493165705</v>
      </c>
      <c r="G976">
        <v>-0.86533977247083704</v>
      </c>
      <c r="H976">
        <v>-0.88883839712600599</v>
      </c>
      <c r="I976">
        <v>-0.900927260899542</v>
      </c>
      <c r="J976">
        <v>-1.7983462570126301</v>
      </c>
      <c r="K976">
        <v>-1.0909092209555999</v>
      </c>
      <c r="L976">
        <v>-1.5440084390650299</v>
      </c>
      <c r="M976">
        <v>-1.0909092209555999</v>
      </c>
      <c r="N976">
        <v>-1.3921167125841001</v>
      </c>
      <c r="O976">
        <v>-1.0909092209555999</v>
      </c>
      <c r="P976">
        <v>-0.58199221873190599</v>
      </c>
      <c r="Q976">
        <v>-0.58137007621278303</v>
      </c>
      <c r="R976">
        <v>-0.22417977144477</v>
      </c>
      <c r="S976">
        <v>-0.222639110402954</v>
      </c>
      <c r="T976">
        <v>-7.0424088290225E-3</v>
      </c>
      <c r="U976">
        <v>-4.7405855454796097E-3</v>
      </c>
      <c r="V976">
        <v>27.5968584533761</v>
      </c>
      <c r="W976">
        <v>2.9285384331391301E-3</v>
      </c>
    </row>
    <row r="977" spans="1:23" x14ac:dyDescent="0.3">
      <c r="A977">
        <v>1</v>
      </c>
      <c r="B977">
        <v>-1.0186215661313001</v>
      </c>
      <c r="C977">
        <v>-1.01322606634537</v>
      </c>
      <c r="D977">
        <v>-0.93942414992143497</v>
      </c>
      <c r="E977">
        <v>-0.93244455355828504</v>
      </c>
      <c r="F977">
        <v>-0.86549959963555301</v>
      </c>
      <c r="G977">
        <v>-0.86578193061569797</v>
      </c>
      <c r="H977">
        <v>-0.89033471230682204</v>
      </c>
      <c r="I977">
        <v>-0.90134327969525097</v>
      </c>
      <c r="J977">
        <v>-1.7990257500440701</v>
      </c>
      <c r="K977">
        <v>-1.0909092209555999</v>
      </c>
      <c r="L977">
        <v>-1.54457921321144</v>
      </c>
      <c r="M977">
        <v>-1.0909092209555999</v>
      </c>
      <c r="N977">
        <v>-1.39275758180112</v>
      </c>
      <c r="O977">
        <v>-1.0909092209555999</v>
      </c>
      <c r="P977">
        <v>-0.58204228663948598</v>
      </c>
      <c r="Q977">
        <v>-0.58130115156078999</v>
      </c>
      <c r="R977">
        <v>-0.22410681535086799</v>
      </c>
      <c r="S977">
        <v>-0.22259788565827199</v>
      </c>
      <c r="T977">
        <v>-7.1325310626663002E-3</v>
      </c>
      <c r="U977">
        <v>-4.7165269405386196E-3</v>
      </c>
      <c r="V977">
        <v>27.605870676740398</v>
      </c>
      <c r="W977">
        <v>3.0422641089277299E-3</v>
      </c>
    </row>
    <row r="978" spans="1:23" x14ac:dyDescent="0.3">
      <c r="A978">
        <v>1</v>
      </c>
      <c r="B978">
        <v>-1.019106509579</v>
      </c>
      <c r="C978">
        <v>-1.01367992867642</v>
      </c>
      <c r="D978">
        <v>-0.93992339848558804</v>
      </c>
      <c r="E978">
        <v>-0.93290790928479705</v>
      </c>
      <c r="F978">
        <v>-0.86591587852428797</v>
      </c>
      <c r="G978">
        <v>-0.86624463610964397</v>
      </c>
      <c r="H978">
        <v>-0.89797221398022298</v>
      </c>
      <c r="I978">
        <v>-0.90145329904541405</v>
      </c>
      <c r="J978">
        <v>-1.79977962968106</v>
      </c>
      <c r="K978">
        <v>-1.0909092209555999</v>
      </c>
      <c r="L978">
        <v>-1.5451328212181099</v>
      </c>
      <c r="M978">
        <v>-1.0909092209555999</v>
      </c>
      <c r="N978">
        <v>-1.3932010404111099</v>
      </c>
      <c r="O978">
        <v>-1.0909092209555999</v>
      </c>
      <c r="P978">
        <v>-0.58211524273338799</v>
      </c>
      <c r="Q978">
        <v>-0.58123105649017803</v>
      </c>
      <c r="R978">
        <v>-0.22395804213977299</v>
      </c>
      <c r="S978">
        <v>-0.22258696175116299</v>
      </c>
      <c r="T978">
        <v>-7.2255143196003797E-3</v>
      </c>
      <c r="U978">
        <v>-4.6951993123747196E-3</v>
      </c>
      <c r="V978">
        <v>27.5987181185147</v>
      </c>
      <c r="W978">
        <v>3.0730201092982398E-3</v>
      </c>
    </row>
    <row r="979" spans="1:23" x14ac:dyDescent="0.3">
      <c r="A979">
        <v>1</v>
      </c>
      <c r="B979">
        <v>-1.0195628427937999</v>
      </c>
      <c r="C979">
        <v>-1.01414744589135</v>
      </c>
      <c r="D979">
        <v>-0.94031535867635696</v>
      </c>
      <c r="E979">
        <v>-0.93335513924367297</v>
      </c>
      <c r="F979">
        <v>-0.86637364225073299</v>
      </c>
      <c r="G979">
        <v>-0.86670890216174901</v>
      </c>
      <c r="H979">
        <v>-0.89851151687044095</v>
      </c>
      <c r="I979">
        <v>-0.90192601812087603</v>
      </c>
      <c r="J979">
        <v>-1.80053923136463</v>
      </c>
      <c r="K979">
        <v>-1.0909092209555999</v>
      </c>
      <c r="L979">
        <v>-1.5459038669948399</v>
      </c>
      <c r="M979">
        <v>-1.0909092209555999</v>
      </c>
      <c r="N979">
        <v>-1.39368312283553</v>
      </c>
      <c r="O979">
        <v>-1.0909092209555999</v>
      </c>
      <c r="P979">
        <v>-0.58190209649826197</v>
      </c>
      <c r="Q979">
        <v>-0.58117175528016196</v>
      </c>
      <c r="R979">
        <v>-0.22405674744328799</v>
      </c>
      <c r="S979">
        <v>-0.22254066519246599</v>
      </c>
      <c r="T979">
        <v>-7.1954735750524397E-3</v>
      </c>
      <c r="U979">
        <v>-4.6886969867149996E-3</v>
      </c>
      <c r="V979">
        <v>27.584842155556899</v>
      </c>
      <c r="W979">
        <v>3.0179454109603601E-3</v>
      </c>
    </row>
    <row r="980" spans="1:23" x14ac:dyDescent="0.3">
      <c r="A980">
        <v>1</v>
      </c>
      <c r="B980">
        <v>-1.01995766400786</v>
      </c>
      <c r="C980">
        <v>-1.01462796775761</v>
      </c>
      <c r="D980">
        <v>-0.94060289151703003</v>
      </c>
      <c r="E980">
        <v>-0.93381329310965699</v>
      </c>
      <c r="F980">
        <v>-0.86665688355647097</v>
      </c>
      <c r="G980">
        <v>-0.86716133398115203</v>
      </c>
      <c r="H980">
        <v>-0.89899359929485301</v>
      </c>
      <c r="I980">
        <v>-0.90239639635909996</v>
      </c>
      <c r="J980">
        <v>-1.8011028529528199</v>
      </c>
      <c r="K980">
        <v>-1.0909092209555999</v>
      </c>
      <c r="L980">
        <v>-1.5467721875634399</v>
      </c>
      <c r="M980">
        <v>-1.0909092209555999</v>
      </c>
      <c r="N980">
        <v>-1.3942910902847101</v>
      </c>
      <c r="O980">
        <v>-1.0909092209555999</v>
      </c>
      <c r="P980">
        <v>-0.58191640161471303</v>
      </c>
      <c r="Q980">
        <v>-0.58110582169797198</v>
      </c>
      <c r="R980">
        <v>-0.22407963562961</v>
      </c>
      <c r="S980">
        <v>-0.22249501886633499</v>
      </c>
      <c r="T980">
        <v>-7.0452698523127801E-3</v>
      </c>
      <c r="U980">
        <v>-4.69649977750667E-3</v>
      </c>
      <c r="V980">
        <v>27.602008295298599</v>
      </c>
      <c r="W980">
        <v>3.0086470852669499E-3</v>
      </c>
    </row>
    <row r="981" spans="1:23" x14ac:dyDescent="0.3">
      <c r="A981">
        <v>1</v>
      </c>
      <c r="B981">
        <v>-1.0204397464322701</v>
      </c>
      <c r="C981">
        <v>-1.0150763681351</v>
      </c>
      <c r="D981">
        <v>-0.94116365208192398</v>
      </c>
      <c r="E981">
        <v>-0.93425883246386199</v>
      </c>
      <c r="F981">
        <v>-0.86714039649252805</v>
      </c>
      <c r="G981">
        <v>-0.86761636673081999</v>
      </c>
      <c r="H981">
        <v>-0.89939271204384696</v>
      </c>
      <c r="I981">
        <v>-0.90286066241120499</v>
      </c>
      <c r="J981">
        <v>-1.8018924953809301</v>
      </c>
      <c r="K981">
        <v>-1.0909092209555999</v>
      </c>
      <c r="L981">
        <v>-1.5474359449667801</v>
      </c>
      <c r="M981">
        <v>-1.0909092209555999</v>
      </c>
      <c r="N981">
        <v>-1.3949119323387</v>
      </c>
      <c r="O981">
        <v>-1.0909092209555999</v>
      </c>
      <c r="P981">
        <v>-0.58181054375297303</v>
      </c>
      <c r="Q981">
        <v>-0.58106043546486696</v>
      </c>
      <c r="R981">
        <v>-0.22397663879116</v>
      </c>
      <c r="S981">
        <v>-0.22243623784237099</v>
      </c>
      <c r="T981">
        <v>-7.0695885502801504E-3</v>
      </c>
      <c r="U981">
        <v>-4.6983204286913903E-3</v>
      </c>
      <c r="V981">
        <v>27.6004347324889</v>
      </c>
      <c r="W981">
        <v>3.0086470852669499E-3</v>
      </c>
    </row>
    <row r="982" spans="1:23" x14ac:dyDescent="0.3">
      <c r="A982">
        <v>1</v>
      </c>
      <c r="B982">
        <v>-1.0210047985321</v>
      </c>
      <c r="C982">
        <v>-1.0155265891637799</v>
      </c>
      <c r="D982">
        <v>-0.94165717859949805</v>
      </c>
      <c r="E982">
        <v>-0.93471893702754405</v>
      </c>
      <c r="F982">
        <v>-0.86769257398755195</v>
      </c>
      <c r="G982">
        <v>-0.86805397324771905</v>
      </c>
      <c r="H982">
        <v>-0.89982043502574305</v>
      </c>
      <c r="I982">
        <v>-0.90334989739384197</v>
      </c>
      <c r="J982">
        <v>-1.80267641576247</v>
      </c>
      <c r="K982">
        <v>-1.0909092209555999</v>
      </c>
      <c r="L982">
        <v>-1.54799241399674</v>
      </c>
      <c r="M982">
        <v>-1.0909092209555999</v>
      </c>
      <c r="N982">
        <v>-1.3955427879742099</v>
      </c>
      <c r="O982">
        <v>-1.0909092209555999</v>
      </c>
      <c r="P982">
        <v>-0.58183629296258599</v>
      </c>
      <c r="Q982">
        <v>-0.58099021034774201</v>
      </c>
      <c r="R982">
        <v>-0.223965194697999</v>
      </c>
      <c r="S982">
        <v>-0.222392152074398</v>
      </c>
      <c r="T982">
        <v>-7.1311005510211597E-3</v>
      </c>
      <c r="U982">
        <v>-4.6953293588879201E-3</v>
      </c>
      <c r="V982">
        <v>27.599576425501802</v>
      </c>
      <c r="W982">
        <v>3.0565692253791302E-3</v>
      </c>
    </row>
    <row r="983" spans="1:23" x14ac:dyDescent="0.3">
      <c r="A983">
        <v>1</v>
      </c>
      <c r="B983">
        <v>-1.02142536895577</v>
      </c>
      <c r="C983">
        <v>-1.0159798012622601</v>
      </c>
      <c r="D983">
        <v>-0.94207631851152396</v>
      </c>
      <c r="E983">
        <v>-0.93518073219589803</v>
      </c>
      <c r="F983">
        <v>-0.86814175464412602</v>
      </c>
      <c r="G983">
        <v>-0.86851589846258603</v>
      </c>
      <c r="H983">
        <v>-0.90027247670560795</v>
      </c>
      <c r="I983">
        <v>-0.90382105591114603</v>
      </c>
      <c r="J983">
        <v>-1.8032943967931701</v>
      </c>
      <c r="K983">
        <v>-1.0909092209555999</v>
      </c>
      <c r="L983">
        <v>-1.54863900526034</v>
      </c>
      <c r="M983">
        <v>-1.0909092209555999</v>
      </c>
      <c r="N983">
        <v>-1.39624659970362</v>
      </c>
      <c r="O983">
        <v>-1.0909092209555999</v>
      </c>
      <c r="P983">
        <v>-0.58169467230971705</v>
      </c>
      <c r="Q983">
        <v>-0.58092648755627696</v>
      </c>
      <c r="R983">
        <v>-0.22393658446509601</v>
      </c>
      <c r="S983">
        <v>-0.22235599914373</v>
      </c>
      <c r="T983">
        <v>-7.1740159003753504E-3</v>
      </c>
      <c r="U983">
        <v>-4.6886969867149996E-3</v>
      </c>
      <c r="V983">
        <v>27.599862527830901</v>
      </c>
      <c r="W983">
        <v>3.0129386202023701E-3</v>
      </c>
    </row>
    <row r="984" spans="1:23" x14ac:dyDescent="0.3">
      <c r="A984">
        <v>1</v>
      </c>
      <c r="B984">
        <v>-1.02172720691289</v>
      </c>
      <c r="C984">
        <v>-1.0164393856398899</v>
      </c>
      <c r="D984">
        <v>-0.94249402791190395</v>
      </c>
      <c r="E984">
        <v>-0.93562302038727196</v>
      </c>
      <c r="F984">
        <v>-0.868586643765764</v>
      </c>
      <c r="G984">
        <v>-0.86898562646824495</v>
      </c>
      <c r="H984">
        <v>-0.90096770536514503</v>
      </c>
      <c r="I984">
        <v>-0.90428961349818604</v>
      </c>
      <c r="J984">
        <v>-1.80390665577729</v>
      </c>
      <c r="K984">
        <v>-1.0909092209555999</v>
      </c>
      <c r="L984">
        <v>-1.5495144783871699</v>
      </c>
      <c r="M984">
        <v>-1.0909092209555999</v>
      </c>
      <c r="N984">
        <v>-1.39684884510622</v>
      </c>
      <c r="O984">
        <v>-1.0909092209555999</v>
      </c>
      <c r="P984">
        <v>-0.58158166188975102</v>
      </c>
      <c r="Q984">
        <v>-0.58085366150888795</v>
      </c>
      <c r="R984">
        <v>-0.22382643506842001</v>
      </c>
      <c r="S984">
        <v>-0.22229942891049001</v>
      </c>
      <c r="T984">
        <v>-6.9909104097974697E-3</v>
      </c>
      <c r="U984">
        <v>-4.68531577737194E-3</v>
      </c>
      <c r="V984">
        <v>27.596429299882502</v>
      </c>
      <c r="W984">
        <v>2.9900504338801399E-3</v>
      </c>
    </row>
    <row r="985" spans="1:23" x14ac:dyDescent="0.3">
      <c r="A985">
        <v>1</v>
      </c>
      <c r="B985">
        <v>-1.02220785882566</v>
      </c>
      <c r="C985">
        <v>-1.01690144090127</v>
      </c>
      <c r="D985">
        <v>-0.94294320856847802</v>
      </c>
      <c r="E985">
        <v>-0.93607909350904495</v>
      </c>
      <c r="F985">
        <v>-0.869177445075207</v>
      </c>
      <c r="G985">
        <v>-0.86943857847370098</v>
      </c>
      <c r="H985">
        <v>-0.90141259448678401</v>
      </c>
      <c r="I985">
        <v>-0.90475739080614703</v>
      </c>
      <c r="J985">
        <v>-1.8046447997861801</v>
      </c>
      <c r="K985">
        <v>-1.0909092209555999</v>
      </c>
      <c r="L985">
        <v>-1.55022973420974</v>
      </c>
      <c r="M985">
        <v>-1.0909092209555999</v>
      </c>
      <c r="N985">
        <v>-1.3974453684622401</v>
      </c>
      <c r="O985">
        <v>-1.0909092209555999</v>
      </c>
      <c r="P985">
        <v>-0.58159596700620197</v>
      </c>
      <c r="Q985">
        <v>-0.58079696122913504</v>
      </c>
      <c r="R985">
        <v>-0.22382500455677501</v>
      </c>
      <c r="S985">
        <v>-0.222251701840148</v>
      </c>
      <c r="T985">
        <v>-7.0738800852155701E-3</v>
      </c>
      <c r="U985">
        <v>-4.6864861959906899E-3</v>
      </c>
      <c r="V985">
        <v>27.604583216259801</v>
      </c>
      <c r="W985">
        <v>2.9185248516231501E-3</v>
      </c>
    </row>
    <row r="986" spans="1:23" x14ac:dyDescent="0.3">
      <c r="A986">
        <v>1</v>
      </c>
      <c r="B986">
        <v>-1.02268708022678</v>
      </c>
      <c r="C986">
        <v>-1.0173555633253499</v>
      </c>
      <c r="D986">
        <v>-0.94348680299363097</v>
      </c>
      <c r="E986">
        <v>-0.93652398263068404</v>
      </c>
      <c r="F986">
        <v>-0.86964665289481302</v>
      </c>
      <c r="G986">
        <v>-0.86988073661856302</v>
      </c>
      <c r="H986">
        <v>-0.90173589011858502</v>
      </c>
      <c r="I986">
        <v>-0.90521645499772296</v>
      </c>
      <c r="J986">
        <v>-1.8054129845396201</v>
      </c>
      <c r="K986">
        <v>-1.0909092209555999</v>
      </c>
      <c r="L986">
        <v>-1.5508691729151201</v>
      </c>
      <c r="M986">
        <v>-1.0909092209555999</v>
      </c>
      <c r="N986">
        <v>-1.3980132815853601</v>
      </c>
      <c r="O986">
        <v>-1.0909092209555999</v>
      </c>
      <c r="P986">
        <v>-0.58164317389049203</v>
      </c>
      <c r="Q986">
        <v>-0.58073245815859098</v>
      </c>
      <c r="R986">
        <v>-0.22383787916158099</v>
      </c>
      <c r="S986">
        <v>-0.222229333839878</v>
      </c>
      <c r="T986">
        <v>-7.0967682715378103E-3</v>
      </c>
      <c r="U986">
        <v>-4.6907777309261097E-3</v>
      </c>
      <c r="V986">
        <v>27.594283532414799</v>
      </c>
      <c r="W986">
        <v>2.9507113636388E-3</v>
      </c>
    </row>
    <row r="987" spans="1:23" x14ac:dyDescent="0.3">
      <c r="A987">
        <v>1</v>
      </c>
      <c r="B987">
        <v>-1.0230375555798401</v>
      </c>
      <c r="C987">
        <v>-1.0178087754238301</v>
      </c>
      <c r="D987">
        <v>-0.94384729192820604</v>
      </c>
      <c r="E987">
        <v>-0.93696601072903196</v>
      </c>
      <c r="F987">
        <v>-0.86996565699167905</v>
      </c>
      <c r="G987">
        <v>-0.87034058108921897</v>
      </c>
      <c r="H987">
        <v>-0.90221511151970701</v>
      </c>
      <c r="I987">
        <v>-0.90568254170101203</v>
      </c>
      <c r="J987">
        <v>-1.8060967691059999</v>
      </c>
      <c r="K987">
        <v>-1.0909092209555999</v>
      </c>
      <c r="L987">
        <v>-1.55168170352956</v>
      </c>
      <c r="M987">
        <v>-1.0909092209555999</v>
      </c>
      <c r="N987">
        <v>-1.3984009502412</v>
      </c>
      <c r="O987">
        <v>-1.0909092209555999</v>
      </c>
      <c r="P987">
        <v>-0.58152730244723505</v>
      </c>
      <c r="Q987">
        <v>-0.58066288327403104</v>
      </c>
      <c r="R987">
        <v>-0.223697689020358</v>
      </c>
      <c r="S987">
        <v>-0.22220644565355599</v>
      </c>
      <c r="T987">
        <v>-7.0538529221836196E-3</v>
      </c>
      <c r="U987">
        <v>-4.6860960564511101E-3</v>
      </c>
      <c r="V987">
        <v>27.593425225427701</v>
      </c>
      <c r="W987">
        <v>2.9535723869290802E-3</v>
      </c>
    </row>
    <row r="988" spans="1:23" x14ac:dyDescent="0.3">
      <c r="A988">
        <v>1</v>
      </c>
      <c r="B988">
        <v>-1.0236297874009299</v>
      </c>
      <c r="C988">
        <v>-1.0182586063129699</v>
      </c>
      <c r="D988">
        <v>-0.94436656765539195</v>
      </c>
      <c r="E988">
        <v>-0.93742260403685795</v>
      </c>
      <c r="F988">
        <v>-0.87036190871738295</v>
      </c>
      <c r="G988">
        <v>-0.870799385187769</v>
      </c>
      <c r="H988">
        <v>-0.90271722110715102</v>
      </c>
      <c r="I988">
        <v>-0.90615968235792299</v>
      </c>
      <c r="J988">
        <v>-1.8067633875326301</v>
      </c>
      <c r="K988">
        <v>-1.0909092209555999</v>
      </c>
      <c r="L988">
        <v>-1.55249566465564</v>
      </c>
      <c r="M988">
        <v>-1.0909092209555999</v>
      </c>
      <c r="N988">
        <v>-1.3990031956438</v>
      </c>
      <c r="O988">
        <v>-1.0909092209555999</v>
      </c>
      <c r="P988">
        <v>-0.58138997332930198</v>
      </c>
      <c r="Q988">
        <v>-0.58059564922671003</v>
      </c>
      <c r="R988">
        <v>-0.22368338390390599</v>
      </c>
      <c r="S988">
        <v>-0.222163920443742</v>
      </c>
      <c r="T988">
        <v>-6.9723137584106597E-3</v>
      </c>
      <c r="U988">
        <v>-4.6754322423691597E-3</v>
      </c>
      <c r="V988">
        <v>27.5875601276827</v>
      </c>
      <c r="W988">
        <v>2.9707385266707501E-3</v>
      </c>
    </row>
    <row r="989" spans="1:23" x14ac:dyDescent="0.3">
      <c r="A989">
        <v>1</v>
      </c>
      <c r="B989">
        <v>-1.0240961341972501</v>
      </c>
      <c r="C989">
        <v>-1.0187127287370501</v>
      </c>
      <c r="D989">
        <v>-0.94481431780032099</v>
      </c>
      <c r="E989">
        <v>-0.93786775325152305</v>
      </c>
      <c r="F989">
        <v>-0.87076388248966696</v>
      </c>
      <c r="G989">
        <v>-0.87121709458815</v>
      </c>
      <c r="H989">
        <v>-0.90321074762472398</v>
      </c>
      <c r="I989">
        <v>-0.90660717240982502</v>
      </c>
      <c r="J989">
        <v>-1.8073627719119501</v>
      </c>
      <c r="K989">
        <v>-1.0909092209555999</v>
      </c>
      <c r="L989">
        <v>-1.5531236592678599</v>
      </c>
      <c r="M989">
        <v>-1.0909092209555999</v>
      </c>
      <c r="N989">
        <v>-1.39970271583827</v>
      </c>
      <c r="O989">
        <v>-1.0909092209555999</v>
      </c>
      <c r="P989">
        <v>-0.581374237701205</v>
      </c>
      <c r="Q989">
        <v>-0.58055754559834405</v>
      </c>
      <c r="R989">
        <v>-0.22373774334642199</v>
      </c>
      <c r="S989">
        <v>-0.22212477644327</v>
      </c>
      <c r="T989">
        <v>-7.0381172940870802E-3</v>
      </c>
      <c r="U989">
        <v>-4.6469520559795597E-3</v>
      </c>
      <c r="V989">
        <v>27.591994713782601</v>
      </c>
      <c r="W989">
        <v>2.9685927592030402E-3</v>
      </c>
    </row>
    <row r="990" spans="1:23" x14ac:dyDescent="0.3">
      <c r="A990">
        <v>1</v>
      </c>
      <c r="B990">
        <v>-1.02443516545714</v>
      </c>
      <c r="C990">
        <v>-1.0191594385098699</v>
      </c>
      <c r="D990">
        <v>-0.94522487464247595</v>
      </c>
      <c r="E990">
        <v>-0.93831810432671503</v>
      </c>
      <c r="F990">
        <v>-0.87119303598320896</v>
      </c>
      <c r="G990">
        <v>-0.87163467394201699</v>
      </c>
      <c r="H990">
        <v>-0.90373431488684497</v>
      </c>
      <c r="I990">
        <v>-0.90707742060153695</v>
      </c>
      <c r="J990">
        <v>-1.8080351123851599</v>
      </c>
      <c r="K990">
        <v>-1.0909092209555999</v>
      </c>
      <c r="L990">
        <v>-1.55368871136769</v>
      </c>
      <c r="M990">
        <v>-1.0909092209555999</v>
      </c>
      <c r="N990">
        <v>-1.4004108191026201</v>
      </c>
      <c r="O990">
        <v>-1.0909092209555999</v>
      </c>
      <c r="P990">
        <v>-0.58127982393262601</v>
      </c>
      <c r="Q990">
        <v>-0.58049213220220697</v>
      </c>
      <c r="R990">
        <v>-0.22373774334642199</v>
      </c>
      <c r="S990">
        <v>-0.22211320230359599</v>
      </c>
      <c r="T990">
        <v>-6.97803580499122E-3</v>
      </c>
      <c r="U990">
        <v>-4.6416201489385802E-3</v>
      </c>
      <c r="V990">
        <v>27.591851662618101</v>
      </c>
      <c r="W990">
        <v>3.0022097828638198E-3</v>
      </c>
    </row>
    <row r="991" spans="1:23" x14ac:dyDescent="0.3">
      <c r="A991">
        <v>1</v>
      </c>
      <c r="B991">
        <v>-1.0249758988590101</v>
      </c>
      <c r="C991">
        <v>-1.01959769525933</v>
      </c>
      <c r="D991">
        <v>-0.94566118069424399</v>
      </c>
      <c r="E991">
        <v>-0.93875714135526001</v>
      </c>
      <c r="F991">
        <v>-0.87167225738433096</v>
      </c>
      <c r="G991">
        <v>-0.87208268417997203</v>
      </c>
      <c r="H991">
        <v>-0.90406762410016295</v>
      </c>
      <c r="I991">
        <v>-0.90754142656061498</v>
      </c>
      <c r="J991">
        <v>-1.8087060223467299</v>
      </c>
      <c r="K991">
        <v>-1.0909092209555999</v>
      </c>
      <c r="L991">
        <v>-1.55430955342168</v>
      </c>
      <c r="M991">
        <v>-1.0909092209555999</v>
      </c>
      <c r="N991">
        <v>-1.400961566086</v>
      </c>
      <c r="O991">
        <v>-1.0909092209555999</v>
      </c>
      <c r="P991">
        <v>-0.58121115937365997</v>
      </c>
      <c r="Q991">
        <v>-0.58044609573653605</v>
      </c>
      <c r="R991">
        <v>-0.223706272090229</v>
      </c>
      <c r="S991">
        <v>-0.22206027337272599</v>
      </c>
      <c r="T991">
        <v>-6.8707474316057398E-3</v>
      </c>
      <c r="U991">
        <v>-4.6409699163726097E-3</v>
      </c>
      <c r="V991">
        <v>27.599433374337298</v>
      </c>
      <c r="W991">
        <v>2.9986335037509699E-3</v>
      </c>
    </row>
    <row r="992" spans="1:23" x14ac:dyDescent="0.3">
      <c r="A992">
        <v>1</v>
      </c>
      <c r="B992">
        <v>-1.0253778726312901</v>
      </c>
      <c r="C992">
        <v>-1.02003452149716</v>
      </c>
      <c r="D992">
        <v>-0.94614326311865604</v>
      </c>
      <c r="E992">
        <v>-0.93920580182578095</v>
      </c>
      <c r="F992">
        <v>-0.872064217575099</v>
      </c>
      <c r="G992">
        <v>-0.87251261795259305</v>
      </c>
      <c r="H992">
        <v>-0.90440522484841601</v>
      </c>
      <c r="I992">
        <v>-0.90801856721752505</v>
      </c>
      <c r="J992">
        <v>-1.8094270002158801</v>
      </c>
      <c r="K992">
        <v>-1.0909092209555999</v>
      </c>
      <c r="L992">
        <v>-1.5550105041278</v>
      </c>
      <c r="M992">
        <v>-1.0909092209555999</v>
      </c>
      <c r="N992">
        <v>-1.40151088255773</v>
      </c>
      <c r="O992">
        <v>-1.0909092209555999</v>
      </c>
      <c r="P992">
        <v>-0.58117968811746601</v>
      </c>
      <c r="Q992">
        <v>-0.58038913536375702</v>
      </c>
      <c r="R992">
        <v>-0.223644760089488</v>
      </c>
      <c r="S992">
        <v>-0.22199759095336599</v>
      </c>
      <c r="T992">
        <v>-6.9880493865072E-3</v>
      </c>
      <c r="U992">
        <v>-4.6455215443344201E-3</v>
      </c>
      <c r="V992">
        <v>27.610734416333901</v>
      </c>
      <c r="W992">
        <v>2.9313994564294098E-3</v>
      </c>
    </row>
    <row r="993" spans="1:23" x14ac:dyDescent="0.3">
      <c r="A993">
        <v>1</v>
      </c>
      <c r="B993">
        <v>-1.0258699686372199</v>
      </c>
      <c r="C993">
        <v>-1.0205058100609701</v>
      </c>
      <c r="D993">
        <v>-0.94666396935748598</v>
      </c>
      <c r="E993">
        <v>-0.93965277169163097</v>
      </c>
      <c r="F993">
        <v>-0.87254773051115597</v>
      </c>
      <c r="G993">
        <v>-0.87298156567917296</v>
      </c>
      <c r="H993">
        <v>-0.90504037201885801</v>
      </c>
      <c r="I993">
        <v>-0.90846813801363901</v>
      </c>
      <c r="J993">
        <v>-1.81016800524807</v>
      </c>
      <c r="K993">
        <v>-1.0909092209555999</v>
      </c>
      <c r="L993">
        <v>-1.55585736702172</v>
      </c>
      <c r="M993">
        <v>-1.0909092209555999</v>
      </c>
      <c r="N993">
        <v>-1.40205447698288</v>
      </c>
      <c r="O993">
        <v>-1.0909092209555999</v>
      </c>
      <c r="P993">
        <v>-0.58107669127901596</v>
      </c>
      <c r="Q993">
        <v>-0.58031019713024801</v>
      </c>
      <c r="R993">
        <v>-0.22346165459890999</v>
      </c>
      <c r="S993">
        <v>-0.221938159696836</v>
      </c>
      <c r="T993">
        <v>-7.0467003639579197E-3</v>
      </c>
      <c r="U993">
        <v>-4.6495529862434501E-3</v>
      </c>
      <c r="V993">
        <v>27.5939974300858</v>
      </c>
      <c r="W993">
        <v>3.0000640153961199E-3</v>
      </c>
    </row>
    <row r="994" spans="1:23" x14ac:dyDescent="0.3">
      <c r="A994">
        <v>1</v>
      </c>
      <c r="B994">
        <v>-1.0263177187821499</v>
      </c>
      <c r="C994">
        <v>-1.02095733155478</v>
      </c>
      <c r="D994">
        <v>-0.94715034331683401</v>
      </c>
      <c r="E994">
        <v>-0.94009089839458304</v>
      </c>
      <c r="F994">
        <v>-0.87312565721579205</v>
      </c>
      <c r="G994">
        <v>-0.87341514075416304</v>
      </c>
      <c r="H994">
        <v>-0.905508149326819</v>
      </c>
      <c r="I994">
        <v>-0.90892577169357003</v>
      </c>
      <c r="J994">
        <v>-1.8108789695356999</v>
      </c>
      <c r="K994">
        <v>-1.0909092209555999</v>
      </c>
      <c r="L994">
        <v>-1.55665988405464</v>
      </c>
      <c r="M994">
        <v>-1.0909092209555999</v>
      </c>
      <c r="N994">
        <v>-1.4027497056424201</v>
      </c>
      <c r="O994">
        <v>-1.0909092209555999</v>
      </c>
      <c r="P994">
        <v>-0.58106095565091997</v>
      </c>
      <c r="Q994">
        <v>-0.58026168978082604</v>
      </c>
      <c r="R994">
        <v>-0.22347023766878099</v>
      </c>
      <c r="S994">
        <v>-0.22190902927788</v>
      </c>
      <c r="T994">
        <v>-6.95800864195926E-3</v>
      </c>
      <c r="U994">
        <v>-4.6457816373608098E-3</v>
      </c>
      <c r="V994">
        <v>27.588132332340699</v>
      </c>
      <c r="W994">
        <v>3.0057860619766702E-3</v>
      </c>
    </row>
    <row r="995" spans="1:23" x14ac:dyDescent="0.3">
      <c r="A995">
        <v>1</v>
      </c>
      <c r="B995">
        <v>-1.02681982836959</v>
      </c>
      <c r="C995">
        <v>-1.02140625211833</v>
      </c>
      <c r="D995">
        <v>-0.94760953755492405</v>
      </c>
      <c r="E995">
        <v>-0.94054085933023601</v>
      </c>
      <c r="F995">
        <v>-0.87350331229010902</v>
      </c>
      <c r="G995">
        <v>-0.87384416420119204</v>
      </c>
      <c r="H995">
        <v>-0.90598021816971497</v>
      </c>
      <c r="I995">
        <v>-0.90938028425718498</v>
      </c>
      <c r="J995">
        <v>-1.81146261828692</v>
      </c>
      <c r="K995">
        <v>-1.0909092209555999</v>
      </c>
      <c r="L995">
        <v>-1.5573265024812799</v>
      </c>
      <c r="M995">
        <v>-1.0909092209555999</v>
      </c>
      <c r="N995">
        <v>-1.4031774286243199</v>
      </c>
      <c r="O995">
        <v>-1.0909092209555999</v>
      </c>
      <c r="P995">
        <v>-0.58104951155775897</v>
      </c>
      <c r="Q995">
        <v>-0.58019042429159595</v>
      </c>
      <c r="R995">
        <v>-0.223425891807781</v>
      </c>
      <c r="S995">
        <v>-0.22188679132412401</v>
      </c>
      <c r="T995">
        <v>-6.9894798981523301E-3</v>
      </c>
      <c r="U995">
        <v>-4.64266052104414E-3</v>
      </c>
      <c r="V995">
        <v>27.5889906393278</v>
      </c>
      <c r="W995">
        <v>2.9399825263002502E-3</v>
      </c>
    </row>
    <row r="996" spans="1:23" x14ac:dyDescent="0.3">
      <c r="A996">
        <v>1</v>
      </c>
      <c r="B996">
        <v>-1.02730334130565</v>
      </c>
      <c r="C996">
        <v>-1.0218553027283901</v>
      </c>
      <c r="D996">
        <v>-0.94803296900188505</v>
      </c>
      <c r="E996">
        <v>-0.940991600544968</v>
      </c>
      <c r="F996">
        <v>-0.87387381480619997</v>
      </c>
      <c r="G996">
        <v>-0.87429269462519998</v>
      </c>
      <c r="H996">
        <v>-0.90640651063996602</v>
      </c>
      <c r="I996">
        <v>-0.90983908835573502</v>
      </c>
      <c r="J996">
        <v>-1.8120577111312901</v>
      </c>
      <c r="K996">
        <v>-1.0909092209555999</v>
      </c>
      <c r="L996">
        <v>-1.5580031344894301</v>
      </c>
      <c r="M996">
        <v>-1.0909092209555999</v>
      </c>
      <c r="N996">
        <v>-1.4038326029577901</v>
      </c>
      <c r="O996">
        <v>-1.0909092209555999</v>
      </c>
      <c r="P996">
        <v>-0.58099229109195305</v>
      </c>
      <c r="Q996">
        <v>-0.58012319024427395</v>
      </c>
      <c r="R996">
        <v>-0.22346594613384499</v>
      </c>
      <c r="S996">
        <v>-0.22184270555615099</v>
      </c>
      <c r="T996">
        <v>-7.0981987831829499E-3</v>
      </c>
      <c r="U996">
        <v>-4.6288755906455196E-3</v>
      </c>
      <c r="V996">
        <v>27.591422509124499</v>
      </c>
      <c r="W996">
        <v>3.03511155070204E-3</v>
      </c>
    </row>
    <row r="997" spans="1:23" x14ac:dyDescent="0.3">
      <c r="A997">
        <v>1</v>
      </c>
      <c r="B997">
        <v>-1.0277296337759001</v>
      </c>
      <c r="C997">
        <v>-1.02228770738476</v>
      </c>
      <c r="D997">
        <v>-0.94841920714607297</v>
      </c>
      <c r="E997">
        <v>-0.94142569580601099</v>
      </c>
      <c r="F997">
        <v>-0.87437020234706397</v>
      </c>
      <c r="G997">
        <v>-0.874722368304794</v>
      </c>
      <c r="H997">
        <v>-0.90680276236567003</v>
      </c>
      <c r="I997">
        <v>-0.910284107523887</v>
      </c>
      <c r="J997">
        <v>-1.8127515092791899</v>
      </c>
      <c r="K997">
        <v>-1.0909092209555999</v>
      </c>
      <c r="L997">
        <v>-1.5584809253789</v>
      </c>
      <c r="M997">
        <v>-1.0909092209555999</v>
      </c>
      <c r="N997">
        <v>-1.4043204074287801</v>
      </c>
      <c r="O997">
        <v>-1.0909092209555999</v>
      </c>
      <c r="P997">
        <v>-0.58084065685756803</v>
      </c>
      <c r="Q997">
        <v>-0.58006245852261196</v>
      </c>
      <c r="R997">
        <v>-0.22340443413310401</v>
      </c>
      <c r="S997">
        <v>-0.221805512253378</v>
      </c>
      <c r="T997">
        <v>-7.0781716201509899E-3</v>
      </c>
      <c r="U997">
        <v>-4.6236737301177397E-3</v>
      </c>
      <c r="V997">
        <v>27.5858435137085</v>
      </c>
      <c r="W997">
        <v>3.0329657832343301E-3</v>
      </c>
    </row>
    <row r="998" spans="1:23" x14ac:dyDescent="0.3">
      <c r="A998">
        <v>1</v>
      </c>
      <c r="B998">
        <v>-1.02815020419957</v>
      </c>
      <c r="C998">
        <v>-1.02274404059956</v>
      </c>
      <c r="D998">
        <v>-0.94881688938342201</v>
      </c>
      <c r="E998">
        <v>-0.94185810046238305</v>
      </c>
      <c r="F998">
        <v>-0.87473927435151</v>
      </c>
      <c r="G998">
        <v>-0.87513799696096395</v>
      </c>
      <c r="H998">
        <v>-0.90727769223185595</v>
      </c>
      <c r="I998">
        <v>-0.91073679943631702</v>
      </c>
      <c r="J998">
        <v>-1.8134653345901099</v>
      </c>
      <c r="K998">
        <v>-1.0909092209555999</v>
      </c>
      <c r="L998">
        <v>-1.5592119168295699</v>
      </c>
      <c r="M998">
        <v>-1.0909092209555999</v>
      </c>
      <c r="N998">
        <v>-1.4048597103189999</v>
      </c>
      <c r="O998">
        <v>-1.0909092209555999</v>
      </c>
      <c r="P998">
        <v>-0.580850670439084</v>
      </c>
      <c r="Q998">
        <v>-0.57999821554509401</v>
      </c>
      <c r="R998">
        <v>-0.22323849478226801</v>
      </c>
      <c r="S998">
        <v>-0.22177846257863301</v>
      </c>
      <c r="T998">
        <v>-7.0223816659905503E-3</v>
      </c>
      <c r="U998">
        <v>-4.6251042417628802E-3</v>
      </c>
      <c r="V998">
        <v>27.590278099808401</v>
      </c>
      <c r="W998">
        <v>2.9800368523641599E-3</v>
      </c>
    </row>
    <row r="999" spans="1:23" x14ac:dyDescent="0.3">
      <c r="A999">
        <v>1</v>
      </c>
      <c r="B999">
        <v>-1.02860510690273</v>
      </c>
      <c r="C999">
        <v>-1.02318775930258</v>
      </c>
      <c r="D999">
        <v>-0.94933330408731698</v>
      </c>
      <c r="E999">
        <v>-0.94230337972356104</v>
      </c>
      <c r="F999">
        <v>-0.87500821054079603</v>
      </c>
      <c r="G999">
        <v>-0.87559016868734196</v>
      </c>
      <c r="H999">
        <v>-0.90766249986439895</v>
      </c>
      <c r="I999">
        <v>-0.91119339274414302</v>
      </c>
      <c r="J999">
        <v>-1.81422636678533</v>
      </c>
      <c r="K999">
        <v>-1.0909092209555999</v>
      </c>
      <c r="L999">
        <v>-1.55995149135011</v>
      </c>
      <c r="M999">
        <v>-1.0909092209555999</v>
      </c>
      <c r="N999">
        <v>-1.4055163151641199</v>
      </c>
      <c r="O999">
        <v>-1.0909092209555999</v>
      </c>
      <c r="P999">
        <v>-0.58082635174111696</v>
      </c>
      <c r="Q999">
        <v>-0.57994528661422395</v>
      </c>
      <c r="R999">
        <v>-0.22319844045620399</v>
      </c>
      <c r="S999">
        <v>-0.22171317922900899</v>
      </c>
      <c r="T999">
        <v>-7.1153649229246203E-3</v>
      </c>
      <c r="U999">
        <v>-4.61418033465454E-3</v>
      </c>
      <c r="V999">
        <v>27.598288965021201</v>
      </c>
      <c r="W999">
        <v>2.9149485725103101E-3</v>
      </c>
    </row>
    <row r="1000" spans="1:23" x14ac:dyDescent="0.3">
      <c r="A1000">
        <v>1</v>
      </c>
      <c r="B1000">
        <v>-1.02890408383656</v>
      </c>
      <c r="C1000">
        <v>-1.0236202940054699</v>
      </c>
      <c r="D1000">
        <v>-0.94978963730211696</v>
      </c>
      <c r="E1000">
        <v>-0.94274553786842197</v>
      </c>
      <c r="F1000">
        <v>-0.87552748626798205</v>
      </c>
      <c r="G1000">
        <v>-0.87603284701825601</v>
      </c>
      <c r="H1000">
        <v>-0.90816747047513302</v>
      </c>
      <c r="I1000">
        <v>-0.91163906214486101</v>
      </c>
      <c r="J1000">
        <v>-1.81484863935096</v>
      </c>
      <c r="K1000">
        <v>-1.0909092209555999</v>
      </c>
      <c r="L1000">
        <v>-1.56067533024255</v>
      </c>
      <c r="M1000">
        <v>-1.0909092209555999</v>
      </c>
      <c r="N1000">
        <v>-1.40606992317079</v>
      </c>
      <c r="O1000">
        <v>-1.0909092209555999</v>
      </c>
      <c r="P1000">
        <v>-0.58064038522724903</v>
      </c>
      <c r="Q1000">
        <v>-0.57988377461348295</v>
      </c>
      <c r="R1000">
        <v>-0.223175552269882</v>
      </c>
      <c r="S1000">
        <v>-0.221658039507415</v>
      </c>
      <c r="T1000">
        <v>-6.9723137584106597E-3</v>
      </c>
      <c r="U1000">
        <v>-4.6119695439302303E-3</v>
      </c>
      <c r="V1000">
        <v>27.5954279417309</v>
      </c>
      <c r="W1000">
        <v>2.94570457288081E-3</v>
      </c>
    </row>
    <row r="1001" spans="1:23" x14ac:dyDescent="0.3">
      <c r="A1001">
        <v>1</v>
      </c>
      <c r="B1001">
        <v>-1.02943194263362</v>
      </c>
      <c r="C1001">
        <v>-1.02406635354572</v>
      </c>
      <c r="D1001">
        <v>-0.95004999042153204</v>
      </c>
      <c r="E1001">
        <v>-0.94318041340854497</v>
      </c>
      <c r="F1001">
        <v>-0.87605820608832896</v>
      </c>
      <c r="G1001">
        <v>-0.87645783902337504</v>
      </c>
      <c r="H1001">
        <v>-0.90859233243374005</v>
      </c>
      <c r="I1001">
        <v>-0.91209461508058098</v>
      </c>
      <c r="J1001">
        <v>-1.8156482953605999</v>
      </c>
      <c r="K1001">
        <v>-1.0909092209555999</v>
      </c>
      <c r="L1001">
        <v>-1.56131906048286</v>
      </c>
      <c r="M1001">
        <v>-1.0909092209555999</v>
      </c>
      <c r="N1001">
        <v>-1.40662496168911</v>
      </c>
      <c r="O1001">
        <v>-1.0909092209555999</v>
      </c>
      <c r="P1001">
        <v>-0.58040292029415597</v>
      </c>
      <c r="Q1001">
        <v>-0.57981615042662205</v>
      </c>
      <c r="R1001">
        <v>-0.22314265050204399</v>
      </c>
      <c r="S1001">
        <v>-0.221600949088123</v>
      </c>
      <c r="T1001">
        <v>-6.9322594323467501E-3</v>
      </c>
      <c r="U1001">
        <v>-4.5944132646489697E-3</v>
      </c>
      <c r="V1001">
        <v>27.579263160140801</v>
      </c>
      <c r="W1001">
        <v>2.9814673640092999E-3</v>
      </c>
    </row>
    <row r="1002" spans="1:23" x14ac:dyDescent="0.3">
      <c r="A1002">
        <v>1</v>
      </c>
      <c r="B1002">
        <v>-1.02990973352309</v>
      </c>
      <c r="C1002">
        <v>-1.02450343987657</v>
      </c>
      <c r="D1002">
        <v>-0.95045911675204198</v>
      </c>
      <c r="E1002">
        <v>-0.94361073732070599</v>
      </c>
      <c r="F1002">
        <v>-0.87649022060516102</v>
      </c>
      <c r="G1002">
        <v>-0.87686865595855701</v>
      </c>
      <c r="H1002">
        <v>-0.90901290285741099</v>
      </c>
      <c r="I1002">
        <v>-0.91253352206261296</v>
      </c>
      <c r="J1002">
        <v>-1.81627772048446</v>
      </c>
      <c r="K1002">
        <v>-1.0909092209555999</v>
      </c>
      <c r="L1002">
        <v>-1.5620371773287201</v>
      </c>
      <c r="M1002">
        <v>-1.0909092209555999</v>
      </c>
      <c r="N1002">
        <v>-1.40719287481223</v>
      </c>
      <c r="O1002">
        <v>-1.0909092209555999</v>
      </c>
      <c r="P1002">
        <v>-0.580415794898962</v>
      </c>
      <c r="Q1002">
        <v>-0.57974956661186605</v>
      </c>
      <c r="R1002">
        <v>-0.223104026687625</v>
      </c>
      <c r="S1002">
        <v>-0.22156544639001999</v>
      </c>
      <c r="T1002">
        <v>-6.9279678974113303E-3</v>
      </c>
      <c r="U1002">
        <v>-4.6015658228746696E-3</v>
      </c>
      <c r="V1002">
        <v>27.588704536998801</v>
      </c>
      <c r="W1002">
        <v>2.9242468982037099E-3</v>
      </c>
    </row>
    <row r="1003" spans="1:23" x14ac:dyDescent="0.3">
      <c r="A1003">
        <v>1</v>
      </c>
      <c r="B1003">
        <v>-1.0445967965837399</v>
      </c>
      <c r="C1003">
        <v>-1.0249492393238</v>
      </c>
      <c r="D1003">
        <v>-0.95098268401416297</v>
      </c>
      <c r="E1003">
        <v>-0.94404275183753805</v>
      </c>
      <c r="F1003">
        <v>-0.87689648591238001</v>
      </c>
      <c r="G1003">
        <v>-0.87731367512670799</v>
      </c>
      <c r="H1003">
        <v>-0.90944634788588796</v>
      </c>
      <c r="I1003">
        <v>-0.91297359946326295</v>
      </c>
      <c r="J1003">
        <v>-1.81693289481793</v>
      </c>
      <c r="K1003">
        <v>-1.0909092209555999</v>
      </c>
      <c r="L1003">
        <v>-1.56272382291839</v>
      </c>
      <c r="M1003">
        <v>-1.0909092209555999</v>
      </c>
      <c r="N1003">
        <v>-1.4078222999360901</v>
      </c>
      <c r="O1003">
        <v>-1.0909092209555999</v>
      </c>
      <c r="P1003">
        <v>-0.58036143545644703</v>
      </c>
      <c r="Q1003">
        <v>-0.57967817107612296</v>
      </c>
      <c r="R1003">
        <v>-0.22312548436230201</v>
      </c>
      <c r="S1003">
        <v>-0.22152955355237899</v>
      </c>
      <c r="T1003">
        <v>-7.0095070611842902E-3</v>
      </c>
      <c r="U1003">
        <v>-4.5903818227399397E-3</v>
      </c>
      <c r="V1003">
        <v>27.589991997479402</v>
      </c>
      <c r="W1003">
        <v>2.9471350845259501E-3</v>
      </c>
    </row>
    <row r="1004" spans="1:23" x14ac:dyDescent="0.3">
      <c r="A1004">
        <v>1</v>
      </c>
      <c r="B1004">
        <v>-1.04887831793765</v>
      </c>
      <c r="C1004">
        <v>-1.0253694196079299</v>
      </c>
      <c r="D1004">
        <v>-0.95156061071879905</v>
      </c>
      <c r="E1004">
        <v>-0.94447918793581798</v>
      </c>
      <c r="F1004">
        <v>-0.87739430396488904</v>
      </c>
      <c r="G1004">
        <v>-0.87772462210840296</v>
      </c>
      <c r="H1004">
        <v>-0.90993129133359096</v>
      </c>
      <c r="I1004">
        <v>-0.91342824207339102</v>
      </c>
      <c r="J1004">
        <v>-1.81752369612737</v>
      </c>
      <c r="K1004">
        <v>-1.0909092209555999</v>
      </c>
      <c r="L1004">
        <v>-1.5634462312991799</v>
      </c>
      <c r="M1004">
        <v>-1.0909092209555999</v>
      </c>
      <c r="N1004">
        <v>-1.40837590794276</v>
      </c>
      <c r="O1004">
        <v>-1.0909092209555999</v>
      </c>
      <c r="P1004">
        <v>-0.580365726991382</v>
      </c>
      <c r="Q1004">
        <v>-0.57960651544735198</v>
      </c>
      <c r="R1004">
        <v>-0.22307684696636701</v>
      </c>
      <c r="S1004">
        <v>-0.22151550852895399</v>
      </c>
      <c r="T1004">
        <v>-6.9880493865072E-3</v>
      </c>
      <c r="U1004">
        <v>-4.5777673109600797E-3</v>
      </c>
      <c r="V1004">
        <v>27.600720834817899</v>
      </c>
      <c r="W1004">
        <v>2.9707385266707501E-3</v>
      </c>
    </row>
    <row r="1005" spans="1:23" x14ac:dyDescent="0.3">
      <c r="A1005">
        <v>1</v>
      </c>
      <c r="B1005">
        <v>-1.0311743058174001</v>
      </c>
      <c r="C1005">
        <v>-1.0257927210083799</v>
      </c>
      <c r="D1005">
        <v>-0.95198976421234105</v>
      </c>
      <c r="E1005">
        <v>-0.944903789801399</v>
      </c>
      <c r="F1005">
        <v>-0.87776194545769004</v>
      </c>
      <c r="G1005">
        <v>-0.87817445299754304</v>
      </c>
      <c r="H1005">
        <v>-0.91046344166558202</v>
      </c>
      <c r="I1005">
        <v>-0.91386376784607903</v>
      </c>
      <c r="J1005">
        <v>-1.81814739920465</v>
      </c>
      <c r="K1005">
        <v>-1.0909092209555999</v>
      </c>
      <c r="L1005">
        <v>-1.5641157107491099</v>
      </c>
      <c r="M1005">
        <v>-1.0909092209555999</v>
      </c>
      <c r="N1005">
        <v>-1.4087764512034</v>
      </c>
      <c r="O1005">
        <v>-1.0909092209555999</v>
      </c>
      <c r="P1005">
        <v>-0.58040148978251005</v>
      </c>
      <c r="Q1005">
        <v>-0.57953954149305698</v>
      </c>
      <c r="R1005">
        <v>-0.22301533496562601</v>
      </c>
      <c r="S1005">
        <v>-0.22146609085394001</v>
      </c>
      <c r="T1005">
        <v>-6.8950661295731196E-3</v>
      </c>
      <c r="U1005">
        <v>-4.5647626596406199E-3</v>
      </c>
      <c r="V1005">
        <v>27.591565560288998</v>
      </c>
      <c r="W1005">
        <v>2.93211471225198E-3</v>
      </c>
    </row>
    <row r="1006" spans="1:23" x14ac:dyDescent="0.3">
      <c r="A1006">
        <v>1</v>
      </c>
      <c r="B1006">
        <v>-1.0316549577301599</v>
      </c>
      <c r="C1006">
        <v>-1.02622018389725</v>
      </c>
      <c r="D1006">
        <v>-0.95231449035578797</v>
      </c>
      <c r="E1006">
        <v>-0.945338795388034</v>
      </c>
      <c r="F1006">
        <v>-0.87823115327729595</v>
      </c>
      <c r="G1006">
        <v>-0.87861505058424605</v>
      </c>
      <c r="H1006">
        <v>-0.91077815422751296</v>
      </c>
      <c r="I1006">
        <v>-0.91431489920035103</v>
      </c>
      <c r="J1006">
        <v>-1.8188712380970899</v>
      </c>
      <c r="K1006">
        <v>-1.0909092209555999</v>
      </c>
      <c r="L1006">
        <v>-1.5647694545709401</v>
      </c>
      <c r="M1006">
        <v>-1.0909092209555999</v>
      </c>
      <c r="N1006">
        <v>-1.4093257676751301</v>
      </c>
      <c r="O1006">
        <v>-1.0909092209555999</v>
      </c>
      <c r="P1006">
        <v>-0.58029849294406</v>
      </c>
      <c r="Q1006">
        <v>-0.57947009665501104</v>
      </c>
      <c r="R1006">
        <v>-0.223056819803335</v>
      </c>
      <c r="S1006">
        <v>-0.22142018443478201</v>
      </c>
      <c r="T1006">
        <v>-7.1110733879892101E-3</v>
      </c>
      <c r="U1006">
        <v>-4.5730856364850697E-3</v>
      </c>
      <c r="V1006">
        <v>27.575972983357001</v>
      </c>
      <c r="W1006">
        <v>2.91709433997802E-3</v>
      </c>
    </row>
    <row r="1007" spans="1:23" x14ac:dyDescent="0.3">
      <c r="A1007">
        <v>1</v>
      </c>
      <c r="B1007">
        <v>-1.0320912637819299</v>
      </c>
      <c r="C1007">
        <v>-1.02664530594889</v>
      </c>
      <c r="D1007">
        <v>-0.95277368459387801</v>
      </c>
      <c r="E1007">
        <v>-0.94577705213749996</v>
      </c>
      <c r="F1007">
        <v>-0.87861023886325795</v>
      </c>
      <c r="G1007">
        <v>-0.87902196612403105</v>
      </c>
      <c r="H1007">
        <v>-0.91131459609443999</v>
      </c>
      <c r="I1007">
        <v>-0.91476199911271405</v>
      </c>
      <c r="J1007">
        <v>-1.81950066322096</v>
      </c>
      <c r="K1007">
        <v>-1.0909092209555999</v>
      </c>
      <c r="L1007">
        <v>-1.5654603916955401</v>
      </c>
      <c r="M1007">
        <v>-1.0909092209555999</v>
      </c>
      <c r="N1007">
        <v>-1.4099437487058299</v>
      </c>
      <c r="O1007">
        <v>-1.0909092209555999</v>
      </c>
      <c r="P1007">
        <v>-0.58015115024461095</v>
      </c>
      <c r="Q1007">
        <v>-0.57939271897966105</v>
      </c>
      <c r="R1007">
        <v>-0.222998168825884</v>
      </c>
      <c r="S1007">
        <v>-0.22139079392280001</v>
      </c>
      <c r="T1007">
        <v>-7.0123680844745703E-3</v>
      </c>
      <c r="U1007">
        <v>-4.5593007060864502E-3</v>
      </c>
      <c r="V1007">
        <v>27.5764021368506</v>
      </c>
      <c r="W1007">
        <v>2.9972029921058402E-3</v>
      </c>
    </row>
    <row r="1008" spans="1:23" x14ac:dyDescent="0.3">
      <c r="A1008">
        <v>1</v>
      </c>
      <c r="B1008">
        <v>-1.0324646273213101</v>
      </c>
      <c r="C1008">
        <v>-1.02709058521006</v>
      </c>
      <c r="D1008">
        <v>-0.95325290599500001</v>
      </c>
      <c r="E1008">
        <v>-0.94619736246814401</v>
      </c>
      <c r="F1008">
        <v>-0.87895499216973605</v>
      </c>
      <c r="G1008">
        <v>-0.87944357691980801</v>
      </c>
      <c r="H1008">
        <v>-0.91179524800720702</v>
      </c>
      <c r="I1008">
        <v>-0.91520129623428503</v>
      </c>
      <c r="J1008">
        <v>-1.82031176332375</v>
      </c>
      <c r="K1008">
        <v>-1.0909092209555999</v>
      </c>
      <c r="L1008">
        <v>-1.5661413152386301</v>
      </c>
      <c r="M1008">
        <v>-1.0909092209555999</v>
      </c>
      <c r="N1008">
        <v>-1.41068046220308</v>
      </c>
      <c r="O1008">
        <v>-1.0909092209555999</v>
      </c>
      <c r="P1008">
        <v>-0.58013541461651497</v>
      </c>
      <c r="Q1008">
        <v>-0.57933562856036802</v>
      </c>
      <c r="R1008">
        <v>-0.22296240603475601</v>
      </c>
      <c r="S1008">
        <v>-0.22135737196890901</v>
      </c>
      <c r="T1008">
        <v>-6.91223226931479E-3</v>
      </c>
      <c r="U1008">
        <v>-4.55305847345312E-3</v>
      </c>
      <c r="V1008">
        <v>27.578977057811802</v>
      </c>
      <c r="W1008">
        <v>3.0193759226055002E-3</v>
      </c>
    </row>
    <row r="1009" spans="1:23" x14ac:dyDescent="0.3">
      <c r="A1009">
        <v>1</v>
      </c>
      <c r="B1009">
        <v>-1.0329052249080199</v>
      </c>
      <c r="C1009">
        <v>-1.02753534428519</v>
      </c>
      <c r="D1009">
        <v>-0.95373355790776704</v>
      </c>
      <c r="E1009">
        <v>-0.94662001363602699</v>
      </c>
      <c r="F1009">
        <v>-0.87946282380376095</v>
      </c>
      <c r="G1009">
        <v>-0.87988053320414195</v>
      </c>
      <c r="H1009">
        <v>-0.91223298457061996</v>
      </c>
      <c r="I1009">
        <v>-0.91564150368144803</v>
      </c>
      <c r="J1009">
        <v>-1.8210098530065799</v>
      </c>
      <c r="K1009">
        <v>-1.0909092209555999</v>
      </c>
      <c r="L1009">
        <v>-1.5668007811070399</v>
      </c>
      <c r="M1009">
        <v>-1.0909092209555999</v>
      </c>
      <c r="N1009">
        <v>-1.4111768497439401</v>
      </c>
      <c r="O1009">
        <v>-1.0909092209555999</v>
      </c>
      <c r="P1009">
        <v>-0.58010680438361195</v>
      </c>
      <c r="Q1009">
        <v>-0.57925812083850403</v>
      </c>
      <c r="R1009">
        <v>-0.22296240603475601</v>
      </c>
      <c r="S1009">
        <v>-0.22131029513113301</v>
      </c>
      <c r="T1009">
        <v>-6.8564423151543496E-3</v>
      </c>
      <c r="U1009">
        <v>-4.5340716825267198E-3</v>
      </c>
      <c r="V1009">
        <v>27.5877031788472</v>
      </c>
      <c r="W1009">
        <v>2.9821826198318702E-3</v>
      </c>
    </row>
    <row r="1010" spans="1:23" x14ac:dyDescent="0.3">
      <c r="A1010">
        <v>1</v>
      </c>
      <c r="B1010">
        <v>-1.0333029071453601</v>
      </c>
      <c r="C1010">
        <v>-1.0279711301509</v>
      </c>
      <c r="D1010">
        <v>-0.95409690786563195</v>
      </c>
      <c r="E1010">
        <v>-0.94705775019943905</v>
      </c>
      <c r="F1010">
        <v>-0.87988625525072195</v>
      </c>
      <c r="G1010">
        <v>-0.88031761953498799</v>
      </c>
      <c r="H1010">
        <v>-0.91254483610926096</v>
      </c>
      <c r="I1010">
        <v>-0.91607520880295201</v>
      </c>
      <c r="J1010">
        <v>-1.82157347459476</v>
      </c>
      <c r="K1010">
        <v>-1.0909092209555999</v>
      </c>
      <c r="L1010">
        <v>-1.5675703963721199</v>
      </c>
      <c r="M1010">
        <v>-1.0909092209555999</v>
      </c>
      <c r="N1010">
        <v>-1.4116803898430299</v>
      </c>
      <c r="O1010">
        <v>-1.0909092209555999</v>
      </c>
      <c r="P1010">
        <v>-0.58003241777806402</v>
      </c>
      <c r="Q1010">
        <v>-0.57920493181460797</v>
      </c>
      <c r="R1010">
        <v>-0.22293379580185299</v>
      </c>
      <c r="S1010">
        <v>-0.221259446944474</v>
      </c>
      <c r="T1010">
        <v>-6.8478592452835101E-3</v>
      </c>
      <c r="U1010">
        <v>-4.53498200811908E-3</v>
      </c>
      <c r="V1010">
        <v>27.591708611453601</v>
      </c>
      <c r="W1010">
        <v>2.97288429413846E-3</v>
      </c>
    </row>
    <row r="1011" spans="1:23" x14ac:dyDescent="0.3">
      <c r="A1011">
        <v>1</v>
      </c>
      <c r="B1011">
        <v>-1.0336462299402001</v>
      </c>
      <c r="C1011">
        <v>-1.0283985930397701</v>
      </c>
      <c r="D1011">
        <v>-0.95446597987007797</v>
      </c>
      <c r="E1011">
        <v>-0.94747793048357098</v>
      </c>
      <c r="F1011">
        <v>-0.88023673060378105</v>
      </c>
      <c r="G1011">
        <v>-0.88074651293550399</v>
      </c>
      <c r="H1011">
        <v>-0.91300689137064095</v>
      </c>
      <c r="I1011">
        <v>-0.91651905755248497</v>
      </c>
      <c r="J1011">
        <v>-1.82230589655708</v>
      </c>
      <c r="K1011">
        <v>-1.0909092209555999</v>
      </c>
      <c r="L1011">
        <v>-1.5682126961007901</v>
      </c>
      <c r="M1011">
        <v>-1.0909092209555999</v>
      </c>
      <c r="N1011">
        <v>-1.4123169675251199</v>
      </c>
      <c r="O1011">
        <v>-1.0909092209555999</v>
      </c>
      <c r="P1011">
        <v>-0.57992226838138905</v>
      </c>
      <c r="Q1011">
        <v>-0.57914940195347397</v>
      </c>
      <c r="R1011">
        <v>-0.222740676729759</v>
      </c>
      <c r="S1011">
        <v>-0.22119650443208799</v>
      </c>
      <c r="T1011">
        <v>-6.99663245637803E-3</v>
      </c>
      <c r="U1011">
        <v>-4.5343317755531104E-3</v>
      </c>
      <c r="V1011">
        <v>27.590993355630999</v>
      </c>
      <c r="W1011">
        <v>3.0687285743628201E-3</v>
      </c>
    </row>
    <row r="1012" spans="1:23" x14ac:dyDescent="0.3">
      <c r="A1012">
        <v>1</v>
      </c>
      <c r="B1012">
        <v>-1.03410971571322</v>
      </c>
      <c r="C1012">
        <v>-1.02882839676588</v>
      </c>
      <c r="D1012">
        <v>-0.95490800796842601</v>
      </c>
      <c r="E1012">
        <v>-0.94789485960487296</v>
      </c>
      <c r="F1012">
        <v>-0.88065300949251701</v>
      </c>
      <c r="G1012">
        <v>-0.881170464568518</v>
      </c>
      <c r="H1012">
        <v>-0.91356336040060004</v>
      </c>
      <c r="I1012">
        <v>-0.91697552081379796</v>
      </c>
      <c r="J1012">
        <v>-1.8228580740521001</v>
      </c>
      <c r="K1012">
        <v>-1.0909092209555999</v>
      </c>
      <c r="L1012">
        <v>-1.5688878975973</v>
      </c>
      <c r="M1012">
        <v>-1.0909092209555999</v>
      </c>
      <c r="N1012">
        <v>-1.41283481274066</v>
      </c>
      <c r="O1012">
        <v>-1.0909092209555999</v>
      </c>
      <c r="P1012">
        <v>-0.57978207824016503</v>
      </c>
      <c r="Q1012">
        <v>-0.57908164772009896</v>
      </c>
      <c r="R1012">
        <v>-0.222676303705728</v>
      </c>
      <c r="S1012">
        <v>-0.22113941401279499</v>
      </c>
      <c r="T1012">
        <v>-6.8678864083154597E-3</v>
      </c>
      <c r="U1012">
        <v>-4.51976656607532E-3</v>
      </c>
      <c r="V1012">
        <v>27.586415718366499</v>
      </c>
      <c r="W1012">
        <v>3.0901862490399102E-3</v>
      </c>
    </row>
    <row r="1013" spans="1:23" x14ac:dyDescent="0.3">
      <c r="A1013">
        <v>1</v>
      </c>
      <c r="B1013">
        <v>-1.0346418660452199</v>
      </c>
      <c r="C1013">
        <v>-1.0292544291431101</v>
      </c>
      <c r="D1013">
        <v>-0.95543729727712801</v>
      </c>
      <c r="E1013">
        <v>-0.94833064547058699</v>
      </c>
      <c r="F1013">
        <v>-0.88102637303189901</v>
      </c>
      <c r="G1013">
        <v>-0.88158219182929198</v>
      </c>
      <c r="H1013">
        <v>-0.91397105621946495</v>
      </c>
      <c r="I1013">
        <v>-0.91741975970287004</v>
      </c>
      <c r="J1013">
        <v>-1.82352326196709</v>
      </c>
      <c r="K1013">
        <v>-1.0909092209555999</v>
      </c>
      <c r="L1013">
        <v>-1.5696074449548001</v>
      </c>
      <c r="M1013">
        <v>-1.0909092209555999</v>
      </c>
      <c r="N1013">
        <v>-1.4133970038171999</v>
      </c>
      <c r="O1013">
        <v>-1.0909092209555999</v>
      </c>
      <c r="P1013">
        <v>-0.57980210540319699</v>
      </c>
      <c r="Q1013">
        <v>-0.57902741832409699</v>
      </c>
      <c r="R1013">
        <v>-0.222689178310534</v>
      </c>
      <c r="S1013">
        <v>-0.22109701884949401</v>
      </c>
      <c r="T1013">
        <v>-6.9150932926050701E-3</v>
      </c>
      <c r="U1013">
        <v>-4.5243181940371304E-3</v>
      </c>
      <c r="V1013">
        <v>27.587274025353601</v>
      </c>
      <c r="W1013">
        <v>2.97932159654159E-3</v>
      </c>
    </row>
    <row r="1014" spans="1:23" x14ac:dyDescent="0.3">
      <c r="A1014">
        <v>1</v>
      </c>
      <c r="B1014">
        <v>-1.0351010602833099</v>
      </c>
      <c r="C1014">
        <v>-1.0296824122180299</v>
      </c>
      <c r="D1014">
        <v>-0.955804938769929</v>
      </c>
      <c r="E1014">
        <v>-0.94876929235959195</v>
      </c>
      <c r="F1014">
        <v>-0.88156138438718101</v>
      </c>
      <c r="G1014">
        <v>-0.88202174904388897</v>
      </c>
      <c r="H1014">
        <v>-0.91437875203832997</v>
      </c>
      <c r="I1014">
        <v>-0.917852554498781</v>
      </c>
      <c r="J1014">
        <v>-1.82428858569724</v>
      </c>
      <c r="K1014">
        <v>-1.0909092209555999</v>
      </c>
      <c r="L1014">
        <v>-1.5703098261725601</v>
      </c>
      <c r="M1014">
        <v>-1.0909092209555999</v>
      </c>
      <c r="N1014">
        <v>-1.41389053033477</v>
      </c>
      <c r="O1014">
        <v>-1.0909092209555999</v>
      </c>
      <c r="P1014">
        <v>-0.57977635619358403</v>
      </c>
      <c r="Q1014">
        <v>-0.57894913032315398</v>
      </c>
      <c r="R1014">
        <v>-0.222639110402954</v>
      </c>
      <c r="S1014">
        <v>-0.221072700151526</v>
      </c>
      <c r="T1014">
        <v>-6.9909104097974697E-3</v>
      </c>
      <c r="U1014">
        <v>-4.5282195894329703E-3</v>
      </c>
      <c r="V1014">
        <v>27.5765451880151</v>
      </c>
      <c r="W1014">
        <v>2.9764605732513099E-3</v>
      </c>
    </row>
    <row r="1015" spans="1:23" x14ac:dyDescent="0.3">
      <c r="A1015">
        <v>1</v>
      </c>
      <c r="B1015">
        <v>-1.03547013228775</v>
      </c>
      <c r="C1015">
        <v>-1.03010090189749</v>
      </c>
      <c r="D1015">
        <v>-0.95607959700579603</v>
      </c>
      <c r="E1015">
        <v>-0.94920871952767605</v>
      </c>
      <c r="F1015">
        <v>-0.88196908020604603</v>
      </c>
      <c r="G1015">
        <v>-0.88245298328164201</v>
      </c>
      <c r="H1015">
        <v>-0.91479932246200102</v>
      </c>
      <c r="I1015">
        <v>-0.91829432250410303</v>
      </c>
      <c r="J1015">
        <v>-1.82492802440262</v>
      </c>
      <c r="K1015">
        <v>-1.0909092209555999</v>
      </c>
      <c r="L1015">
        <v>-1.5709778751108401</v>
      </c>
      <c r="M1015">
        <v>-1.0909092209555999</v>
      </c>
      <c r="N1015">
        <v>-1.4144269722017</v>
      </c>
      <c r="O1015">
        <v>-1.0909092209555999</v>
      </c>
      <c r="P1015">
        <v>-0.57969052549487599</v>
      </c>
      <c r="Q1015">
        <v>-0.57890296381096995</v>
      </c>
      <c r="R1015">
        <v>-0.22255471021589099</v>
      </c>
      <c r="S1015">
        <v>-0.22101665010433999</v>
      </c>
      <c r="T1015">
        <v>-7.0538529221836196E-3</v>
      </c>
      <c r="U1015">
        <v>-4.5058515891635096E-3</v>
      </c>
      <c r="V1015">
        <v>27.575829932192502</v>
      </c>
      <c r="W1015">
        <v>2.96787750338047E-3</v>
      </c>
    </row>
    <row r="1016" spans="1:23" x14ac:dyDescent="0.3">
      <c r="A1016">
        <v>1</v>
      </c>
      <c r="B1016">
        <v>-1.0358978552696501</v>
      </c>
      <c r="C1016">
        <v>-1.0305336966934</v>
      </c>
      <c r="D1016">
        <v>-0.95655595738362698</v>
      </c>
      <c r="E1016">
        <v>-0.94963514204444099</v>
      </c>
      <c r="F1016">
        <v>-0.88238965062971697</v>
      </c>
      <c r="G1016">
        <v>-0.88288785882176501</v>
      </c>
      <c r="H1016">
        <v>-0.915194143676059</v>
      </c>
      <c r="I1016">
        <v>-0.91873635060245096</v>
      </c>
      <c r="J1016">
        <v>-1.82551453417712</v>
      </c>
      <c r="K1016">
        <v>-1.0909092209555999</v>
      </c>
      <c r="L1016">
        <v>-1.5716831173518999</v>
      </c>
      <c r="M1016">
        <v>-1.0909092209555999</v>
      </c>
      <c r="N1016">
        <v>-1.41510932625643</v>
      </c>
      <c r="O1016">
        <v>-1.0909092209555999</v>
      </c>
      <c r="P1016">
        <v>-0.57955891842352303</v>
      </c>
      <c r="Q1016">
        <v>-0.57883716027529397</v>
      </c>
      <c r="R1016">
        <v>-0.22245886593566699</v>
      </c>
      <c r="S1016">
        <v>-0.220977896243408</v>
      </c>
      <c r="T1016">
        <v>-6.8078049192196004E-3</v>
      </c>
      <c r="U1016">
        <v>-4.4998694495565596E-3</v>
      </c>
      <c r="V1016">
        <v>27.588561485834301</v>
      </c>
      <c r="W1016">
        <v>2.9986335037509699E-3</v>
      </c>
    </row>
    <row r="1017" spans="1:23" x14ac:dyDescent="0.3">
      <c r="A1017">
        <v>1</v>
      </c>
      <c r="B1017">
        <v>-1.0362440390877701</v>
      </c>
      <c r="C1017">
        <v>-1.0309765050708299</v>
      </c>
      <c r="D1017">
        <v>-0.95699798548197501</v>
      </c>
      <c r="E1017">
        <v>-0.95005610260765205</v>
      </c>
      <c r="F1017">
        <v>-0.88286314998425797</v>
      </c>
      <c r="G1017">
        <v>-0.88330348747793497</v>
      </c>
      <c r="H1017">
        <v>-0.91569053121692301</v>
      </c>
      <c r="I1017">
        <v>-0.919189952840474</v>
      </c>
      <c r="J1017">
        <v>-1.8262011797667901</v>
      </c>
      <c r="K1017">
        <v>-1.0909092209555999</v>
      </c>
      <c r="L1017">
        <v>-1.57230968145247</v>
      </c>
      <c r="M1017">
        <v>-1.0909092209555999</v>
      </c>
      <c r="N1017">
        <v>-1.4157645005899</v>
      </c>
      <c r="O1017">
        <v>-1.0909092209555999</v>
      </c>
      <c r="P1017">
        <v>-0.57952458614404001</v>
      </c>
      <c r="Q1017">
        <v>-0.578777208832711</v>
      </c>
      <c r="R1017">
        <v>-0.222514655889827</v>
      </c>
      <c r="S1017">
        <v>-0.220930949452144</v>
      </c>
      <c r="T1017">
        <v>-6.7334183136723404E-3</v>
      </c>
      <c r="U1017">
        <v>-4.5032506588996201E-3</v>
      </c>
      <c r="V1017">
        <v>27.586415718366499</v>
      </c>
      <c r="W1017">
        <v>2.9185248516231501E-3</v>
      </c>
    </row>
    <row r="1018" spans="1:23" x14ac:dyDescent="0.3">
      <c r="A1018">
        <v>1</v>
      </c>
      <c r="B1018">
        <v>-1.03665316541828</v>
      </c>
      <c r="C1018">
        <v>-1.0314109904714099</v>
      </c>
      <c r="D1018">
        <v>-0.95759880037293399</v>
      </c>
      <c r="E1018">
        <v>-0.95047251154290102</v>
      </c>
      <c r="F1018">
        <v>-0.88328801194286399</v>
      </c>
      <c r="G1018">
        <v>-0.883723147576013</v>
      </c>
      <c r="H1018">
        <v>-0.91621266796739897</v>
      </c>
      <c r="I1018">
        <v>-0.91964563582270697</v>
      </c>
      <c r="J1018">
        <v>-1.82678625902965</v>
      </c>
      <c r="K1018">
        <v>-1.0909092209555999</v>
      </c>
      <c r="L1018">
        <v>-1.5730363813682</v>
      </c>
      <c r="M1018">
        <v>-1.0909092209555999</v>
      </c>
      <c r="N1018">
        <v>-1.41617791845535</v>
      </c>
      <c r="O1018">
        <v>-1.0909092209555999</v>
      </c>
      <c r="P1018">
        <v>-0.57949454539949197</v>
      </c>
      <c r="Q1018">
        <v>-0.57871478650637798</v>
      </c>
      <c r="R1018">
        <v>-0.22243454723769901</v>
      </c>
      <c r="S1018">
        <v>-0.22088829419581699</v>
      </c>
      <c r="T1018">
        <v>-6.9208153391856304E-3</v>
      </c>
      <c r="U1018">
        <v>-4.49921921699059E-3</v>
      </c>
      <c r="V1018">
        <v>27.587274025353601</v>
      </c>
      <c r="W1018">
        <v>2.9893351780575701E-3</v>
      </c>
    </row>
    <row r="1019" spans="1:23" x14ac:dyDescent="0.3">
      <c r="A1019">
        <v>1</v>
      </c>
      <c r="B1019">
        <v>-1.03711092914473</v>
      </c>
      <c r="C1019">
        <v>-1.0318298702904101</v>
      </c>
      <c r="D1019">
        <v>-0.95788633321360706</v>
      </c>
      <c r="E1019">
        <v>-0.95089048103630802</v>
      </c>
      <c r="F1019">
        <v>-0.88380156562347001</v>
      </c>
      <c r="G1019">
        <v>-0.88414280767409203</v>
      </c>
      <c r="H1019">
        <v>-0.916425814202524</v>
      </c>
      <c r="I1019">
        <v>-0.92008532308381796</v>
      </c>
      <c r="J1019">
        <v>-1.82751009792209</v>
      </c>
      <c r="K1019">
        <v>-1.0909092209555999</v>
      </c>
      <c r="L1019">
        <v>-1.57370299979484</v>
      </c>
      <c r="M1019">
        <v>-1.0909092209555999</v>
      </c>
      <c r="N1019">
        <v>-1.4167372485086001</v>
      </c>
      <c r="O1019">
        <v>-1.0909092209555999</v>
      </c>
      <c r="P1019">
        <v>-0.57938439600281599</v>
      </c>
      <c r="Q1019">
        <v>-0.57864209050550197</v>
      </c>
      <c r="R1019">
        <v>-0.22232868937595901</v>
      </c>
      <c r="S1019">
        <v>-0.22085097084652999</v>
      </c>
      <c r="T1019">
        <v>-6.8564423151543496E-3</v>
      </c>
      <c r="U1019">
        <v>-4.4955779146211398E-3</v>
      </c>
      <c r="V1019">
        <v>27.595141839401901</v>
      </c>
      <c r="W1019">
        <v>3.0029250386863901E-3</v>
      </c>
    </row>
    <row r="1020" spans="1:23" x14ac:dyDescent="0.3">
      <c r="A1020">
        <v>1</v>
      </c>
      <c r="B1020">
        <v>-1.0376287743602699</v>
      </c>
      <c r="C1020">
        <v>-1.03225941392349</v>
      </c>
      <c r="D1020">
        <v>-0.95824110010160202</v>
      </c>
      <c r="E1020">
        <v>-0.95131443266932203</v>
      </c>
      <c r="F1020">
        <v>-0.88415490199981905</v>
      </c>
      <c r="G1020">
        <v>-0.884570270562962</v>
      </c>
      <c r="H1020">
        <v>-0.91690074406871103</v>
      </c>
      <c r="I1020">
        <v>-0.92051200569360903</v>
      </c>
      <c r="J1020">
        <v>-1.8283183370016001</v>
      </c>
      <c r="K1020">
        <v>-1.0909092209555999</v>
      </c>
      <c r="L1020">
        <v>-1.5743896453845001</v>
      </c>
      <c r="M1020">
        <v>-1.0909092209555999</v>
      </c>
      <c r="N1020">
        <v>-1.4173681041441</v>
      </c>
      <c r="O1020">
        <v>-1.0909092209555999</v>
      </c>
      <c r="P1020">
        <v>-0.57938868753775197</v>
      </c>
      <c r="Q1020">
        <v>-0.57856250203942705</v>
      </c>
      <c r="R1020">
        <v>-0.222371604725313</v>
      </c>
      <c r="S1020">
        <v>-0.22079778182263299</v>
      </c>
      <c r="T1020">
        <v>-6.80923543086474E-3</v>
      </c>
      <c r="U1020">
        <v>-4.4989591239642003E-3</v>
      </c>
      <c r="V1020">
        <v>27.594426583579299</v>
      </c>
      <c r="W1020">
        <v>2.9993487595735401E-3</v>
      </c>
    </row>
    <row r="1021" spans="1:23" x14ac:dyDescent="0.3">
      <c r="A1021">
        <v>1</v>
      </c>
      <c r="B1021">
        <v>-1.038045053249</v>
      </c>
      <c r="C1021">
        <v>-1.03268674676585</v>
      </c>
      <c r="D1021">
        <v>-0.95862161619920905</v>
      </c>
      <c r="E1021">
        <v>-0.95173981481398195</v>
      </c>
      <c r="F1021">
        <v>-0.88449822479465301</v>
      </c>
      <c r="G1021">
        <v>-0.88498941047498803</v>
      </c>
      <c r="H1021">
        <v>-0.91740142314451001</v>
      </c>
      <c r="I1021">
        <v>-0.92096573797814496</v>
      </c>
      <c r="J1021">
        <v>-1.82895062314875</v>
      </c>
      <c r="K1021">
        <v>-1.0909092209555999</v>
      </c>
      <c r="L1021">
        <v>-1.5751249283701001</v>
      </c>
      <c r="M1021">
        <v>-1.0909092209555999</v>
      </c>
      <c r="N1021">
        <v>-1.41791599010419</v>
      </c>
      <c r="O1021">
        <v>-1.0909092209555999</v>
      </c>
      <c r="P1021">
        <v>-0.57932002297878504</v>
      </c>
      <c r="Q1021">
        <v>-0.57850866278296398</v>
      </c>
      <c r="R1021">
        <v>-0.222307231701282</v>
      </c>
      <c r="S1021">
        <v>-0.220755256612819</v>
      </c>
      <c r="T1021">
        <v>-6.8435677103480903E-3</v>
      </c>
      <c r="U1021">
        <v>-4.4959680541607301E-3</v>
      </c>
      <c r="V1021">
        <v>27.593139123098702</v>
      </c>
      <c r="W1021">
        <v>3.0107928527346602E-3</v>
      </c>
    </row>
    <row r="1022" spans="1:23" x14ac:dyDescent="0.3">
      <c r="A1022">
        <v>1</v>
      </c>
      <c r="B1022">
        <v>-1.0384427354863499</v>
      </c>
      <c r="C1022">
        <v>-1.0331274743990699</v>
      </c>
      <c r="D1022">
        <v>-0.95914232243803998</v>
      </c>
      <c r="E1022">
        <v>-0.95218392365654103</v>
      </c>
      <c r="F1022">
        <v>-0.88487301884567904</v>
      </c>
      <c r="G1022">
        <v>-0.88541063113122498</v>
      </c>
      <c r="H1022">
        <v>-0.91780053589350397</v>
      </c>
      <c r="I1022">
        <v>-0.92140165389037298</v>
      </c>
      <c r="J1022">
        <v>-1.8294770514341601</v>
      </c>
      <c r="K1022">
        <v>-1.0909092209555999</v>
      </c>
      <c r="L1022">
        <v>-1.57566423126032</v>
      </c>
      <c r="M1022">
        <v>-1.0909092209555999</v>
      </c>
      <c r="N1022">
        <v>-1.41849391680883</v>
      </c>
      <c r="O1022">
        <v>-1.0909092209555999</v>
      </c>
      <c r="P1022">
        <v>-0.57921416511704504</v>
      </c>
      <c r="Q1022">
        <v>-0.57845625403814704</v>
      </c>
      <c r="R1022">
        <v>-0.22235014705063599</v>
      </c>
      <c r="S1022">
        <v>-0.220724435589192</v>
      </c>
      <c r="T1022">
        <v>-6.8349846404772499E-3</v>
      </c>
      <c r="U1022">
        <v>-4.5026004263336496E-3</v>
      </c>
      <c r="V1022">
        <v>27.580979774115001</v>
      </c>
      <c r="W1022">
        <v>2.97288429413846E-3</v>
      </c>
    </row>
    <row r="1023" spans="1:23" x14ac:dyDescent="0.3">
      <c r="A1023">
        <v>1</v>
      </c>
      <c r="B1023">
        <v>-1.0388232515839599</v>
      </c>
      <c r="C1023">
        <v>-1.03354089226451</v>
      </c>
      <c r="D1023">
        <v>-0.95961439128093595</v>
      </c>
      <c r="E1023">
        <v>-0.95260917575468695</v>
      </c>
      <c r="F1023">
        <v>-0.88535080973515601</v>
      </c>
      <c r="G1023">
        <v>-0.88581871708963</v>
      </c>
      <c r="H1023">
        <v>-0.91825400808501301</v>
      </c>
      <c r="I1023">
        <v>-0.92184732329108998</v>
      </c>
      <c r="J1023">
        <v>-1.8301250732094101</v>
      </c>
      <c r="K1023">
        <v>-1.0909092209555999</v>
      </c>
      <c r="L1023">
        <v>-1.5763923616877</v>
      </c>
      <c r="M1023">
        <v>-1.0909092209555999</v>
      </c>
      <c r="N1023">
        <v>-1.41905324686208</v>
      </c>
      <c r="O1023">
        <v>-1.0909092209555999</v>
      </c>
      <c r="P1023">
        <v>-0.57913691748820695</v>
      </c>
      <c r="Q1023">
        <v>-0.57838355803727104</v>
      </c>
      <c r="R1023">
        <v>-0.222315814771153</v>
      </c>
      <c r="S1023">
        <v>-0.22068503149569399</v>
      </c>
      <c r="T1023">
        <v>-6.9437035255078697E-3</v>
      </c>
      <c r="U1023">
        <v>-4.4829634028412798E-3</v>
      </c>
      <c r="V1023">
        <v>27.5826963880892</v>
      </c>
      <c r="W1023">
        <v>2.9349757355422602E-3</v>
      </c>
    </row>
    <row r="1024" spans="1:23" x14ac:dyDescent="0.3">
      <c r="A1024">
        <v>1</v>
      </c>
      <c r="B1024">
        <v>-1.0393568324275999</v>
      </c>
      <c r="C1024">
        <v>-1.0339485880833801</v>
      </c>
      <c r="D1024">
        <v>-0.96014797212457303</v>
      </c>
      <c r="E1024">
        <v>-0.95303429780631999</v>
      </c>
      <c r="F1024">
        <v>-0.88572560378618204</v>
      </c>
      <c r="G1024">
        <v>-0.88624683021106598</v>
      </c>
      <c r="H1024">
        <v>-0.91872607692790897</v>
      </c>
      <c r="I1024">
        <v>-0.92228544999404305</v>
      </c>
      <c r="J1024">
        <v>-1.8307974136826199</v>
      </c>
      <c r="K1024">
        <v>-1.0909092209555999</v>
      </c>
      <c r="L1024">
        <v>-1.5771333667198799</v>
      </c>
      <c r="M1024">
        <v>-1.0909092209555999</v>
      </c>
      <c r="N1024">
        <v>-1.4197356009168101</v>
      </c>
      <c r="O1024">
        <v>-1.0909092209555999</v>
      </c>
      <c r="P1024">
        <v>-0.57914979209301298</v>
      </c>
      <c r="Q1024">
        <v>-0.57831333292014597</v>
      </c>
      <c r="R1024">
        <v>-0.222194221281316</v>
      </c>
      <c r="S1024">
        <v>-0.220660322658187</v>
      </c>
      <c r="T1024">
        <v>-6.8821915247668604E-3</v>
      </c>
      <c r="U1024">
        <v>-4.4752906585627996E-3</v>
      </c>
      <c r="V1024">
        <v>27.586987923024601</v>
      </c>
      <c r="W1024">
        <v>2.9714537824933199E-3</v>
      </c>
    </row>
    <row r="1025" spans="1:23" x14ac:dyDescent="0.3">
      <c r="A1025">
        <v>1</v>
      </c>
      <c r="B1025">
        <v>-1.03974164006014</v>
      </c>
      <c r="C1025">
        <v>-1.0343759209257299</v>
      </c>
      <c r="D1025">
        <v>-0.96052705771053504</v>
      </c>
      <c r="E1025">
        <v>-0.95344368422985604</v>
      </c>
      <c r="F1025">
        <v>-0.87805090881000802</v>
      </c>
      <c r="G1025">
        <v>-0.88593276788170106</v>
      </c>
      <c r="H1025">
        <v>-0.91911803711867701</v>
      </c>
      <c r="I1025">
        <v>-0.92273215976686596</v>
      </c>
      <c r="J1025">
        <v>-1.83154557127303</v>
      </c>
      <c r="K1025">
        <v>-1.0909092209555999</v>
      </c>
      <c r="L1025">
        <v>-1.5778500530541</v>
      </c>
      <c r="M1025">
        <v>-1.0909092209555999</v>
      </c>
      <c r="N1025">
        <v>-1.42028777841183</v>
      </c>
      <c r="O1025">
        <v>-1.0909092209555999</v>
      </c>
      <c r="P1025">
        <v>-0.57906253088266002</v>
      </c>
      <c r="Q1025">
        <v>-0.57824414817512704</v>
      </c>
      <c r="R1025">
        <v>-0.222302940166347</v>
      </c>
      <c r="S1025">
        <v>-0.220585025727047</v>
      </c>
      <c r="T1025">
        <v>-6.8135269658001598E-3</v>
      </c>
      <c r="U1025">
        <v>-4.4552634955308404E-3</v>
      </c>
      <c r="V1025">
        <v>27.584699104392399</v>
      </c>
      <c r="W1025">
        <v>3.00149452704126E-3</v>
      </c>
    </row>
    <row r="1026" spans="1:23" x14ac:dyDescent="0.3">
      <c r="A1026">
        <v>1</v>
      </c>
      <c r="B1026">
        <v>-1.04003918648233</v>
      </c>
      <c r="C1026">
        <v>-1.03481534809382</v>
      </c>
      <c r="D1026">
        <v>-0.96095478069243101</v>
      </c>
      <c r="E1026">
        <v>-0.95387881986300505</v>
      </c>
      <c r="F1026">
        <v>-0.86370859905583797</v>
      </c>
      <c r="G1026">
        <v>-0.88501541977762699</v>
      </c>
      <c r="H1026">
        <v>-0.91951571935602605</v>
      </c>
      <c r="I1026">
        <v>-0.92318199065600604</v>
      </c>
      <c r="J1026">
        <v>-1.83211348439615</v>
      </c>
      <c r="K1026">
        <v>-1.0909092209555999</v>
      </c>
      <c r="L1026">
        <v>-1.57843084078202</v>
      </c>
      <c r="M1026">
        <v>-1.0909092209555999</v>
      </c>
      <c r="N1026">
        <v>-1.42084853897673</v>
      </c>
      <c r="O1026">
        <v>-1.0909092209555999</v>
      </c>
      <c r="P1026">
        <v>-0.57904822576620796</v>
      </c>
      <c r="Q1026">
        <v>-0.57819850184899502</v>
      </c>
      <c r="R1026">
        <v>-0.22217562462992901</v>
      </c>
      <c r="S1026">
        <v>-0.220560056796514</v>
      </c>
      <c r="T1026">
        <v>-7.0409783173773603E-3</v>
      </c>
      <c r="U1026">
        <v>-4.4501916815162601E-3</v>
      </c>
      <c r="V1026">
        <v>27.587989281176199</v>
      </c>
      <c r="W1026">
        <v>2.9664469917353299E-3</v>
      </c>
    </row>
    <row r="1027" spans="1:23" x14ac:dyDescent="0.3">
      <c r="A1027">
        <v>1</v>
      </c>
      <c r="B1027">
        <v>-1.0405041027669999</v>
      </c>
      <c r="C1027">
        <v>-1.0352311067965001</v>
      </c>
      <c r="D1027">
        <v>-0.96138536469761904</v>
      </c>
      <c r="E1027">
        <v>-0.95431759679852302</v>
      </c>
      <c r="F1027">
        <v>-0.88567410536695701</v>
      </c>
      <c r="G1027">
        <v>-0.88738512734105801</v>
      </c>
      <c r="H1027">
        <v>-0.91997491359411598</v>
      </c>
      <c r="I1027">
        <v>-0.923620637545011</v>
      </c>
      <c r="J1027">
        <v>-1.8327214518453401</v>
      </c>
      <c r="K1027">
        <v>-1.0909092209555999</v>
      </c>
      <c r="L1027">
        <v>-1.57917613734914</v>
      </c>
      <c r="M1027">
        <v>-1.0909092209555999</v>
      </c>
      <c r="N1027">
        <v>-1.42147081154236</v>
      </c>
      <c r="O1027">
        <v>-1.0909092209555999</v>
      </c>
      <c r="P1027">
        <v>-0.57883937106601802</v>
      </c>
      <c r="Q1027">
        <v>-0.57813594947614899</v>
      </c>
      <c r="R1027">
        <v>-0.222202804351187</v>
      </c>
      <c r="S1027">
        <v>-0.22053274702874301</v>
      </c>
      <c r="T1027">
        <v>-6.9508560837335601E-3</v>
      </c>
      <c r="U1027">
        <v>-4.4622860072433502E-3</v>
      </c>
      <c r="V1027">
        <v>27.5733980623958</v>
      </c>
      <c r="W1027">
        <v>2.99648773628327E-3</v>
      </c>
    </row>
    <row r="1028" spans="1:23" x14ac:dyDescent="0.3">
      <c r="A1028">
        <v>1</v>
      </c>
      <c r="B1028">
        <v>-1.0410934735648001</v>
      </c>
      <c r="C1028">
        <v>-1.03566000019702</v>
      </c>
      <c r="D1028">
        <v>-0.96175157567877401</v>
      </c>
      <c r="E1028">
        <v>-0.95472256164061098</v>
      </c>
      <c r="F1028">
        <v>-0.88739214985277004</v>
      </c>
      <c r="G1028">
        <v>-0.88790336269613801</v>
      </c>
      <c r="H1028">
        <v>-0.92050706392610804</v>
      </c>
      <c r="I1028">
        <v>-0.92405967457355498</v>
      </c>
      <c r="J1028">
        <v>-1.8333723346438799</v>
      </c>
      <c r="K1028">
        <v>-1.0909092209555999</v>
      </c>
      <c r="L1028">
        <v>-1.5798155760545201</v>
      </c>
      <c r="M1028">
        <v>-1.0909092209555999</v>
      </c>
      <c r="N1028">
        <v>-1.4218241479187099</v>
      </c>
      <c r="O1028">
        <v>-1.0909092209555999</v>
      </c>
      <c r="P1028">
        <v>-0.578760692925535</v>
      </c>
      <c r="Q1028">
        <v>-0.57807144640560404</v>
      </c>
      <c r="R1028">
        <v>-0.22211411262918801</v>
      </c>
      <c r="S1028">
        <v>-0.22048254907465001</v>
      </c>
      <c r="T1028">
        <v>-6.89363561792798E-3</v>
      </c>
      <c r="U1028">
        <v>-4.4496714954634798E-3</v>
      </c>
      <c r="V1028">
        <v>27.5718244995861</v>
      </c>
      <c r="W1028">
        <v>3.0208064342506398E-3</v>
      </c>
    </row>
    <row r="1029" spans="1:23" x14ac:dyDescent="0.3">
      <c r="A1029">
        <v>1</v>
      </c>
      <c r="B1029">
        <v>-1.0416213323618499</v>
      </c>
      <c r="C1029">
        <v>-1.0360818710858199</v>
      </c>
      <c r="D1029">
        <v>-0.96218645121889701</v>
      </c>
      <c r="E1029">
        <v>-0.95512999736644899</v>
      </c>
      <c r="F1029">
        <v>-0.88797579860398701</v>
      </c>
      <c r="G1029">
        <v>-0.88835956586442399</v>
      </c>
      <c r="H1029">
        <v>-0.920961966629262</v>
      </c>
      <c r="I1029">
        <v>-0.92449442006716498</v>
      </c>
      <c r="J1029">
        <v>-1.8341948788398299</v>
      </c>
      <c r="K1029">
        <v>-1.0909092209555999</v>
      </c>
      <c r="L1029">
        <v>-1.5805637336449301</v>
      </c>
      <c r="M1029">
        <v>-1.0909092209555999</v>
      </c>
      <c r="N1029">
        <v>-1.4223791864370301</v>
      </c>
      <c r="O1029">
        <v>-1.0909092209555999</v>
      </c>
      <c r="P1029">
        <v>-0.57865340455214997</v>
      </c>
      <c r="Q1029">
        <v>-0.57801019449789004</v>
      </c>
      <c r="R1029">
        <v>-0.22191956304544899</v>
      </c>
      <c r="S1029">
        <v>-0.22044340507417801</v>
      </c>
      <c r="T1029">
        <v>-6.8864830597022801E-3</v>
      </c>
      <c r="U1029">
        <v>-4.4409583790794502E-3</v>
      </c>
      <c r="V1029">
        <v>27.5954279417309</v>
      </c>
      <c r="W1029">
        <v>2.9864741547672899E-3</v>
      </c>
    </row>
    <row r="1030" spans="1:23" x14ac:dyDescent="0.3">
      <c r="A1030">
        <v>1</v>
      </c>
      <c r="B1030">
        <v>-1.0419975569245199</v>
      </c>
      <c r="C1030">
        <v>-1.0365158363003499</v>
      </c>
      <c r="D1030">
        <v>-0.962592716526116</v>
      </c>
      <c r="E1030">
        <v>-0.95555733020880695</v>
      </c>
      <c r="F1030">
        <v>-0.888331996003627</v>
      </c>
      <c r="G1030">
        <v>-0.888794701497573</v>
      </c>
      <c r="H1030">
        <v>-0.92149125593796399</v>
      </c>
      <c r="I1030">
        <v>-0.92492123272346904</v>
      </c>
      <c r="J1030">
        <v>-1.8348543447082399</v>
      </c>
      <c r="K1030">
        <v>-1.0909092209555999</v>
      </c>
      <c r="L1030">
        <v>-1.5811573959776599</v>
      </c>
      <c r="M1030">
        <v>-1.0909092209555999</v>
      </c>
      <c r="N1030">
        <v>-1.4229242113738301</v>
      </c>
      <c r="O1030">
        <v>-1.0909092209555999</v>
      </c>
      <c r="P1030">
        <v>-0.57872063859947098</v>
      </c>
      <c r="Q1030">
        <v>-0.57793073607832801</v>
      </c>
      <c r="R1030">
        <v>-0.22194674276670701</v>
      </c>
      <c r="S1030">
        <v>-0.22042610888792299</v>
      </c>
      <c r="T1030">
        <v>-7.0495613872481998E-3</v>
      </c>
      <c r="U1030">
        <v>-4.4498015419766699E-3</v>
      </c>
      <c r="V1030">
        <v>27.588132332340699</v>
      </c>
      <c r="W1030">
        <v>2.9435588054131001E-3</v>
      </c>
    </row>
    <row r="1031" spans="1:23" x14ac:dyDescent="0.3">
      <c r="A1031">
        <v>1</v>
      </c>
      <c r="B1031">
        <v>-1.04214633013562</v>
      </c>
      <c r="C1031">
        <v>-1.0369367968635601</v>
      </c>
      <c r="D1031">
        <v>-0.96308910406698001</v>
      </c>
      <c r="E1031">
        <v>-0.95596996779517296</v>
      </c>
      <c r="F1031">
        <v>-0.88885413275410297</v>
      </c>
      <c r="G1031">
        <v>-0.889218262991047</v>
      </c>
      <c r="H1031">
        <v>-0.92175590059231505</v>
      </c>
      <c r="I1031">
        <v>-0.92535844910082898</v>
      </c>
      <c r="J1031">
        <v>-1.83549092239033</v>
      </c>
      <c r="K1031">
        <v>-1.0909092209555999</v>
      </c>
      <c r="L1031">
        <v>-1.58189840100984</v>
      </c>
      <c r="M1031">
        <v>-1.0909092209555999</v>
      </c>
      <c r="N1031">
        <v>-1.4235736636607199</v>
      </c>
      <c r="O1031">
        <v>-1.0909092209555999</v>
      </c>
      <c r="P1031">
        <v>-0.57868630631998796</v>
      </c>
      <c r="Q1031">
        <v>-0.57787325551949598</v>
      </c>
      <c r="R1031">
        <v>-0.22194531225506201</v>
      </c>
      <c r="S1031">
        <v>-0.22038254330600299</v>
      </c>
      <c r="T1031">
        <v>-6.95800864195926E-3</v>
      </c>
      <c r="U1031">
        <v>-4.4417386581586098E-3</v>
      </c>
      <c r="V1031">
        <v>27.581981132266598</v>
      </c>
      <c r="W1031">
        <v>2.9521418752839401E-3</v>
      </c>
    </row>
    <row r="1032" spans="1:23" x14ac:dyDescent="0.3">
      <c r="A1032">
        <v>1</v>
      </c>
      <c r="B1032">
        <v>-1.0426527312580001</v>
      </c>
      <c r="C1032">
        <v>-1.03733447910091</v>
      </c>
      <c r="D1032">
        <v>-0.96343814890839397</v>
      </c>
      <c r="E1032">
        <v>-0.95637480259074703</v>
      </c>
      <c r="F1032">
        <v>-0.88921605220032296</v>
      </c>
      <c r="G1032">
        <v>-0.88961711564701496</v>
      </c>
      <c r="H1032">
        <v>-0.92226373222633895</v>
      </c>
      <c r="I1032">
        <v>-0.92580164761779604</v>
      </c>
      <c r="J1032">
        <v>-1.8360688490949599</v>
      </c>
      <c r="K1032">
        <v>-1.0909092209555999</v>
      </c>
      <c r="L1032">
        <v>-1.58258647711115</v>
      </c>
      <c r="M1032">
        <v>-1.0909092209555999</v>
      </c>
      <c r="N1032">
        <v>-1.4242274074825501</v>
      </c>
      <c r="O1032">
        <v>-1.0909092209555999</v>
      </c>
      <c r="P1032">
        <v>-0.57862193329595701</v>
      </c>
      <c r="Q1032">
        <v>-0.57782240733283696</v>
      </c>
      <c r="R1032">
        <v>-0.22186663411457899</v>
      </c>
      <c r="S1032">
        <v>-0.22035770442198299</v>
      </c>
      <c r="T1032">
        <v>-7.0452698523127801E-3</v>
      </c>
      <c r="U1032">
        <v>-4.4462902861204202E-3</v>
      </c>
      <c r="V1032">
        <v>27.586558769531099</v>
      </c>
      <c r="W1032">
        <v>2.9521418752839401E-3</v>
      </c>
    </row>
    <row r="1033" spans="1:23" x14ac:dyDescent="0.3">
      <c r="A1033">
        <v>1</v>
      </c>
      <c r="B1033">
        <v>-1.04314053572899</v>
      </c>
      <c r="C1033">
        <v>-1.03776766403636</v>
      </c>
      <c r="D1033">
        <v>-0.96380006835461396</v>
      </c>
      <c r="E1033">
        <v>-0.95678978101435097</v>
      </c>
      <c r="F1033">
        <v>-0.88957081908831803</v>
      </c>
      <c r="G1033">
        <v>-0.89004106728002896</v>
      </c>
      <c r="H1033">
        <v>-0.92282306227958899</v>
      </c>
      <c r="I1033">
        <v>-0.92622585934383606</v>
      </c>
      <c r="J1033">
        <v>-1.8367697998010799</v>
      </c>
      <c r="K1033">
        <v>-1.0909092209555999</v>
      </c>
      <c r="L1033">
        <v>-1.5831486681876901</v>
      </c>
      <c r="M1033">
        <v>-1.0909092209555999</v>
      </c>
      <c r="N1033">
        <v>-1.42468374069735</v>
      </c>
      <c r="O1033">
        <v>-1.0909092209555999</v>
      </c>
      <c r="P1033">
        <v>-0.57858044845824796</v>
      </c>
      <c r="Q1033">
        <v>-0.57775582351808097</v>
      </c>
      <c r="R1033">
        <v>-0.221933868161901</v>
      </c>
      <c r="S1033">
        <v>-0.22032155149131499</v>
      </c>
      <c r="T1033">
        <v>-6.9279678974113303E-3</v>
      </c>
      <c r="U1033">
        <v>-4.4429090767773597E-3</v>
      </c>
      <c r="V1033">
        <v>27.572968908902201</v>
      </c>
      <c r="W1033">
        <v>2.9328299680745499E-3</v>
      </c>
    </row>
    <row r="1034" spans="1:23" x14ac:dyDescent="0.3">
      <c r="A1034">
        <v>1</v>
      </c>
      <c r="B1034">
        <v>-1.0435453705245601</v>
      </c>
      <c r="C1034">
        <v>-1.03818901473911</v>
      </c>
      <c r="D1034">
        <v>-0.96429645589547797</v>
      </c>
      <c r="E1034">
        <v>-0.95722270585677505</v>
      </c>
      <c r="F1034">
        <v>-0.89008294225727802</v>
      </c>
      <c r="G1034">
        <v>-0.890449543377973</v>
      </c>
      <c r="H1034">
        <v>-0.92297183549068396</v>
      </c>
      <c r="I1034">
        <v>-0.92664694995356001</v>
      </c>
      <c r="J1034">
        <v>-1.83746645897227</v>
      </c>
      <c r="K1034">
        <v>-1.0909092209555999</v>
      </c>
      <c r="L1034">
        <v>-1.5837866763814299</v>
      </c>
      <c r="M1034">
        <v>-1.0909092209555999</v>
      </c>
      <c r="N1034">
        <v>-1.4253246099143699</v>
      </c>
      <c r="O1034">
        <v>-1.0909092209555999</v>
      </c>
      <c r="P1034">
        <v>-0.57855040771370003</v>
      </c>
      <c r="Q1034">
        <v>-0.57769834295924904</v>
      </c>
      <c r="R1034">
        <v>-0.222051170116802</v>
      </c>
      <c r="S1034">
        <v>-0.22030984730512701</v>
      </c>
      <c r="T1034">
        <v>-6.90221868779881E-3</v>
      </c>
      <c r="U1034">
        <v>-4.4395278674343097E-3</v>
      </c>
      <c r="V1034">
        <v>27.5715383972571</v>
      </c>
      <c r="W1034">
        <v>2.05091953884596E-3</v>
      </c>
    </row>
    <row r="1035" spans="1:23" x14ac:dyDescent="0.3">
      <c r="A1035">
        <v>1</v>
      </c>
      <c r="B1035">
        <v>-1.04389584587762</v>
      </c>
      <c r="C1035">
        <v>-1.0386198588373201</v>
      </c>
      <c r="D1035">
        <v>-0.96470129069105204</v>
      </c>
      <c r="E1035">
        <v>-0.95765602083873902</v>
      </c>
      <c r="F1035">
        <v>-0.89040480737743399</v>
      </c>
      <c r="G1035">
        <v>-0.89086335138295802</v>
      </c>
      <c r="H1035">
        <v>-0.92348825019457903</v>
      </c>
      <c r="I1035">
        <v>-0.92707493302848398</v>
      </c>
      <c r="J1035">
        <v>-1.83811018921258</v>
      </c>
      <c r="K1035">
        <v>-1.0909092209555999</v>
      </c>
      <c r="L1035">
        <v>-1.58444900327312</v>
      </c>
      <c r="M1035">
        <v>-1.0909092209555999</v>
      </c>
      <c r="N1035">
        <v>-1.42586248229294</v>
      </c>
      <c r="O1035">
        <v>-1.0909092209555999</v>
      </c>
      <c r="P1035">
        <v>-0.57848603468966897</v>
      </c>
      <c r="Q1035">
        <v>-0.57763631077245603</v>
      </c>
      <c r="R1035">
        <v>-0.22186806462622399</v>
      </c>
      <c r="S1035">
        <v>-0.220257698653336</v>
      </c>
      <c r="T1035">
        <v>-6.9208153391856304E-3</v>
      </c>
      <c r="U1035">
        <v>-4.4271734486808299E-3</v>
      </c>
      <c r="V1035">
        <v>27.580407569457002</v>
      </c>
      <c r="W1035">
        <v>-8.83455882484422E-3</v>
      </c>
    </row>
    <row r="1036" spans="1:23" x14ac:dyDescent="0.3">
      <c r="A1036">
        <v>1</v>
      </c>
      <c r="B1036">
        <v>-1.04430926374307</v>
      </c>
      <c r="C1036">
        <v>-1.03902508377244</v>
      </c>
      <c r="D1036">
        <v>-0.96518337311546398</v>
      </c>
      <c r="E1036">
        <v>-0.95806865842510602</v>
      </c>
      <c r="F1036">
        <v>-0.89071808942772002</v>
      </c>
      <c r="G1036">
        <v>-0.89125934301563503</v>
      </c>
      <c r="H1036">
        <v>-0.92400895643340997</v>
      </c>
      <c r="I1036">
        <v>-0.92753321694098101</v>
      </c>
      <c r="J1036">
        <v>-1.83872673973163</v>
      </c>
      <c r="K1036">
        <v>-1.0909092209555999</v>
      </c>
      <c r="L1036">
        <v>-1.5852457982594701</v>
      </c>
      <c r="M1036">
        <v>-1.0909092209555999</v>
      </c>
      <c r="N1036">
        <v>-1.42630737141458</v>
      </c>
      <c r="O1036">
        <v>-1.0909092209555999</v>
      </c>
      <c r="P1036">
        <v>-0.57841021757247602</v>
      </c>
      <c r="Q1036">
        <v>-0.577562184259935</v>
      </c>
      <c r="R1036">
        <v>-0.22175648471790299</v>
      </c>
      <c r="S1036">
        <v>-0.22019514628049</v>
      </c>
      <c r="T1036">
        <v>-6.9537171070238402E-3</v>
      </c>
      <c r="U1036">
        <v>-4.4318551231558303E-3</v>
      </c>
      <c r="V1036">
        <v>27.5826963880892</v>
      </c>
      <c r="W1036">
        <v>-5.7049305087245202E-4</v>
      </c>
    </row>
    <row r="1037" spans="1:23" x14ac:dyDescent="0.3">
      <c r="A1037">
        <v>1</v>
      </c>
      <c r="B1037">
        <v>-1.0448528581682199</v>
      </c>
      <c r="C1037">
        <v>-1.0394457842426199</v>
      </c>
      <c r="D1037">
        <v>-0.96555244511991001</v>
      </c>
      <c r="E1037">
        <v>-0.95847076224390304</v>
      </c>
      <c r="F1037">
        <v>-0.89116011752606805</v>
      </c>
      <c r="G1037">
        <v>-0.89167276088108105</v>
      </c>
      <c r="H1037">
        <v>-0.92427074006446996</v>
      </c>
      <c r="I1037">
        <v>-0.92794780522504505</v>
      </c>
      <c r="J1037">
        <v>-1.8393747615068801</v>
      </c>
      <c r="K1037">
        <v>-1.0909092209555999</v>
      </c>
      <c r="L1037">
        <v>-1.5859825117567099</v>
      </c>
      <c r="M1037">
        <v>-1.0909092209555999</v>
      </c>
      <c r="N1037">
        <v>-1.4268280776534099</v>
      </c>
      <c r="O1037">
        <v>-1.0909092209555999</v>
      </c>
      <c r="P1037">
        <v>-0.57831866482718697</v>
      </c>
      <c r="Q1037">
        <v>-0.57750535393366897</v>
      </c>
      <c r="R1037">
        <v>-0.22181084416041899</v>
      </c>
      <c r="S1037">
        <v>-0.22016263465219099</v>
      </c>
      <c r="T1037">
        <v>-6.8964966412182601E-3</v>
      </c>
      <c r="U1037">
        <v>-4.4339358673669404E-3</v>
      </c>
      <c r="V1037">
        <v>27.587417076518101</v>
      </c>
      <c r="W1037">
        <v>2.9650164800901898E-3</v>
      </c>
    </row>
    <row r="1038" spans="1:23" x14ac:dyDescent="0.3">
      <c r="A1038">
        <v>1</v>
      </c>
      <c r="B1038">
        <v>-1.0452419573356999</v>
      </c>
      <c r="C1038">
        <v>-1.0398568612708301</v>
      </c>
      <c r="D1038">
        <v>-0.96591722558942095</v>
      </c>
      <c r="E1038">
        <v>-0.95888470029540096</v>
      </c>
      <c r="F1038">
        <v>-0.89154921669354603</v>
      </c>
      <c r="G1038">
        <v>-0.89209827307225298</v>
      </c>
      <c r="H1038">
        <v>-0.92475425300052805</v>
      </c>
      <c r="I1038">
        <v>-0.92836707518358397</v>
      </c>
      <c r="J1038">
        <v>-1.83993123053684</v>
      </c>
      <c r="K1038">
        <v>-1.0909092209555999</v>
      </c>
      <c r="L1038">
        <v>-1.58653611976338</v>
      </c>
      <c r="M1038">
        <v>-1.0909092209555999</v>
      </c>
      <c r="N1038">
        <v>-1.4274260315210801</v>
      </c>
      <c r="O1038">
        <v>-1.0909092209555999</v>
      </c>
      <c r="P1038">
        <v>-0.57828290203605903</v>
      </c>
      <c r="Q1038">
        <v>-0.57744332174687496</v>
      </c>
      <c r="R1038">
        <v>-0.22173502704322601</v>
      </c>
      <c r="S1038">
        <v>-0.220114517442309</v>
      </c>
      <c r="T1038">
        <v>-6.75344547670429E-3</v>
      </c>
      <c r="U1038">
        <v>-4.4132584717690203E-3</v>
      </c>
      <c r="V1038">
        <v>27.583268592747199</v>
      </c>
      <c r="W1038">
        <v>2.9471350845259501E-3</v>
      </c>
    </row>
    <row r="1039" spans="1:23" x14ac:dyDescent="0.3">
      <c r="A1039">
        <v>1</v>
      </c>
      <c r="B1039">
        <v>-1.0456324870148199</v>
      </c>
      <c r="C1039">
        <v>-1.0402744406247</v>
      </c>
      <c r="D1039">
        <v>-0.96630203322196395</v>
      </c>
      <c r="E1039">
        <v>-0.95929798811433298</v>
      </c>
      <c r="F1039">
        <v>-0.89201842451315205</v>
      </c>
      <c r="G1039">
        <v>-0.89250427828644596</v>
      </c>
      <c r="H1039">
        <v>-0.92528926435581005</v>
      </c>
      <c r="I1039">
        <v>-0.92879492821199405</v>
      </c>
      <c r="J1039">
        <v>-1.8406622219875099</v>
      </c>
      <c r="K1039">
        <v>-1.0909092209555999</v>
      </c>
      <c r="L1039">
        <v>-1.58729142991202</v>
      </c>
      <c r="M1039">
        <v>-1.0909092209555999</v>
      </c>
      <c r="N1039">
        <v>-1.4280168328305201</v>
      </c>
      <c r="O1039">
        <v>-1.0909092209555999</v>
      </c>
      <c r="P1039">
        <v>-0.57812411524344798</v>
      </c>
      <c r="Q1039">
        <v>-0.57739793551377006</v>
      </c>
      <c r="R1039">
        <v>-0.22158196229719601</v>
      </c>
      <c r="S1039">
        <v>-0.22002712618544301</v>
      </c>
      <c r="T1039">
        <v>-6.7019470574792598E-3</v>
      </c>
      <c r="U1039">
        <v>-4.4005139134759503E-3</v>
      </c>
      <c r="V1039">
        <v>27.5858435137085</v>
      </c>
      <c r="W1039">
        <v>2.9714537824933199E-3</v>
      </c>
    </row>
    <row r="1040" spans="1:23" x14ac:dyDescent="0.3">
      <c r="A1040">
        <v>1</v>
      </c>
      <c r="B1040">
        <v>-1.0460430438569801</v>
      </c>
      <c r="C1040">
        <v>-1.04068525755988</v>
      </c>
      <c r="D1040">
        <v>-0.966822739460794</v>
      </c>
      <c r="E1040">
        <v>-0.95969944170056498</v>
      </c>
      <c r="F1040">
        <v>-0.89252339512388601</v>
      </c>
      <c r="G1040">
        <v>-0.89289792908188603</v>
      </c>
      <c r="H1040">
        <v>-0.92580997059464099</v>
      </c>
      <c r="I1040">
        <v>-0.92922590235672098</v>
      </c>
      <c r="J1040">
        <v>-1.8413717557635001</v>
      </c>
      <c r="K1040">
        <v>-1.0909092209555999</v>
      </c>
      <c r="L1040">
        <v>-1.5878650650817201</v>
      </c>
      <c r="M1040">
        <v>-1.0909092209555999</v>
      </c>
      <c r="N1040">
        <v>-1.428627661303</v>
      </c>
      <c r="O1040">
        <v>-1.0909092209555999</v>
      </c>
      <c r="P1040">
        <v>-0.57801110482348195</v>
      </c>
      <c r="Q1040">
        <v>-0.57733122165250095</v>
      </c>
      <c r="R1040">
        <v>-0.221613433553389</v>
      </c>
      <c r="S1040">
        <v>-0.220002677440962</v>
      </c>
      <c r="T1040">
        <v>-6.7291267787369198E-3</v>
      </c>
      <c r="U1040">
        <v>-4.3903702854467801E-3</v>
      </c>
      <c r="V1040">
        <v>27.5861296160375</v>
      </c>
      <c r="W1040">
        <v>2.93569099136483E-3</v>
      </c>
    </row>
    <row r="1041" spans="1:23" x14ac:dyDescent="0.3">
      <c r="A1041">
        <v>1</v>
      </c>
      <c r="B1041">
        <v>-1.0464335735360999</v>
      </c>
      <c r="C1041">
        <v>-1.0411033570998001</v>
      </c>
      <c r="D1041">
        <v>-0.96720325555840103</v>
      </c>
      <c r="E1041">
        <v>-0.96010999854271994</v>
      </c>
      <c r="F1041">
        <v>-0.89281235847620399</v>
      </c>
      <c r="G1041">
        <v>-0.89328390713304795</v>
      </c>
      <c r="H1041">
        <v>-0.92613040520315204</v>
      </c>
      <c r="I1041">
        <v>-0.92965882719914505</v>
      </c>
      <c r="J1041">
        <v>-1.84197114014281</v>
      </c>
      <c r="K1041">
        <v>-1.0909092209555999</v>
      </c>
      <c r="L1041">
        <v>-1.5885245309501299</v>
      </c>
      <c r="M1041">
        <v>-1.0909092209555999</v>
      </c>
      <c r="N1041">
        <v>-1.4291340624253801</v>
      </c>
      <c r="O1041">
        <v>-1.0909092209555999</v>
      </c>
      <c r="P1041">
        <v>-0.57807261682422295</v>
      </c>
      <c r="Q1041">
        <v>-0.57724591113984602</v>
      </c>
      <c r="R1041">
        <v>-0.221660640437679</v>
      </c>
      <c r="S1041">
        <v>-0.220005538464252</v>
      </c>
      <c r="T1041">
        <v>-6.7520149650591504E-3</v>
      </c>
      <c r="U1041">
        <v>-4.3751548434030202E-3</v>
      </c>
      <c r="V1041">
        <v>27.577689597331201</v>
      </c>
      <c r="W1041">
        <v>2.9242468982037099E-3</v>
      </c>
    </row>
    <row r="1042" spans="1:23" x14ac:dyDescent="0.3">
      <c r="A1042">
        <v>1</v>
      </c>
      <c r="B1042">
        <v>-1.0469628628448</v>
      </c>
      <c r="C1042">
        <v>-1.04152431766301</v>
      </c>
      <c r="D1042">
        <v>-0.96770393463420001</v>
      </c>
      <c r="E1042">
        <v>-0.96052237603606005</v>
      </c>
      <c r="F1042">
        <v>-0.89325152555126197</v>
      </c>
      <c r="G1042">
        <v>-0.89369849541711199</v>
      </c>
      <c r="H1042">
        <v>-0.92651521283569405</v>
      </c>
      <c r="I1042">
        <v>-0.930085379762423</v>
      </c>
      <c r="J1042">
        <v>-1.8425776770803499</v>
      </c>
      <c r="K1042">
        <v>-1.0909092209555999</v>
      </c>
      <c r="L1042">
        <v>-1.5891453730041201</v>
      </c>
      <c r="M1042">
        <v>-1.0909092209555999</v>
      </c>
      <c r="N1042">
        <v>-1.42951743954627</v>
      </c>
      <c r="O1042">
        <v>-1.0909092209555999</v>
      </c>
      <c r="P1042">
        <v>-0.57797963356728899</v>
      </c>
      <c r="Q1042">
        <v>-0.57718582965075005</v>
      </c>
      <c r="R1042">
        <v>-0.221613433553389</v>
      </c>
      <c r="S1042">
        <v>-0.219956901068318</v>
      </c>
      <c r="T1042">
        <v>-6.7462929184785901E-3</v>
      </c>
      <c r="U1042">
        <v>-4.3650112153738501E-3</v>
      </c>
      <c r="V1042">
        <v>27.585986564873</v>
      </c>
      <c r="W1042">
        <v>3.0279589924763401E-3</v>
      </c>
    </row>
    <row r="1043" spans="1:23" x14ac:dyDescent="0.3">
      <c r="A1043">
        <v>1</v>
      </c>
      <c r="B1043">
        <v>-1.04736483661709</v>
      </c>
      <c r="C1043">
        <v>-1.0419424172029299</v>
      </c>
      <c r="D1043">
        <v>-0.96814167119761296</v>
      </c>
      <c r="E1043">
        <v>-0.96094190608762498</v>
      </c>
      <c r="F1043">
        <v>-0.89366494341670699</v>
      </c>
      <c r="G1043">
        <v>-0.89411867570124304</v>
      </c>
      <c r="H1043">
        <v>-0.92683993897914096</v>
      </c>
      <c r="I1043">
        <v>-0.93050673046517396</v>
      </c>
      <c r="J1043">
        <v>-1.8432471565302699</v>
      </c>
      <c r="K1043">
        <v>-1.0909092209555999</v>
      </c>
      <c r="L1043">
        <v>-1.58986778138491</v>
      </c>
      <c r="M1043">
        <v>-1.0909092209555999</v>
      </c>
      <c r="N1043">
        <v>-1.4302727496949099</v>
      </c>
      <c r="O1043">
        <v>-1.0909092209555999</v>
      </c>
      <c r="P1043">
        <v>-0.57792098258983804</v>
      </c>
      <c r="Q1043">
        <v>-0.57712925941751003</v>
      </c>
      <c r="R1043">
        <v>-0.22152903336632601</v>
      </c>
      <c r="S1043">
        <v>-0.219895389067577</v>
      </c>
      <c r="T1043">
        <v>-6.8392761754126697E-3</v>
      </c>
      <c r="U1043">
        <v>-4.3755449829426104E-3</v>
      </c>
      <c r="V1043">
        <v>27.593425225427701</v>
      </c>
      <c r="W1043">
        <v>2.9800368523641599E-3</v>
      </c>
    </row>
    <row r="1044" spans="1:23" x14ac:dyDescent="0.3">
      <c r="A1044">
        <v>1</v>
      </c>
      <c r="B1044">
        <v>-1.04774535271469</v>
      </c>
      <c r="C1044">
        <v>-1.0423311262308701</v>
      </c>
      <c r="D1044">
        <v>-0.96843492608486703</v>
      </c>
      <c r="E1044">
        <v>-0.96134075874359304</v>
      </c>
      <c r="F1044">
        <v>-0.89405261207254005</v>
      </c>
      <c r="G1044">
        <v>-0.89450790491523402</v>
      </c>
      <c r="H1044">
        <v>-0.92739211647416497</v>
      </c>
      <c r="I1044">
        <v>-0.93092990181910895</v>
      </c>
      <c r="J1044">
        <v>-1.84389517830552</v>
      </c>
      <c r="K1044">
        <v>-1.0909092209555999</v>
      </c>
      <c r="L1044">
        <v>-1.5904871929272599</v>
      </c>
      <c r="M1044">
        <v>-1.0909092209555999</v>
      </c>
      <c r="N1044">
        <v>-1.4306861675603499</v>
      </c>
      <c r="O1044">
        <v>-1.0909092209555999</v>
      </c>
      <c r="P1044">
        <v>-0.57798821663716005</v>
      </c>
      <c r="Q1044">
        <v>-0.57704915076538199</v>
      </c>
      <c r="R1044">
        <v>-0.221448924714198</v>
      </c>
      <c r="S1044">
        <v>-0.21986053660204</v>
      </c>
      <c r="T1044">
        <v>-6.9551476186689798E-3</v>
      </c>
      <c r="U1044">
        <v>-4.3582487966877404E-3</v>
      </c>
      <c r="V1044">
        <v>27.5925669184406</v>
      </c>
      <c r="W1044">
        <v>3.0050708061540999E-3</v>
      </c>
    </row>
    <row r="1045" spans="1:23" x14ac:dyDescent="0.3">
      <c r="A1045">
        <v>1</v>
      </c>
      <c r="B1045">
        <v>-1.04816592313837</v>
      </c>
      <c r="C1045">
        <v>-1.0427567684685499</v>
      </c>
      <c r="D1045">
        <v>-0.96882688627563496</v>
      </c>
      <c r="E1045">
        <v>-0.961745853632194</v>
      </c>
      <c r="F1045">
        <v>-0.894534694496952</v>
      </c>
      <c r="G1045">
        <v>-0.89492535422258901</v>
      </c>
      <c r="H1045">
        <v>-0.92767821880319301</v>
      </c>
      <c r="I1045">
        <v>-0.93134110889383004</v>
      </c>
      <c r="J1045">
        <v>-1.8445389085458399</v>
      </c>
      <c r="K1045">
        <v>-1.0909092209555999</v>
      </c>
      <c r="L1045">
        <v>-1.59115953340048</v>
      </c>
      <c r="M1045">
        <v>-1.0909092209555999</v>
      </c>
      <c r="N1045">
        <v>-1.4312941350095401</v>
      </c>
      <c r="O1045">
        <v>-1.0909092209555999</v>
      </c>
      <c r="P1045">
        <v>-0.57784373496100105</v>
      </c>
      <c r="Q1045">
        <v>-0.57698737867161498</v>
      </c>
      <c r="R1045">
        <v>-0.221504714668359</v>
      </c>
      <c r="S1045">
        <v>-0.21980825790373601</v>
      </c>
      <c r="T1045">
        <v>-6.7849167328973602E-3</v>
      </c>
      <c r="U1045">
        <v>-4.3474549360925903E-3</v>
      </c>
      <c r="V1045">
        <v>27.581265876444</v>
      </c>
      <c r="W1045">
        <v>3.0043555503315301E-3</v>
      </c>
    </row>
    <row r="1046" spans="1:23" x14ac:dyDescent="0.3">
      <c r="A1046">
        <v>1</v>
      </c>
      <c r="B1046">
        <v>-1.04866946323746</v>
      </c>
      <c r="C1046">
        <v>-1.0431564014036001</v>
      </c>
      <c r="D1046">
        <v>-0.96929895511853104</v>
      </c>
      <c r="E1046">
        <v>-0.96215667056737497</v>
      </c>
      <c r="F1046">
        <v>-0.89475928482523903</v>
      </c>
      <c r="G1046">
        <v>-0.89532459701809597</v>
      </c>
      <c r="H1046">
        <v>-0.92813598252963803</v>
      </c>
      <c r="I1046">
        <v>-0.93175920843375004</v>
      </c>
      <c r="J1046">
        <v>-1.8453185373924399</v>
      </c>
      <c r="K1046">
        <v>-1.0909092209555999</v>
      </c>
      <c r="L1046">
        <v>-1.5919119825258199</v>
      </c>
      <c r="M1046">
        <v>-1.0909092209555999</v>
      </c>
      <c r="N1046">
        <v>-1.43185775659772</v>
      </c>
      <c r="O1046">
        <v>-1.0909092209555999</v>
      </c>
      <c r="P1046">
        <v>-0.57772500249445402</v>
      </c>
      <c r="Q1046">
        <v>-0.57693015820580895</v>
      </c>
      <c r="R1046">
        <v>-0.22128298536336199</v>
      </c>
      <c r="S1046">
        <v>-0.21974700599602201</v>
      </c>
      <c r="T1046">
        <v>-6.7720421280911096E-3</v>
      </c>
      <c r="U1046">
        <v>-4.34238312207801E-3</v>
      </c>
      <c r="V1046">
        <v>27.587846230011699</v>
      </c>
      <c r="W1046">
        <v>2.9950572246381299E-3</v>
      </c>
    </row>
    <row r="1047" spans="1:23" x14ac:dyDescent="0.3">
      <c r="A1047">
        <v>1</v>
      </c>
      <c r="B1047">
        <v>-1.04900420296242</v>
      </c>
      <c r="C1047">
        <v>-1.0435689089434499</v>
      </c>
      <c r="D1047">
        <v>-0.96968662377436399</v>
      </c>
      <c r="E1047">
        <v>-0.96257164899097902</v>
      </c>
      <c r="F1047">
        <v>-0.89524565878458695</v>
      </c>
      <c r="G1047">
        <v>-0.89574529748828002</v>
      </c>
      <c r="H1047">
        <v>-0.92851506811560003</v>
      </c>
      <c r="I1047">
        <v>-0.93217405681084098</v>
      </c>
      <c r="J1047">
        <v>-1.8459636981443901</v>
      </c>
      <c r="K1047">
        <v>-1.0909092209555999</v>
      </c>
      <c r="L1047">
        <v>-1.5925013533236201</v>
      </c>
      <c r="M1047">
        <v>-1.0909092209555999</v>
      </c>
      <c r="N1047">
        <v>-1.4323312559522601</v>
      </c>
      <c r="O1047">
        <v>-1.0909092209555999</v>
      </c>
      <c r="P1047">
        <v>-0.57761628360942396</v>
      </c>
      <c r="Q1047">
        <v>-0.57686747578645003</v>
      </c>
      <c r="R1047">
        <v>-0.22120430722287901</v>
      </c>
      <c r="S1047">
        <v>-0.21971072301884001</v>
      </c>
      <c r="T1047">
        <v>-6.8235405473161303E-3</v>
      </c>
      <c r="U1047">
        <v>-4.3375714010898099E-3</v>
      </c>
      <c r="V1047">
        <v>27.583697746240802</v>
      </c>
      <c r="W1047">
        <v>2.9650164800901898E-3</v>
      </c>
    </row>
    <row r="1048" spans="1:23" x14ac:dyDescent="0.3">
      <c r="A1048">
        <v>1</v>
      </c>
      <c r="B1048">
        <v>-1.04930174938461</v>
      </c>
      <c r="C1048">
        <v>-1.0439788155530401</v>
      </c>
      <c r="D1048">
        <v>-0.97009002805829303</v>
      </c>
      <c r="E1048">
        <v>-0.962977524158659</v>
      </c>
      <c r="F1048">
        <v>-0.895666229208258</v>
      </c>
      <c r="G1048">
        <v>-0.89616313693517402</v>
      </c>
      <c r="H1048">
        <v>-0.92902003872633399</v>
      </c>
      <c r="I1048">
        <v>-0.93259085588562896</v>
      </c>
      <c r="J1048">
        <v>-1.8465058620579</v>
      </c>
      <c r="K1048">
        <v>-1.0909092209555999</v>
      </c>
      <c r="L1048">
        <v>-1.5933053008681799</v>
      </c>
      <c r="M1048">
        <v>-1.0909092209555999</v>
      </c>
      <c r="N1048">
        <v>-1.43280475530681</v>
      </c>
      <c r="O1048">
        <v>-1.0909092209555999</v>
      </c>
      <c r="P1048">
        <v>-0.57759053439981101</v>
      </c>
      <c r="Q1048">
        <v>-0.57680726425083995</v>
      </c>
      <c r="R1048">
        <v>-0.22122576489755599</v>
      </c>
      <c r="S1048">
        <v>-0.21964023780868899</v>
      </c>
      <c r="T1048">
        <v>-6.7420013835431704E-3</v>
      </c>
      <c r="U1048">
        <v>-4.3438136337231497E-3</v>
      </c>
      <c r="V1048">
        <v>27.586701820695598</v>
      </c>
      <c r="W1048">
        <v>2.88347731631723E-3</v>
      </c>
    </row>
    <row r="1049" spans="1:23" x14ac:dyDescent="0.3">
      <c r="A1049">
        <v>1</v>
      </c>
      <c r="B1049">
        <v>-1.04981530306521</v>
      </c>
      <c r="C1049">
        <v>-1.04437519732526</v>
      </c>
      <c r="D1049">
        <v>-0.97052061206347995</v>
      </c>
      <c r="E1049">
        <v>-0.96337533644252105</v>
      </c>
      <c r="F1049">
        <v>-0.89588938902490001</v>
      </c>
      <c r="G1049">
        <v>-0.89657889563785698</v>
      </c>
      <c r="H1049">
        <v>-0.929472080406198</v>
      </c>
      <c r="I1049">
        <v>-0.93302352063502703</v>
      </c>
      <c r="J1049">
        <v>-1.84707520569267</v>
      </c>
      <c r="K1049">
        <v>-1.0909092209555999</v>
      </c>
      <c r="L1049">
        <v>-1.5940205566907499</v>
      </c>
      <c r="M1049">
        <v>-1.0909092209555999</v>
      </c>
      <c r="N1049">
        <v>-1.43337695996486</v>
      </c>
      <c r="O1049">
        <v>-1.0909092209555999</v>
      </c>
      <c r="P1049">
        <v>-0.57755048007374699</v>
      </c>
      <c r="Q1049">
        <v>-0.57674354145937501</v>
      </c>
      <c r="R1049">
        <v>-0.22106411708165599</v>
      </c>
      <c r="S1049">
        <v>-0.219588869435977</v>
      </c>
      <c r="T1049">
        <v>-6.6061027772549097E-3</v>
      </c>
      <c r="U1049">
        <v>-4.3331498196412001E-3</v>
      </c>
      <c r="V1049">
        <v>27.572396704244198</v>
      </c>
      <c r="W1049">
        <v>2.89349089783321E-3</v>
      </c>
    </row>
    <row r="1050" spans="1:23" x14ac:dyDescent="0.3">
      <c r="A1050">
        <v>1</v>
      </c>
      <c r="B1050">
        <v>-1.0501915276278799</v>
      </c>
      <c r="C1050">
        <v>-1.04477639081846</v>
      </c>
      <c r="D1050">
        <v>-0.97093832146386105</v>
      </c>
      <c r="E1050">
        <v>-0.96378082147066102</v>
      </c>
      <c r="F1050">
        <v>-0.89638863758905296</v>
      </c>
      <c r="G1050">
        <v>-0.89696409340993899</v>
      </c>
      <c r="H1050">
        <v>-0.92994844078402905</v>
      </c>
      <c r="I1050">
        <v>-0.93344903282619895</v>
      </c>
      <c r="J1050">
        <v>-1.84782050225979</v>
      </c>
      <c r="K1050">
        <v>-1.0909092209555999</v>
      </c>
      <c r="L1050">
        <v>-1.59465856488449</v>
      </c>
      <c r="M1050">
        <v>-1.0909092209555999</v>
      </c>
      <c r="N1050">
        <v>-1.4340564529963</v>
      </c>
      <c r="O1050">
        <v>-1.0909092209555999</v>
      </c>
      <c r="P1050">
        <v>-0.57757193774842397</v>
      </c>
      <c r="Q1050">
        <v>-0.57666720415613004</v>
      </c>
      <c r="R1050">
        <v>-0.22121002926946001</v>
      </c>
      <c r="S1050">
        <v>-0.219554277063467</v>
      </c>
      <c r="T1050">
        <v>-6.6804893828021697E-3</v>
      </c>
      <c r="U1050">
        <v>-4.3293784707585502E-3</v>
      </c>
      <c r="V1050">
        <v>27.572539755408702</v>
      </c>
      <c r="W1050">
        <v>2.9700232708481798E-3</v>
      </c>
    </row>
    <row r="1051" spans="1:23" x14ac:dyDescent="0.3">
      <c r="A1051">
        <v>1</v>
      </c>
      <c r="B1051">
        <v>-1.0506035149816799</v>
      </c>
      <c r="C1051">
        <v>-1.0451752434744299</v>
      </c>
      <c r="D1051">
        <v>-0.97136604444575803</v>
      </c>
      <c r="E1051">
        <v>-0.96419410928959404</v>
      </c>
      <c r="F1051">
        <v>-0.89690505229294903</v>
      </c>
      <c r="G1051">
        <v>-0.89736918829853995</v>
      </c>
      <c r="H1051">
        <v>-0.93032037381176602</v>
      </c>
      <c r="I1051">
        <v>-0.93386817273822498</v>
      </c>
      <c r="J1051">
        <v>-1.8484942732446501</v>
      </c>
      <c r="K1051">
        <v>-1.0909092209555999</v>
      </c>
      <c r="L1051">
        <v>-1.5951334947506699</v>
      </c>
      <c r="M1051">
        <v>-1.0909092209555999</v>
      </c>
      <c r="N1051">
        <v>-1.43467872556194</v>
      </c>
      <c r="O1051">
        <v>-1.0909092209555999</v>
      </c>
      <c r="P1051">
        <v>-0.57764918537726195</v>
      </c>
      <c r="Q1051">
        <v>-0.57659489829479404</v>
      </c>
      <c r="R1051">
        <v>-0.22121432080439499</v>
      </c>
      <c r="S1051">
        <v>-0.21954933529596601</v>
      </c>
      <c r="T1051">
        <v>-6.6676147779959104E-3</v>
      </c>
      <c r="U1051">
        <v>-4.32963856378494E-3</v>
      </c>
      <c r="V1051">
        <v>27.5829824904182</v>
      </c>
      <c r="W1051">
        <v>2.9364062471873998E-3</v>
      </c>
    </row>
    <row r="1052" spans="1:23" x14ac:dyDescent="0.3">
      <c r="A1052">
        <v>1</v>
      </c>
      <c r="B1052">
        <v>-1.0509525598231</v>
      </c>
      <c r="C1052">
        <v>-1.04559308292133</v>
      </c>
      <c r="D1052">
        <v>-0.97179805896258997</v>
      </c>
      <c r="E1052">
        <v>-0.96460128492240604</v>
      </c>
      <c r="F1052">
        <v>-0.89735280243787796</v>
      </c>
      <c r="G1052">
        <v>-0.89777506346622005</v>
      </c>
      <c r="H1052">
        <v>-0.93069945939772802</v>
      </c>
      <c r="I1052">
        <v>-0.93429823655736</v>
      </c>
      <c r="J1052">
        <v>-1.8491837798576001</v>
      </c>
      <c r="K1052">
        <v>-1.0909092209555999</v>
      </c>
      <c r="L1052">
        <v>-1.5957686419211199</v>
      </c>
      <c r="M1052">
        <v>-1.0909092209555999</v>
      </c>
      <c r="N1052">
        <v>-1.4350992959856099</v>
      </c>
      <c r="O1052">
        <v>-1.0909092209555999</v>
      </c>
      <c r="P1052">
        <v>-0.57744891374694196</v>
      </c>
      <c r="Q1052">
        <v>-0.57652506331720799</v>
      </c>
      <c r="R1052">
        <v>-0.22115853085023501</v>
      </c>
      <c r="S1052">
        <v>-0.21951292227227101</v>
      </c>
      <c r="T1052">
        <v>-6.80923543086474E-3</v>
      </c>
      <c r="U1052">
        <v>-4.3118221914773E-3</v>
      </c>
      <c r="V1052">
        <v>27.580979774115001</v>
      </c>
      <c r="W1052">
        <v>2.94570457288081E-3</v>
      </c>
    </row>
    <row r="1053" spans="1:23" x14ac:dyDescent="0.3">
      <c r="A1053">
        <v>1</v>
      </c>
      <c r="B1053">
        <v>-1.0513945879214499</v>
      </c>
      <c r="C1053">
        <v>-1.0459970073913101</v>
      </c>
      <c r="D1053">
        <v>-0.97215282585058505</v>
      </c>
      <c r="E1053">
        <v>-0.96499792678764895</v>
      </c>
      <c r="F1053">
        <v>-0.89777194234990298</v>
      </c>
      <c r="G1053">
        <v>-0.89817755742455696</v>
      </c>
      <c r="H1053">
        <v>-0.931127182379625</v>
      </c>
      <c r="I1053">
        <v>-0.93470905349254096</v>
      </c>
      <c r="J1053">
        <v>-1.84975026246908</v>
      </c>
      <c r="K1053">
        <v>-1.0909092209555999</v>
      </c>
      <c r="L1053">
        <v>-1.5965282436046799</v>
      </c>
      <c r="M1053">
        <v>-1.0909092209555999</v>
      </c>
      <c r="N1053">
        <v>-1.4355999750614099</v>
      </c>
      <c r="O1053">
        <v>-1.0909092209555999</v>
      </c>
      <c r="P1053">
        <v>-0.57737023560645995</v>
      </c>
      <c r="Q1053">
        <v>-0.57646953345607399</v>
      </c>
      <c r="R1053">
        <v>-0.22111561550088099</v>
      </c>
      <c r="S1053">
        <v>-0.21946597548100799</v>
      </c>
      <c r="T1053">
        <v>-6.83784566376753E-3</v>
      </c>
      <c r="U1053">
        <v>-4.3032391216064596E-3</v>
      </c>
      <c r="V1053">
        <v>27.588418434669698</v>
      </c>
      <c r="W1053">
        <v>2.9213858749134302E-3</v>
      </c>
    </row>
    <row r="1054" spans="1:23" x14ac:dyDescent="0.3">
      <c r="A1054">
        <v>1</v>
      </c>
      <c r="B1054">
        <v>-1.0517808260656301</v>
      </c>
      <c r="C1054">
        <v>-1.0463896178146399</v>
      </c>
      <c r="D1054">
        <v>-0.97240459590012895</v>
      </c>
      <c r="E1054">
        <v>-0.96538520530394201</v>
      </c>
      <c r="F1054">
        <v>-0.89812527872625303</v>
      </c>
      <c r="G1054">
        <v>-0.89780796523405804</v>
      </c>
      <c r="H1054">
        <v>-0.93155061382658599</v>
      </c>
      <c r="I1054">
        <v>-0.93511115731133898</v>
      </c>
      <c r="J1054">
        <v>-1.85037110452307</v>
      </c>
      <c r="K1054">
        <v>-1.0909092209555999</v>
      </c>
      <c r="L1054">
        <v>-1.59725637403206</v>
      </c>
      <c r="M1054">
        <v>-1.0909092209555999</v>
      </c>
      <c r="N1054">
        <v>-1.43623083069692</v>
      </c>
      <c r="O1054">
        <v>-1.0909092209555999</v>
      </c>
      <c r="P1054">
        <v>-0.57725436416320297</v>
      </c>
      <c r="Q1054">
        <v>-0.57641322331586098</v>
      </c>
      <c r="R1054">
        <v>-0.22093107949865801</v>
      </c>
      <c r="S1054">
        <v>-0.219413306643164</v>
      </c>
      <c r="T1054">
        <v>-6.6518791498993797E-3</v>
      </c>
      <c r="U1054">
        <v>-4.3034992146328502E-3</v>
      </c>
      <c r="V1054">
        <v>27.5875601276827</v>
      </c>
      <c r="W1054">
        <v>2.8856230837849398E-3</v>
      </c>
    </row>
    <row r="1055" spans="1:23" x14ac:dyDescent="0.3">
      <c r="A1055">
        <v>1</v>
      </c>
      <c r="B1055">
        <v>-1.0521756472796899</v>
      </c>
      <c r="C1055">
        <v>-1.0467997845172601</v>
      </c>
      <c r="D1055">
        <v>-0.97274362716002705</v>
      </c>
      <c r="E1055">
        <v>-0.96578652884366001</v>
      </c>
      <c r="F1055">
        <v>-0.898391353892249</v>
      </c>
      <c r="G1055">
        <v>-0.89691714661867605</v>
      </c>
      <c r="H1055">
        <v>-0.93181239745764699</v>
      </c>
      <c r="I1055">
        <v>-0.93553081740941701</v>
      </c>
      <c r="J1055">
        <v>-1.85098765504213</v>
      </c>
      <c r="K1055">
        <v>-1.0909092209555999</v>
      </c>
      <c r="L1055">
        <v>-1.5978743550627601</v>
      </c>
      <c r="M1055">
        <v>-1.0909092209555999</v>
      </c>
      <c r="N1055">
        <v>-1.43669860800488</v>
      </c>
      <c r="O1055">
        <v>-1.0909092209555999</v>
      </c>
      <c r="P1055">
        <v>-0.57719142165081705</v>
      </c>
      <c r="Q1055">
        <v>-0.57633753624518202</v>
      </c>
      <c r="R1055">
        <v>-0.22093680154523801</v>
      </c>
      <c r="S1055">
        <v>-0.21937104152637599</v>
      </c>
      <c r="T1055">
        <v>-6.6819198944473102E-3</v>
      </c>
      <c r="U1055">
        <v>-4.3012884239085397E-3</v>
      </c>
      <c r="V1055">
        <v>27.580979774115001</v>
      </c>
      <c r="W1055">
        <v>2.9099417817523201E-3</v>
      </c>
    </row>
    <row r="1056" spans="1:23" x14ac:dyDescent="0.3">
      <c r="A1056">
        <v>1</v>
      </c>
      <c r="B1056">
        <v>-1.05249322086491</v>
      </c>
      <c r="C1056">
        <v>-1.0471921348475699</v>
      </c>
      <c r="D1056">
        <v>-0.97331154028314804</v>
      </c>
      <c r="E1056">
        <v>-0.96619656549976296</v>
      </c>
      <c r="F1056">
        <v>-0.89881478533921</v>
      </c>
      <c r="G1056">
        <v>-0.89927944153085404</v>
      </c>
      <c r="H1056">
        <v>-0.93227588323067201</v>
      </c>
      <c r="I1056">
        <v>-0.93596907415888297</v>
      </c>
      <c r="J1056">
        <v>-1.8516814531900201</v>
      </c>
      <c r="K1056">
        <v>-1.0909092209555999</v>
      </c>
      <c r="L1056">
        <v>-1.59851665479143</v>
      </c>
      <c r="M1056">
        <v>-1.0909092209555999</v>
      </c>
      <c r="N1056">
        <v>-1.43724506345332</v>
      </c>
      <c r="O1056">
        <v>-1.0909092209555999</v>
      </c>
      <c r="P1056">
        <v>-0.57715851988297895</v>
      </c>
      <c r="Q1056">
        <v>-0.57626705103503095</v>
      </c>
      <c r="R1056">
        <v>-0.220978286382947</v>
      </c>
      <c r="S1056">
        <v>-0.219347893247028</v>
      </c>
      <c r="T1056">
        <v>-6.8664558966703201E-3</v>
      </c>
      <c r="U1056">
        <v>-4.3027189355536802E-3</v>
      </c>
      <c r="V1056">
        <v>27.586272667202</v>
      </c>
      <c r="W1056">
        <v>2.94069778212282E-3</v>
      </c>
    </row>
    <row r="1057" spans="1:23" x14ac:dyDescent="0.3">
      <c r="A1057">
        <v>1</v>
      </c>
      <c r="B1057">
        <v>-1.05296958124274</v>
      </c>
      <c r="C1057">
        <v>-1.04760763345722</v>
      </c>
      <c r="D1057">
        <v>-0.97375642940478602</v>
      </c>
      <c r="E1057">
        <v>-0.96660894299310196</v>
      </c>
      <c r="F1057">
        <v>-0.89924823036768797</v>
      </c>
      <c r="G1057">
        <v>-0.89978662293231304</v>
      </c>
      <c r="H1057">
        <v>-0.932749382585213</v>
      </c>
      <c r="I1057">
        <v>-0.93638886430347501</v>
      </c>
      <c r="J1057">
        <v>-1.85233662752349</v>
      </c>
      <c r="K1057">
        <v>-1.0909092209555999</v>
      </c>
      <c r="L1057">
        <v>-1.59907455433303</v>
      </c>
      <c r="M1057">
        <v>-1.0909092209555999</v>
      </c>
      <c r="N1057">
        <v>-1.43776576969215</v>
      </c>
      <c r="O1057">
        <v>-1.0909092209555999</v>
      </c>
      <c r="P1057">
        <v>-0.57710416044046398</v>
      </c>
      <c r="Q1057">
        <v>-0.57618902312711395</v>
      </c>
      <c r="R1057">
        <v>-0.22093537103359301</v>
      </c>
      <c r="S1057">
        <v>-0.21931785250248001</v>
      </c>
      <c r="T1057">
        <v>-6.8678864083154597E-3</v>
      </c>
      <c r="U1057">
        <v>-4.2947860982488102E-3</v>
      </c>
      <c r="V1057">
        <v>27.591851662618101</v>
      </c>
      <c r="W1057">
        <v>2.9471350845259501E-3</v>
      </c>
    </row>
    <row r="1058" spans="1:23" x14ac:dyDescent="0.3">
      <c r="A1058">
        <v>1</v>
      </c>
      <c r="B1058">
        <v>-1.0534230534342499</v>
      </c>
      <c r="C1058">
        <v>-1.04803132499721</v>
      </c>
      <c r="D1058">
        <v>-0.97412693192087696</v>
      </c>
      <c r="E1058">
        <v>-0.96700766560255702</v>
      </c>
      <c r="F1058">
        <v>-0.89980040786271098</v>
      </c>
      <c r="G1058">
        <v>-0.90015777568097</v>
      </c>
      <c r="H1058">
        <v>-0.93325006166101199</v>
      </c>
      <c r="I1058">
        <v>-0.93678862728503398</v>
      </c>
      <c r="J1058">
        <v>-1.8529102626931899</v>
      </c>
      <c r="K1058">
        <v>-1.0909092209555999</v>
      </c>
      <c r="L1058">
        <v>-1.5997025489452501</v>
      </c>
      <c r="M1058">
        <v>-1.0909092209555999</v>
      </c>
      <c r="N1058">
        <v>-1.43838088969956</v>
      </c>
      <c r="O1058">
        <v>-1.0909092209555999</v>
      </c>
      <c r="P1058">
        <v>-0.57707125867262499</v>
      </c>
      <c r="Q1058">
        <v>-0.57613349326597996</v>
      </c>
      <c r="R1058">
        <v>-0.220816638567046</v>
      </c>
      <c r="S1058">
        <v>-0.219286641339313</v>
      </c>
      <c r="T1058">
        <v>-6.7863472445424998E-3</v>
      </c>
      <c r="U1058">
        <v>-4.2932255400904796E-3</v>
      </c>
      <c r="V1058">
        <v>27.5825533369247</v>
      </c>
      <c r="W1058">
        <v>2.9771758290738802E-3</v>
      </c>
    </row>
    <row r="1059" spans="1:23" x14ac:dyDescent="0.3">
      <c r="A1059">
        <v>1</v>
      </c>
      <c r="B1059">
        <v>-1.05374062701948</v>
      </c>
      <c r="C1059">
        <v>-1.0484378503974601</v>
      </c>
      <c r="D1059">
        <v>-0.97446453266913002</v>
      </c>
      <c r="E1059">
        <v>-0.96739728495608801</v>
      </c>
      <c r="F1059">
        <v>-0.90014802219248002</v>
      </c>
      <c r="G1059">
        <v>-0.90055584805785804</v>
      </c>
      <c r="H1059">
        <v>-0.93362771673532896</v>
      </c>
      <c r="I1059">
        <v>-0.93722207231351196</v>
      </c>
      <c r="J1059">
        <v>-1.85348246735125</v>
      </c>
      <c r="K1059">
        <v>-1.0909092209555999</v>
      </c>
      <c r="L1059">
        <v>-1.60044355397743</v>
      </c>
      <c r="M1059">
        <v>-1.0909092209555999</v>
      </c>
      <c r="N1059">
        <v>-1.4388114737047499</v>
      </c>
      <c r="O1059">
        <v>-1.0909092209555999</v>
      </c>
      <c r="P1059">
        <v>-0.57697255336911102</v>
      </c>
      <c r="Q1059">
        <v>-0.57608745680030904</v>
      </c>
      <c r="R1059">
        <v>-0.22085383186981999</v>
      </c>
      <c r="S1059">
        <v>-0.21923332226890299</v>
      </c>
      <c r="T1059">
        <v>-6.7248352438015E-3</v>
      </c>
      <c r="U1059">
        <v>-4.2923152144981203E-3</v>
      </c>
      <c r="V1059">
        <v>27.579263160140801</v>
      </c>
      <c r="W1059">
        <v>3.0043555503315301E-3</v>
      </c>
    </row>
    <row r="1060" spans="1:23" x14ac:dyDescent="0.3">
      <c r="A1060">
        <v>1</v>
      </c>
      <c r="B1060">
        <v>-1.05422843149047</v>
      </c>
      <c r="C1060">
        <v>-1.04882330826256</v>
      </c>
      <c r="D1060">
        <v>-0.97385227368501104</v>
      </c>
      <c r="E1060">
        <v>-0.96780081928652995</v>
      </c>
      <c r="F1060">
        <v>-0.90041695838176705</v>
      </c>
      <c r="G1060">
        <v>-0.90028457103133497</v>
      </c>
      <c r="H1060">
        <v>-0.93392669366916303</v>
      </c>
      <c r="I1060">
        <v>-0.93765304645823899</v>
      </c>
      <c r="J1060">
        <v>-1.85420916726698</v>
      </c>
      <c r="K1060">
        <v>-1.0909092209555999</v>
      </c>
      <c r="L1060">
        <v>-1.60110015882255</v>
      </c>
      <c r="M1060">
        <v>-1.0909092209555999</v>
      </c>
      <c r="N1060">
        <v>-1.43934934608332</v>
      </c>
      <c r="O1060">
        <v>-1.0909092209555999</v>
      </c>
      <c r="P1060">
        <v>-0.57686383448407996</v>
      </c>
      <c r="Q1060">
        <v>-0.57603855931134795</v>
      </c>
      <c r="R1060">
        <v>-0.220709350193661</v>
      </c>
      <c r="S1060">
        <v>-0.219181043570599</v>
      </c>
      <c r="T1060">
        <v>-6.80923543086474E-3</v>
      </c>
      <c r="U1060">
        <v>-4.2806110283106101E-3</v>
      </c>
      <c r="V1060">
        <v>27.568248220473301</v>
      </c>
      <c r="W1060">
        <v>3.0365420623471801E-3</v>
      </c>
    </row>
    <row r="1061" spans="1:23" x14ac:dyDescent="0.3">
      <c r="A1061">
        <v>1</v>
      </c>
      <c r="B1061">
        <v>-1.05467475112375</v>
      </c>
      <c r="C1061">
        <v>-1.04922671254649</v>
      </c>
      <c r="D1061">
        <v>-0.95310842431884002</v>
      </c>
      <c r="E1061">
        <v>-0.96820448366348599</v>
      </c>
      <c r="F1061">
        <v>-0.90092192899250101</v>
      </c>
      <c r="G1061">
        <v>-0.89928256264717099</v>
      </c>
      <c r="H1061">
        <v>-0.93452178651354101</v>
      </c>
      <c r="I1061">
        <v>-0.93806230283526204</v>
      </c>
      <c r="J1061">
        <v>-1.85484431443742</v>
      </c>
      <c r="K1061">
        <v>-1.0909092209555999</v>
      </c>
      <c r="L1061">
        <v>-1.6017510416210901</v>
      </c>
      <c r="M1061">
        <v>-1.0909092209555999</v>
      </c>
      <c r="N1061">
        <v>-1.43991868971809</v>
      </c>
      <c r="O1061">
        <v>-1.0909092209555999</v>
      </c>
      <c r="P1061">
        <v>-0.57668072899350198</v>
      </c>
      <c r="Q1061">
        <v>-0.57598250926416095</v>
      </c>
      <c r="R1061">
        <v>-0.22062351949495301</v>
      </c>
      <c r="S1061">
        <v>-0.219112769151172</v>
      </c>
      <c r="T1061">
        <v>-6.7176826855758001E-3</v>
      </c>
      <c r="U1061">
        <v>-4.2703373537682499E-3</v>
      </c>
      <c r="V1061">
        <v>27.573970267053799</v>
      </c>
      <c r="W1061">
        <v>3.00650131779924E-3</v>
      </c>
    </row>
    <row r="1062" spans="1:23" x14ac:dyDescent="0.3">
      <c r="A1062">
        <v>1</v>
      </c>
      <c r="B1062">
        <v>-1.0550695723378101</v>
      </c>
      <c r="C1062">
        <v>-1.0496295966443701</v>
      </c>
      <c r="D1062">
        <v>-0.96662818987705501</v>
      </c>
      <c r="E1062">
        <v>-0.96858669036576495</v>
      </c>
      <c r="F1062">
        <v>-0.90128527895036603</v>
      </c>
      <c r="G1062">
        <v>-0.90164459746632297</v>
      </c>
      <c r="H1062">
        <v>-0.93489228902963195</v>
      </c>
      <c r="I1062">
        <v>-0.93848339344498499</v>
      </c>
      <c r="J1062">
        <v>-1.8555824584463101</v>
      </c>
      <c r="K1062">
        <v>-1.0909092209555999</v>
      </c>
      <c r="L1062">
        <v>-1.6024090769778501</v>
      </c>
      <c r="M1062">
        <v>-1.0909092209555999</v>
      </c>
      <c r="N1062">
        <v>-1.4405595589351099</v>
      </c>
      <c r="O1062">
        <v>-1.0909092209555999</v>
      </c>
      <c r="P1062">
        <v>-0.57656628806189103</v>
      </c>
      <c r="Q1062">
        <v>-0.57590435130973106</v>
      </c>
      <c r="R1062">
        <v>-0.22061922796001701</v>
      </c>
      <c r="S1062">
        <v>-0.219076486173991</v>
      </c>
      <c r="T1062">
        <v>-6.7362793369626197E-3</v>
      </c>
      <c r="U1062">
        <v>-4.2581129815279601E-3</v>
      </c>
      <c r="V1062">
        <v>27.574542471711901</v>
      </c>
      <c r="W1062">
        <v>3.0358268065246098E-3</v>
      </c>
    </row>
    <row r="1063" spans="1:23" x14ac:dyDescent="0.3">
      <c r="A1063">
        <v>1</v>
      </c>
      <c r="B1063">
        <v>-1.0555087394128699</v>
      </c>
      <c r="C1063">
        <v>-1.0500193460444101</v>
      </c>
      <c r="D1063">
        <v>-0.97618400766658797</v>
      </c>
      <c r="E1063">
        <v>-0.968990874928773</v>
      </c>
      <c r="F1063">
        <v>-0.90158854741913597</v>
      </c>
      <c r="G1063">
        <v>-0.90217362668199796</v>
      </c>
      <c r="H1063">
        <v>-0.93527423563888401</v>
      </c>
      <c r="I1063">
        <v>-0.93889967233372096</v>
      </c>
      <c r="J1063">
        <v>-1.85614464952285</v>
      </c>
      <c r="K1063">
        <v>-1.0909092209555999</v>
      </c>
      <c r="L1063">
        <v>-1.6031329158702901</v>
      </c>
      <c r="M1063">
        <v>-1.0909092209555999</v>
      </c>
      <c r="N1063">
        <v>-1.4410859872205199</v>
      </c>
      <c r="O1063">
        <v>-1.0909092209555999</v>
      </c>
      <c r="P1063">
        <v>-0.57663495262085795</v>
      </c>
      <c r="Q1063">
        <v>-0.57586689791393098</v>
      </c>
      <c r="R1063">
        <v>-0.22056629902914701</v>
      </c>
      <c r="S1063">
        <v>-0.21902862905713499</v>
      </c>
      <c r="T1063">
        <v>-6.6418655683833996E-3</v>
      </c>
      <c r="U1063">
        <v>-4.2431576325105899E-3</v>
      </c>
      <c r="V1063">
        <v>27.575972983357001</v>
      </c>
      <c r="W1063">
        <v>3.0651522952499701E-3</v>
      </c>
    </row>
    <row r="1064" spans="1:23" x14ac:dyDescent="0.3">
      <c r="A1064">
        <v>1</v>
      </c>
      <c r="B1064">
        <v>-1.0559521980228599</v>
      </c>
      <c r="C1064">
        <v>-1.05040649451419</v>
      </c>
      <c r="D1064">
        <v>-0.97665464599783902</v>
      </c>
      <c r="E1064">
        <v>-0.96938023418927699</v>
      </c>
      <c r="F1064">
        <v>-0.90199481272635595</v>
      </c>
      <c r="G1064">
        <v>-0.90256506668671399</v>
      </c>
      <c r="H1064">
        <v>-0.93581783006403796</v>
      </c>
      <c r="I1064">
        <v>-0.93930996908285003</v>
      </c>
      <c r="J1064">
        <v>-1.8567883797631699</v>
      </c>
      <c r="K1064">
        <v>-1.0909092209555999</v>
      </c>
      <c r="L1064">
        <v>-1.6038395886229899</v>
      </c>
      <c r="M1064">
        <v>-1.0909092209555999</v>
      </c>
      <c r="N1064">
        <v>-1.4416395952271901</v>
      </c>
      <c r="O1064">
        <v>-1.0909092209555999</v>
      </c>
      <c r="P1064">
        <v>-0.57663638313250298</v>
      </c>
      <c r="Q1064">
        <v>-0.57581162814582298</v>
      </c>
      <c r="R1064">
        <v>-0.22059777028534</v>
      </c>
      <c r="S1064">
        <v>-0.21900561082430001</v>
      </c>
      <c r="T1064">
        <v>-6.6003807306743503E-3</v>
      </c>
      <c r="U1064">
        <v>-4.2553820047508796E-3</v>
      </c>
      <c r="V1064">
        <v>27.565816350676499</v>
      </c>
      <c r="W1064">
        <v>2.99291145717042E-3</v>
      </c>
    </row>
    <row r="1065" spans="1:23" x14ac:dyDescent="0.3">
      <c r="A1065">
        <v>1</v>
      </c>
      <c r="B1065">
        <v>-1.05620253756076</v>
      </c>
      <c r="C1065">
        <v>-1.05081991237964</v>
      </c>
      <c r="D1065">
        <v>-0.97693073474535097</v>
      </c>
      <c r="E1065">
        <v>-0.96977791642662703</v>
      </c>
      <c r="F1065">
        <v>-0.90241967468496198</v>
      </c>
      <c r="G1065">
        <v>-0.90296300901708904</v>
      </c>
      <c r="H1065">
        <v>-0.93628989890693404</v>
      </c>
      <c r="I1065">
        <v>-0.93970726118065895</v>
      </c>
      <c r="J1065">
        <v>-1.85747216432954</v>
      </c>
      <c r="K1065">
        <v>-1.0909092209555999</v>
      </c>
      <c r="L1065">
        <v>-1.6043216710474</v>
      </c>
      <c r="M1065">
        <v>-1.0909092209555999</v>
      </c>
      <c r="N1065">
        <v>-1.4421760370941199</v>
      </c>
      <c r="O1065">
        <v>-1.0909092209555999</v>
      </c>
      <c r="P1065">
        <v>-0.576564857550246</v>
      </c>
      <c r="Q1065">
        <v>-0.57574335372639596</v>
      </c>
      <c r="R1065">
        <v>-0.22058060414559799</v>
      </c>
      <c r="S1065">
        <v>-0.21896737714941999</v>
      </c>
      <c r="T1065">
        <v>-6.61182482383547E-3</v>
      </c>
      <c r="U1065">
        <v>-4.2653955862668501E-3</v>
      </c>
      <c r="V1065">
        <v>27.562669225057199</v>
      </c>
      <c r="W1065">
        <v>2.9049349909943301E-3</v>
      </c>
    </row>
    <row r="1066" spans="1:23" x14ac:dyDescent="0.3">
      <c r="A1066">
        <v>1</v>
      </c>
      <c r="B1066">
        <v>-1.05669320305504</v>
      </c>
      <c r="C1066">
        <v>-1.0512153838262599</v>
      </c>
      <c r="D1066">
        <v>-0.97730982033131297</v>
      </c>
      <c r="E1066">
        <v>-0.97018366154779301</v>
      </c>
      <c r="F1066">
        <v>-0.90276585850308599</v>
      </c>
      <c r="G1066">
        <v>-0.90339216251063104</v>
      </c>
      <c r="H1066">
        <v>-0.93674337109844297</v>
      </c>
      <c r="I1066">
        <v>-0.94012913206946203</v>
      </c>
      <c r="J1066">
        <v>-1.85801861977799</v>
      </c>
      <c r="K1066">
        <v>-1.0909092209555999</v>
      </c>
      <c r="L1066">
        <v>-1.6051213270570399</v>
      </c>
      <c r="M1066">
        <v>-1.0909092209555999</v>
      </c>
      <c r="N1066">
        <v>-1.4427754214734301</v>
      </c>
      <c r="O1066">
        <v>-1.0909092209555999</v>
      </c>
      <c r="P1066">
        <v>-0.57653338629405304</v>
      </c>
      <c r="Q1066">
        <v>-0.57567807037677299</v>
      </c>
      <c r="R1066">
        <v>-0.22052195316814799</v>
      </c>
      <c r="S1066">
        <v>-0.21890040319512499</v>
      </c>
      <c r="T1066">
        <v>-6.5517433347396003E-3</v>
      </c>
      <c r="U1066">
        <v>-4.27449884219047E-3</v>
      </c>
      <c r="V1066">
        <v>27.581408927608599</v>
      </c>
      <c r="W1066">
        <v>2.82768736215679E-3</v>
      </c>
    </row>
    <row r="1067" spans="1:23" x14ac:dyDescent="0.3">
      <c r="A1067">
        <v>1</v>
      </c>
      <c r="B1067">
        <v>-1.0570436784081001</v>
      </c>
      <c r="C1067">
        <v>-1.0516060435518999</v>
      </c>
      <c r="D1067">
        <v>-0.97775757047624201</v>
      </c>
      <c r="E1067">
        <v>-0.97056300722678202</v>
      </c>
      <c r="F1067">
        <v>-0.90327512064875604</v>
      </c>
      <c r="G1067">
        <v>-0.90378659358515001</v>
      </c>
      <c r="H1067">
        <v>-0.93689929686776297</v>
      </c>
      <c r="I1067">
        <v>-0.94055217337688402</v>
      </c>
      <c r="J1067">
        <v>-1.85871241792588</v>
      </c>
      <c r="K1067">
        <v>-1.0909092209555999</v>
      </c>
      <c r="L1067">
        <v>-1.60578365394874</v>
      </c>
      <c r="M1067">
        <v>-1.0909092209555999</v>
      </c>
      <c r="N1067">
        <v>-1.44330900231707</v>
      </c>
      <c r="O1067">
        <v>-1.0909092209555999</v>
      </c>
      <c r="P1067">
        <v>-0.57649047094469896</v>
      </c>
      <c r="Q1067">
        <v>-0.57562787242267899</v>
      </c>
      <c r="R1067">
        <v>-0.22045328860918101</v>
      </c>
      <c r="S1067">
        <v>-0.218867241334261</v>
      </c>
      <c r="T1067">
        <v>-6.5045364504499898E-3</v>
      </c>
      <c r="U1067">
        <v>-4.2821715864689502E-3</v>
      </c>
      <c r="V1067">
        <v>27.5829824904182</v>
      </c>
      <c r="W1067">
        <v>2.9521418752839401E-3</v>
      </c>
    </row>
    <row r="1068" spans="1:23" x14ac:dyDescent="0.3">
      <c r="A1068">
        <v>1</v>
      </c>
      <c r="B1068">
        <v>-1.05743993013381</v>
      </c>
      <c r="C1068">
        <v>-1.05200164504504</v>
      </c>
      <c r="D1068">
        <v>-0.97823679187736401</v>
      </c>
      <c r="E1068">
        <v>-0.97096316034788099</v>
      </c>
      <c r="F1068">
        <v>-0.90380440995745703</v>
      </c>
      <c r="G1068">
        <v>-0.90415787638031997</v>
      </c>
      <c r="H1068">
        <v>-0.93741142003672295</v>
      </c>
      <c r="I1068">
        <v>-0.94097365412614697</v>
      </c>
      <c r="J1068">
        <v>-1.85931037179355</v>
      </c>
      <c r="K1068">
        <v>-1.0909092209555999</v>
      </c>
      <c r="L1068">
        <v>-1.60635013656021</v>
      </c>
      <c r="M1068">
        <v>-1.0909092209555999</v>
      </c>
      <c r="N1068">
        <v>-1.44379537627641</v>
      </c>
      <c r="O1068">
        <v>-1.0909092209555999</v>
      </c>
      <c r="P1068">
        <v>-0.57636744694321695</v>
      </c>
      <c r="Q1068">
        <v>-0.57556063837535798</v>
      </c>
      <c r="R1068">
        <v>-0.22041037325982701</v>
      </c>
      <c r="S1068">
        <v>-0.21883720058971301</v>
      </c>
      <c r="T1068">
        <v>-6.5402992415784797E-3</v>
      </c>
      <c r="U1068">
        <v>-4.2686467490967196E-3</v>
      </c>
      <c r="V1068">
        <v>27.588418434669698</v>
      </c>
      <c r="W1068">
        <v>2.9850436431221499E-3</v>
      </c>
    </row>
    <row r="1069" spans="1:23" x14ac:dyDescent="0.3">
      <c r="A1069">
        <v>1</v>
      </c>
      <c r="B1069">
        <v>-1.0576330492059001</v>
      </c>
      <c r="C1069">
        <v>-1.05240387891035</v>
      </c>
      <c r="D1069">
        <v>-0.97860300285851998</v>
      </c>
      <c r="E1069">
        <v>-0.971364874027139</v>
      </c>
      <c r="F1069">
        <v>-0.90409480382142104</v>
      </c>
      <c r="G1069">
        <v>-0.90455061685016702</v>
      </c>
      <c r="H1069">
        <v>-0.93777190897129803</v>
      </c>
      <c r="I1069">
        <v>-0.94135573078191304</v>
      </c>
      <c r="J1069">
        <v>-1.85995696305715</v>
      </c>
      <c r="K1069">
        <v>-1.0909092209555999</v>
      </c>
      <c r="L1069">
        <v>-1.6069266327531999</v>
      </c>
      <c r="M1069">
        <v>-1.0909092209555999</v>
      </c>
      <c r="N1069">
        <v>-1.44409864474518</v>
      </c>
      <c r="O1069">
        <v>-1.0909092209555999</v>
      </c>
      <c r="P1069">
        <v>-0.57625729754654098</v>
      </c>
      <c r="Q1069">
        <v>-0.575500556886262</v>
      </c>
      <c r="R1069">
        <v>-0.22036602739882699</v>
      </c>
      <c r="S1069">
        <v>-0.218800397426479</v>
      </c>
      <c r="T1069">
        <v>-6.6375740334479799E-3</v>
      </c>
      <c r="U1069">
        <v>-4.2531712140265699E-3</v>
      </c>
      <c r="V1069">
        <v>27.581838081102099</v>
      </c>
      <c r="W1069">
        <v>2.9764605732513099E-3</v>
      </c>
    </row>
    <row r="1070" spans="1:23" x14ac:dyDescent="0.3">
      <c r="A1070">
        <v>1</v>
      </c>
      <c r="B1070">
        <v>-1.0580364534898301</v>
      </c>
      <c r="C1070">
        <v>-1.0527992203104599</v>
      </c>
      <c r="D1070">
        <v>-0.97890341030399897</v>
      </c>
      <c r="E1070">
        <v>-0.97176229617146104</v>
      </c>
      <c r="F1070">
        <v>-0.90437375359222305</v>
      </c>
      <c r="G1070">
        <v>-0.90494790894797705</v>
      </c>
      <c r="H1070">
        <v>-0.93807374692842305</v>
      </c>
      <c r="I1070">
        <v>-0.94177916222887403</v>
      </c>
      <c r="J1070">
        <v>-1.8605906797159499</v>
      </c>
      <c r="K1070">
        <v>-1.0909092209555999</v>
      </c>
      <c r="L1070">
        <v>-1.6076361665291901</v>
      </c>
      <c r="M1070">
        <v>-1.0909092209555999</v>
      </c>
      <c r="N1070">
        <v>-1.4447137647525901</v>
      </c>
      <c r="O1070">
        <v>-1.0909092209555999</v>
      </c>
      <c r="P1070">
        <v>-0.57628447726779897</v>
      </c>
      <c r="Q1070">
        <v>-0.57544125567624504</v>
      </c>
      <c r="R1070">
        <v>-0.22028734925834501</v>
      </c>
      <c r="S1070">
        <v>-0.21875956282133599</v>
      </c>
      <c r="T1070">
        <v>-6.6704758012861897E-3</v>
      </c>
      <c r="U1070">
        <v>-4.2491397721175399E-3</v>
      </c>
      <c r="V1070">
        <v>27.5828394392537</v>
      </c>
      <c r="W1070">
        <v>2.9657317359127601E-3</v>
      </c>
    </row>
    <row r="1071" spans="1:23" x14ac:dyDescent="0.3">
      <c r="A1071">
        <v>1</v>
      </c>
      <c r="B1071">
        <v>-1.0585943530314299</v>
      </c>
      <c r="C1071">
        <v>-1.0531759650591801</v>
      </c>
      <c r="D1071">
        <v>-0.97923099747073605</v>
      </c>
      <c r="E1071">
        <v>-0.97214359254814797</v>
      </c>
      <c r="F1071">
        <v>-0.90481005964399097</v>
      </c>
      <c r="G1071">
        <v>-0.90534702169697101</v>
      </c>
      <c r="H1071">
        <v>-0.93852864963157701</v>
      </c>
      <c r="I1071">
        <v>-0.94218009562905303</v>
      </c>
      <c r="J1071">
        <v>-1.86131881014332</v>
      </c>
      <c r="K1071">
        <v>-1.0909092209555999</v>
      </c>
      <c r="L1071">
        <v>-1.6083528528634099</v>
      </c>
      <c r="M1071">
        <v>-1.0909092209555999</v>
      </c>
      <c r="N1071">
        <v>-1.44522445740991</v>
      </c>
      <c r="O1071">
        <v>-1.0909092209555999</v>
      </c>
      <c r="P1071">
        <v>-0.57612712098683305</v>
      </c>
      <c r="Q1071">
        <v>-0.575366608977672</v>
      </c>
      <c r="R1071">
        <v>-0.22019293548976601</v>
      </c>
      <c r="S1071">
        <v>-0.21872757137908999</v>
      </c>
      <c r="T1071">
        <v>-6.6361435218028402E-3</v>
      </c>
      <c r="U1071">
        <v>-4.2569425629092102E-3</v>
      </c>
      <c r="V1071">
        <v>27.582124183431102</v>
      </c>
      <c r="W1071">
        <v>2.94928085199366E-3</v>
      </c>
    </row>
    <row r="1072" spans="1:23" x14ac:dyDescent="0.3">
      <c r="A1072">
        <v>1</v>
      </c>
      <c r="B1072">
        <v>-1.05911076773533</v>
      </c>
      <c r="C1072">
        <v>-1.05358535148272</v>
      </c>
      <c r="D1072">
        <v>-0.97978603598905001</v>
      </c>
      <c r="E1072">
        <v>-0.972523848552729</v>
      </c>
      <c r="F1072">
        <v>-0.90524207416082303</v>
      </c>
      <c r="G1072">
        <v>-0.90570920123621701</v>
      </c>
      <c r="H1072">
        <v>-0.93893634545044202</v>
      </c>
      <c r="I1072">
        <v>-0.94257920837804698</v>
      </c>
      <c r="J1072">
        <v>-1.8619153334993499</v>
      </c>
      <c r="K1072">
        <v>-1.0909092209555999</v>
      </c>
      <c r="L1072">
        <v>-1.6089765559406899</v>
      </c>
      <c r="M1072">
        <v>-1.0909092209555999</v>
      </c>
      <c r="N1072">
        <v>-1.4457837874631601</v>
      </c>
      <c r="O1072">
        <v>-1.0909092209555999</v>
      </c>
      <c r="P1072">
        <v>-0.57608277512583395</v>
      </c>
      <c r="Q1072">
        <v>-0.57531302981423504</v>
      </c>
      <c r="R1072">
        <v>-0.220220115211023</v>
      </c>
      <c r="S1072">
        <v>-0.21868231519249801</v>
      </c>
      <c r="T1072">
        <v>-6.6204078937063E-3</v>
      </c>
      <c r="U1072">
        <v>-4.2599336327126796E-3</v>
      </c>
      <c r="V1072">
        <v>27.580693671786001</v>
      </c>
      <c r="W1072">
        <v>2.97288429413846E-3</v>
      </c>
    </row>
    <row r="1073" spans="1:23" x14ac:dyDescent="0.3">
      <c r="A1073">
        <v>1</v>
      </c>
      <c r="B1073">
        <v>-1.0594769787164899</v>
      </c>
      <c r="C1073">
        <v>-1.0539843341852</v>
      </c>
      <c r="D1073">
        <v>-0.98017799617981805</v>
      </c>
      <c r="E1073">
        <v>-0.97292608241803902</v>
      </c>
      <c r="F1073">
        <v>-0.90553819007136704</v>
      </c>
      <c r="G1073">
        <v>-0.906121318636531</v>
      </c>
      <c r="H1073">
        <v>-0.93931972257134</v>
      </c>
      <c r="I1073">
        <v>-0.94299015535974096</v>
      </c>
      <c r="J1073">
        <v>-1.8625318840184</v>
      </c>
      <c r="K1073">
        <v>-1.0909092209555999</v>
      </c>
      <c r="L1073">
        <v>-1.6096460353906099</v>
      </c>
      <c r="M1073">
        <v>-1.0909092209555999</v>
      </c>
      <c r="N1073">
        <v>-1.4464861686809201</v>
      </c>
      <c r="O1073">
        <v>-1.0909092209555999</v>
      </c>
      <c r="P1073">
        <v>-0.57610423280051104</v>
      </c>
      <c r="Q1073">
        <v>-0.57525971074382598</v>
      </c>
      <c r="R1073">
        <v>-0.220221545722668</v>
      </c>
      <c r="S1073">
        <v>-0.21864369137807901</v>
      </c>
      <c r="T1073">
        <v>-6.5946586840937901E-3</v>
      </c>
      <c r="U1073">
        <v>-4.2496599581703202E-3</v>
      </c>
      <c r="V1073">
        <v>27.584269950898801</v>
      </c>
      <c r="W1073">
        <v>2.9421282937679601E-3</v>
      </c>
    </row>
    <row r="1074" spans="1:23" x14ac:dyDescent="0.3">
      <c r="A1074">
        <v>1</v>
      </c>
      <c r="B1074">
        <v>-1.0597187351845101</v>
      </c>
      <c r="C1074">
        <v>-1.05437551409689</v>
      </c>
      <c r="D1074">
        <v>-0.98060858018500496</v>
      </c>
      <c r="E1074">
        <v>-0.97331258065525295</v>
      </c>
      <c r="F1074">
        <v>-0.90591870616897396</v>
      </c>
      <c r="G1074">
        <v>-0.90651314878078604</v>
      </c>
      <c r="H1074">
        <v>-0.93970023866894703</v>
      </c>
      <c r="I1074">
        <v>-0.94340604410893703</v>
      </c>
      <c r="J1074">
        <v>-1.86317990579365</v>
      </c>
      <c r="K1074">
        <v>-1.0909092209555999</v>
      </c>
      <c r="L1074">
        <v>-1.6103498471200199</v>
      </c>
      <c r="M1074">
        <v>-1.0909092209555999</v>
      </c>
      <c r="N1074">
        <v>-1.4469768341752001</v>
      </c>
      <c r="O1074">
        <v>-1.0909092209555999</v>
      </c>
      <c r="P1074">
        <v>-0.57603842926483495</v>
      </c>
      <c r="Q1074">
        <v>-0.57519455744071502</v>
      </c>
      <c r="R1074">
        <v>-0.220069911488284</v>
      </c>
      <c r="S1074">
        <v>-0.21861313044747899</v>
      </c>
      <c r="T1074">
        <v>-6.5817840792875299E-3</v>
      </c>
      <c r="U1074">
        <v>-4.2470590279064298E-3</v>
      </c>
      <c r="V1074">
        <v>27.581695029937599</v>
      </c>
      <c r="W1074">
        <v>2.9228163865585698E-3</v>
      </c>
    </row>
    <row r="1075" spans="1:23" x14ac:dyDescent="0.3">
      <c r="A1075">
        <v>1</v>
      </c>
      <c r="B1075">
        <v>-1.06002486467657</v>
      </c>
      <c r="C1075">
        <v>-1.0547565503805501</v>
      </c>
      <c r="D1075">
        <v>-0.98091614018870998</v>
      </c>
      <c r="E1075">
        <v>-0.97370961266003597</v>
      </c>
      <c r="F1075">
        <v>-0.90640794115161105</v>
      </c>
      <c r="G1075">
        <v>-0.90688430152944299</v>
      </c>
      <c r="H1075">
        <v>-0.94012939216248803</v>
      </c>
      <c r="I1075">
        <v>-0.943800345136943</v>
      </c>
      <c r="J1075">
        <v>-1.86373494431196</v>
      </c>
      <c r="K1075">
        <v>-1.0909092209555999</v>
      </c>
      <c r="L1075">
        <v>-1.6108805669403701</v>
      </c>
      <c r="M1075">
        <v>-1.0909092209555999</v>
      </c>
      <c r="N1075">
        <v>-1.4473273095282599</v>
      </c>
      <c r="O1075">
        <v>-1.0909092209555999</v>
      </c>
      <c r="P1075">
        <v>-0.57607133103267305</v>
      </c>
      <c r="Q1075">
        <v>-0.57514383930057</v>
      </c>
      <c r="R1075">
        <v>-0.219895389067577</v>
      </c>
      <c r="S1075">
        <v>-0.21858074886569301</v>
      </c>
      <c r="T1075">
        <v>-6.5488823114493201E-3</v>
      </c>
      <c r="U1075">
        <v>-4.2516106558682298E-3</v>
      </c>
      <c r="V1075">
        <v>27.585128257885899</v>
      </c>
      <c r="W1075">
        <v>2.93068420060684E-3</v>
      </c>
    </row>
    <row r="1076" spans="1:23" x14ac:dyDescent="0.3">
      <c r="A1076">
        <v>1</v>
      </c>
      <c r="B1076">
        <v>-1.0605613065435</v>
      </c>
      <c r="C1076">
        <v>-1.0551598246179701</v>
      </c>
      <c r="D1076">
        <v>-0.981162188191674</v>
      </c>
      <c r="E1076">
        <v>-0.97410911554857005</v>
      </c>
      <c r="F1076">
        <v>-0.90684281669173405</v>
      </c>
      <c r="G1076">
        <v>-0.90727821241790896</v>
      </c>
      <c r="H1076">
        <v>-0.94040834193329104</v>
      </c>
      <c r="I1076">
        <v>-0.94420140858363499</v>
      </c>
      <c r="J1076">
        <v>-1.8643343286912799</v>
      </c>
      <c r="K1076">
        <v>-1.0909092209555999</v>
      </c>
      <c r="L1076">
        <v>-1.6115629209950999</v>
      </c>
      <c r="M1076">
        <v>-1.0909092209555999</v>
      </c>
      <c r="N1076">
        <v>-1.44781082246432</v>
      </c>
      <c r="O1076">
        <v>-1.0909092209555999</v>
      </c>
      <c r="P1076">
        <v>-0.57591683577499797</v>
      </c>
      <c r="Q1076">
        <v>-0.57508102683469697</v>
      </c>
      <c r="R1076">
        <v>-0.219999816417672</v>
      </c>
      <c r="S1076">
        <v>-0.218547066818776</v>
      </c>
      <c r="T1076">
        <v>-6.6432960800285401E-3</v>
      </c>
      <c r="U1076">
        <v>-4.2527810744869901E-3</v>
      </c>
      <c r="V1076">
        <v>27.588418434669698</v>
      </c>
      <c r="W1076">
        <v>2.92067061909086E-3</v>
      </c>
    </row>
    <row r="1077" spans="1:23" x14ac:dyDescent="0.3">
      <c r="A1077">
        <v>1</v>
      </c>
      <c r="B1077">
        <v>-1.06096471082743</v>
      </c>
      <c r="C1077">
        <v>-1.05553435857597</v>
      </c>
      <c r="D1077">
        <v>-0.98158991117357097</v>
      </c>
      <c r="E1077">
        <v>-0.97447350587854098</v>
      </c>
      <c r="F1077">
        <v>-0.90704308832205305</v>
      </c>
      <c r="G1077">
        <v>-0.90766887214354497</v>
      </c>
      <c r="H1077">
        <v>-0.94086038361315505</v>
      </c>
      <c r="I1077">
        <v>-0.94459714012328599</v>
      </c>
      <c r="J1077">
        <v>-1.86502097428095</v>
      </c>
      <c r="K1077">
        <v>-1.0909092209555999</v>
      </c>
      <c r="L1077">
        <v>-1.61223526146832</v>
      </c>
      <c r="M1077">
        <v>-1.0909092209555999</v>
      </c>
      <c r="N1077">
        <v>-1.44845741372792</v>
      </c>
      <c r="O1077">
        <v>-1.0909092209555999</v>
      </c>
      <c r="P1077">
        <v>-0.57590968321677205</v>
      </c>
      <c r="Q1077">
        <v>-0.57502198571770602</v>
      </c>
      <c r="R1077">
        <v>-0.21999695539438099</v>
      </c>
      <c r="S1077">
        <v>-0.218500770260079</v>
      </c>
      <c r="T1077">
        <v>-6.5703399861264198E-3</v>
      </c>
      <c r="U1077">
        <v>-4.2447181906689301E-3</v>
      </c>
      <c r="V1077">
        <v>27.5889906393278</v>
      </c>
      <c r="W1077">
        <v>2.8913451303655001E-3</v>
      </c>
    </row>
    <row r="1078" spans="1:23" x14ac:dyDescent="0.3">
      <c r="A1078">
        <v>1</v>
      </c>
      <c r="B1078">
        <v>-1.0613681151113601</v>
      </c>
      <c r="C1078">
        <v>-1.05591201365028</v>
      </c>
      <c r="D1078">
        <v>-0.98200619006230705</v>
      </c>
      <c r="E1078">
        <v>-0.97485454216220102</v>
      </c>
      <c r="F1078">
        <v>-0.90748940795533695</v>
      </c>
      <c r="G1078">
        <v>-0.90803534321772805</v>
      </c>
      <c r="H1078">
        <v>-0.95026885870323796</v>
      </c>
      <c r="I1078">
        <v>-0.94535492115567099</v>
      </c>
      <c r="J1078">
        <v>-1.86567614861442</v>
      </c>
      <c r="K1078">
        <v>-1.0909092209555999</v>
      </c>
      <c r="L1078">
        <v>-1.61296196138405</v>
      </c>
      <c r="M1078">
        <v>-1.0909092209555999</v>
      </c>
      <c r="N1078">
        <v>-1.44901388275788</v>
      </c>
      <c r="O1078">
        <v>-1.0909092209555999</v>
      </c>
      <c r="P1078">
        <v>-0.57579953382009597</v>
      </c>
      <c r="Q1078">
        <v>-0.57495917325183299</v>
      </c>
      <c r="R1078">
        <v>-0.22008135558144501</v>
      </c>
      <c r="S1078">
        <v>-0.218448101422235</v>
      </c>
      <c r="T1078">
        <v>-6.5288551484173696E-3</v>
      </c>
      <c r="U1078">
        <v>-4.2332740975078104E-3</v>
      </c>
      <c r="V1078">
        <v>27.569535680953901</v>
      </c>
      <c r="W1078">
        <v>2.9364062471873998E-3</v>
      </c>
    </row>
    <row r="1079" spans="1:23" x14ac:dyDescent="0.3">
      <c r="A1079">
        <v>1</v>
      </c>
      <c r="B1079">
        <v>-1.0618230178145101</v>
      </c>
      <c r="C1079">
        <v>-1.0563122968179</v>
      </c>
      <c r="D1079">
        <v>-0.98248111992849296</v>
      </c>
      <c r="E1079">
        <v>-0.97524858309717999</v>
      </c>
      <c r="F1079">
        <v>-0.90794574117013704</v>
      </c>
      <c r="G1079">
        <v>-0.90843484610626102</v>
      </c>
      <c r="H1079">
        <v>-0.94963657255608602</v>
      </c>
      <c r="I1079">
        <v>-0.94570708711340101</v>
      </c>
      <c r="J1079">
        <v>-1.8662197430395699</v>
      </c>
      <c r="K1079">
        <v>-1.0909092209555999</v>
      </c>
      <c r="L1079">
        <v>-1.61359853906614</v>
      </c>
      <c r="M1079">
        <v>-1.0909092209555999</v>
      </c>
      <c r="N1079">
        <v>-1.4493657886225899</v>
      </c>
      <c r="O1079">
        <v>-1.0909092209555999</v>
      </c>
      <c r="P1079">
        <v>-0.57565362163229195</v>
      </c>
      <c r="Q1079">
        <v>-0.57489740115806598</v>
      </c>
      <c r="R1079">
        <v>-0.22008278609309001</v>
      </c>
      <c r="S1079">
        <v>-0.218413379003212</v>
      </c>
      <c r="T1079">
        <v>-6.4973838922242899E-3</v>
      </c>
      <c r="U1079">
        <v>-4.2176685159244698E-3</v>
      </c>
      <c r="V1079">
        <v>27.577546546166701</v>
      </c>
      <c r="W1079">
        <v>2.9421282937679601E-3</v>
      </c>
    </row>
    <row r="1080" spans="1:23" x14ac:dyDescent="0.3">
      <c r="A1080">
        <v>1</v>
      </c>
      <c r="B1080">
        <v>-1.0621634795860599</v>
      </c>
      <c r="C1080">
        <v>-1.0567216832414299</v>
      </c>
      <c r="D1080">
        <v>-0.98288595472406803</v>
      </c>
      <c r="E1080">
        <v>-0.97563261045064398</v>
      </c>
      <c r="F1080">
        <v>-0.90831910470951804</v>
      </c>
      <c r="G1080">
        <v>-0.90878831252912395</v>
      </c>
      <c r="H1080">
        <v>-0.94216357972187703</v>
      </c>
      <c r="I1080">
        <v>-0.94578485492829101</v>
      </c>
      <c r="J1080">
        <v>-1.8667547543948499</v>
      </c>
      <c r="K1080">
        <v>-1.0909092209555999</v>
      </c>
      <c r="L1080">
        <v>-1.61404056716448</v>
      </c>
      <c r="M1080">
        <v>-1.0909092209555999</v>
      </c>
      <c r="N1080">
        <v>-1.44992654918748</v>
      </c>
      <c r="O1080">
        <v>-1.0909092209555999</v>
      </c>
      <c r="P1080">
        <v>-0.575606414748002</v>
      </c>
      <c r="Q1080">
        <v>-0.57484785343653899</v>
      </c>
      <c r="R1080">
        <v>-0.21996834516147901</v>
      </c>
      <c r="S1080">
        <v>-0.21837176411899001</v>
      </c>
      <c r="T1080">
        <v>-6.5302856600625101E-3</v>
      </c>
      <c r="U1080">
        <v>-4.20609437625016E-3</v>
      </c>
      <c r="V1080">
        <v>27.570966192598998</v>
      </c>
      <c r="W1080">
        <v>2.9578639218644899E-3</v>
      </c>
    </row>
    <row r="1081" spans="1:23" x14ac:dyDescent="0.3">
      <c r="A1081">
        <v>1</v>
      </c>
      <c r="B1081">
        <v>-1.06243527679863</v>
      </c>
      <c r="C1081">
        <v>-1.05708438296673</v>
      </c>
      <c r="D1081">
        <v>-0.98331081668267395</v>
      </c>
      <c r="E1081">
        <v>-0.97601117585055297</v>
      </c>
      <c r="F1081">
        <v>-0.90860806806183603</v>
      </c>
      <c r="G1081">
        <v>-0.90917181969653404</v>
      </c>
      <c r="H1081">
        <v>-0.94268714698399803</v>
      </c>
      <c r="I1081">
        <v>-0.94618773902616804</v>
      </c>
      <c r="J1081">
        <v>-1.86743567793794</v>
      </c>
      <c r="K1081">
        <v>-1.0909092209555999</v>
      </c>
      <c r="L1081">
        <v>-1.61466427024176</v>
      </c>
      <c r="M1081">
        <v>-1.0909092209555999</v>
      </c>
      <c r="N1081">
        <v>-1.4503785908673501</v>
      </c>
      <c r="O1081">
        <v>-1.0909092209555999</v>
      </c>
      <c r="P1081">
        <v>-0.57553631967739005</v>
      </c>
      <c r="Q1081">
        <v>-0.57478283017994203</v>
      </c>
      <c r="R1081">
        <v>-0.219846751671642</v>
      </c>
      <c r="S1081">
        <v>-0.21833131965338601</v>
      </c>
      <c r="T1081">
        <v>-6.5717704977715603E-3</v>
      </c>
      <c r="U1081">
        <v>-4.1995920505904297E-3</v>
      </c>
      <c r="V1081">
        <v>27.566245504170102</v>
      </c>
      <c r="W1081">
        <v>2.9399825263002502E-3</v>
      </c>
    </row>
    <row r="1082" spans="1:23" x14ac:dyDescent="0.3">
      <c r="A1082">
        <v>1</v>
      </c>
      <c r="B1082">
        <v>-1.0628086403380199</v>
      </c>
      <c r="C1082">
        <v>-1.0574665896690101</v>
      </c>
      <c r="D1082">
        <v>-0.98375284478102198</v>
      </c>
      <c r="E1082">
        <v>-0.97638323892480205</v>
      </c>
      <c r="F1082">
        <v>-0.90896998750805702</v>
      </c>
      <c r="G1082">
        <v>-0.90954739402663998</v>
      </c>
      <c r="H1082">
        <v>-0.94301044261580003</v>
      </c>
      <c r="I1082">
        <v>-0.94655967205390401</v>
      </c>
      <c r="J1082">
        <v>-1.8681094489228001</v>
      </c>
      <c r="K1082">
        <v>-1.0909092209555999</v>
      </c>
      <c r="L1082">
        <v>-1.6152851122957601</v>
      </c>
      <c r="M1082">
        <v>-1.0909092209555999</v>
      </c>
      <c r="N1082">
        <v>-1.45088356147808</v>
      </c>
      <c r="O1082">
        <v>-1.0909092209555999</v>
      </c>
      <c r="P1082">
        <v>-0.57548625176981105</v>
      </c>
      <c r="Q1082">
        <v>-0.574725609714136</v>
      </c>
      <c r="R1082">
        <v>-0.219733741251676</v>
      </c>
      <c r="S1082">
        <v>-0.218302839466997</v>
      </c>
      <c r="T1082">
        <v>-6.6261299402868602E-3</v>
      </c>
      <c r="U1082">
        <v>-4.2027131669071004E-3</v>
      </c>
      <c r="V1082">
        <v>27.567389913486199</v>
      </c>
      <c r="W1082">
        <v>2.93211471225198E-3</v>
      </c>
    </row>
    <row r="1083" spans="1:23" x14ac:dyDescent="0.3">
      <c r="A1083">
        <v>1</v>
      </c>
      <c r="B1083">
        <v>-1.06321633615688</v>
      </c>
      <c r="C1083">
        <v>-1.0578342311618101</v>
      </c>
      <c r="D1083">
        <v>-0.98397028255108299</v>
      </c>
      <c r="E1083">
        <v>-0.97676570572010701</v>
      </c>
      <c r="F1083">
        <v>-0.909297574674794</v>
      </c>
      <c r="G1083">
        <v>-0.90991893691483705</v>
      </c>
      <c r="H1083">
        <v>-0.943382375643536</v>
      </c>
      <c r="I1083">
        <v>-0.94694565010506604</v>
      </c>
      <c r="J1083">
        <v>-1.86871026381376</v>
      </c>
      <c r="K1083">
        <v>-1.0909092209555999</v>
      </c>
      <c r="L1083">
        <v>-1.61600465965326</v>
      </c>
      <c r="M1083">
        <v>-1.0909092209555999</v>
      </c>
      <c r="N1083">
        <v>-1.45145290511285</v>
      </c>
      <c r="O1083">
        <v>-1.0909092209555999</v>
      </c>
      <c r="P1083">
        <v>-0.575388976977941</v>
      </c>
      <c r="Q1083">
        <v>-0.57466552822504002</v>
      </c>
      <c r="R1083">
        <v>-0.21987393139289901</v>
      </c>
      <c r="S1083">
        <v>-0.21826590625724901</v>
      </c>
      <c r="T1083">
        <v>-6.5131195203208302E-3</v>
      </c>
      <c r="U1083">
        <v>-4.1999821901300104E-3</v>
      </c>
      <c r="V1083">
        <v>27.584699104392399</v>
      </c>
      <c r="W1083">
        <v>2.94570457288081E-3</v>
      </c>
    </row>
    <row r="1084" spans="1:23" x14ac:dyDescent="0.3">
      <c r="A1084">
        <v>1</v>
      </c>
      <c r="B1084">
        <v>-1.06357968611475</v>
      </c>
      <c r="C1084">
        <v>-1.05820902521284</v>
      </c>
      <c r="D1084">
        <v>-0.98425352385682097</v>
      </c>
      <c r="E1084">
        <v>-0.97713204674777598</v>
      </c>
      <c r="F1084">
        <v>-0.90963517542304695</v>
      </c>
      <c r="G1084">
        <v>-0.91030465487297196</v>
      </c>
      <c r="H1084">
        <v>-0.94369565769382202</v>
      </c>
      <c r="I1084">
        <v>-0.94734593327267802</v>
      </c>
      <c r="J1084">
        <v>-1.86934254996091</v>
      </c>
      <c r="K1084">
        <v>-1.0909092209555999</v>
      </c>
      <c r="L1084">
        <v>-1.6165568371482799</v>
      </c>
      <c r="M1084">
        <v>-1.0909092209555999</v>
      </c>
      <c r="N1084">
        <v>-1.4519607367468701</v>
      </c>
      <c r="O1084">
        <v>-1.0909092209555999</v>
      </c>
      <c r="P1084">
        <v>-0.57543761437387597</v>
      </c>
      <c r="Q1084">
        <v>-0.57459582329396797</v>
      </c>
      <c r="R1084">
        <v>-0.21989109753264099</v>
      </c>
      <c r="S1084">
        <v>-0.21824483872211201</v>
      </c>
      <c r="T1084">
        <v>-6.5503128230944598E-3</v>
      </c>
      <c r="U1084">
        <v>-4.1835963294674997E-3</v>
      </c>
      <c r="V1084">
        <v>27.5795492624699</v>
      </c>
      <c r="W1084">
        <v>2.9621554567999101E-3</v>
      </c>
    </row>
    <row r="1085" spans="1:23" x14ac:dyDescent="0.3">
      <c r="A1085">
        <v>1</v>
      </c>
      <c r="B1085">
        <v>-1.0639802293753799</v>
      </c>
      <c r="C1085">
        <v>-1.0585964337756499</v>
      </c>
      <c r="D1085">
        <v>-0.98463690097771805</v>
      </c>
      <c r="E1085">
        <v>-0.97752881865953301</v>
      </c>
      <c r="F1085">
        <v>-0.91009007812620102</v>
      </c>
      <c r="G1085">
        <v>-0.91068491087755299</v>
      </c>
      <c r="H1085">
        <v>-0.94424354365390994</v>
      </c>
      <c r="I1085">
        <v>-0.94775037792871297</v>
      </c>
      <c r="J1085">
        <v>-1.86987613080455</v>
      </c>
      <c r="K1085">
        <v>-1.0909092209555999</v>
      </c>
      <c r="L1085">
        <v>-1.61724062171466</v>
      </c>
      <c r="M1085">
        <v>-1.0909092209555999</v>
      </c>
      <c r="N1085">
        <v>-1.45249288707886</v>
      </c>
      <c r="O1085">
        <v>-1.0909092209555999</v>
      </c>
      <c r="P1085">
        <v>-0.57539612953616703</v>
      </c>
      <c r="Q1085">
        <v>-0.57451272357203698</v>
      </c>
      <c r="R1085">
        <v>-0.21991827725389901</v>
      </c>
      <c r="S1085">
        <v>-0.218216618628749</v>
      </c>
      <c r="T1085">
        <v>-6.5073974737402699E-3</v>
      </c>
      <c r="U1085">
        <v>-4.1718921432799998E-3</v>
      </c>
      <c r="V1085">
        <v>27.580407569457002</v>
      </c>
      <c r="W1085">
        <v>3.0107928527346602E-3</v>
      </c>
    </row>
    <row r="1086" spans="1:23" x14ac:dyDescent="0.3">
      <c r="A1086">
        <v>1</v>
      </c>
      <c r="B1086">
        <v>-1.0642920809140299</v>
      </c>
      <c r="C1086">
        <v>-1.0589759095011499</v>
      </c>
      <c r="D1086">
        <v>-0.98512041391377603</v>
      </c>
      <c r="E1086">
        <v>-0.97787903391956599</v>
      </c>
      <c r="F1086">
        <v>-0.91054211980606503</v>
      </c>
      <c r="G1086">
        <v>-0.911036556649231</v>
      </c>
      <c r="H1086">
        <v>-0.94446527295890703</v>
      </c>
      <c r="I1086">
        <v>-0.94814272825902102</v>
      </c>
      <c r="J1086">
        <v>-1.8705870950921799</v>
      </c>
      <c r="K1086">
        <v>-1.0909092209555999</v>
      </c>
      <c r="L1086">
        <v>-1.61789722655978</v>
      </c>
      <c r="M1086">
        <v>-1.0909092209555999</v>
      </c>
      <c r="N1086">
        <v>-1.45294922029366</v>
      </c>
      <c r="O1086">
        <v>-1.0909092209555999</v>
      </c>
      <c r="P1086">
        <v>-0.57533604804707095</v>
      </c>
      <c r="Q1086">
        <v>-0.57445862422254801</v>
      </c>
      <c r="R1086">
        <v>-0.21987250088125401</v>
      </c>
      <c r="S1086">
        <v>-0.218167981232814</v>
      </c>
      <c r="T1086">
        <v>-6.3471801694846303E-3</v>
      </c>
      <c r="U1086">
        <v>-4.1643494455147201E-3</v>
      </c>
      <c r="V1086">
        <v>27.584126899734301</v>
      </c>
      <c r="W1086">
        <v>3.0129386202023701E-3</v>
      </c>
    </row>
    <row r="1087" spans="1:23" x14ac:dyDescent="0.3">
      <c r="A1087">
        <v>1</v>
      </c>
      <c r="B1087">
        <v>-1.0647684412918601</v>
      </c>
      <c r="C1087">
        <v>-1.0593655288546799</v>
      </c>
      <c r="D1087">
        <v>-0.98540222470786798</v>
      </c>
      <c r="E1087">
        <v>-0.97826306127302898</v>
      </c>
      <c r="F1087">
        <v>-0.91096698176467195</v>
      </c>
      <c r="G1087">
        <v>-0.91142435535157595</v>
      </c>
      <c r="H1087">
        <v>-0.94488012133599697</v>
      </c>
      <c r="I1087">
        <v>-0.94852753589156402</v>
      </c>
      <c r="J1087">
        <v>-1.8711979235646601</v>
      </c>
      <c r="K1087">
        <v>-1.0909092209555999</v>
      </c>
      <c r="L1087">
        <v>-1.61842508535684</v>
      </c>
      <c r="M1087">
        <v>-1.0909092209555999</v>
      </c>
      <c r="N1087">
        <v>-1.4534198586249101</v>
      </c>
      <c r="O1087">
        <v>-1.0909092209555999</v>
      </c>
      <c r="P1087">
        <v>-0.57525021734836301</v>
      </c>
      <c r="Q1087">
        <v>-0.57441440840806102</v>
      </c>
      <c r="R1087">
        <v>-0.21967222925093499</v>
      </c>
      <c r="S1087">
        <v>-0.21809619555752999</v>
      </c>
      <c r="T1087">
        <v>-6.4272888216124497E-3</v>
      </c>
      <c r="U1087">
        <v>-4.1859371667050099E-3</v>
      </c>
      <c r="V1087">
        <v>27.5794062113054</v>
      </c>
      <c r="W1087">
        <v>2.9735995499610298E-3</v>
      </c>
    </row>
    <row r="1088" spans="1:23" x14ac:dyDescent="0.3">
      <c r="A1088">
        <v>1</v>
      </c>
      <c r="B1088">
        <v>-1.06518615069224</v>
      </c>
      <c r="C1088">
        <v>-1.05974955620814</v>
      </c>
      <c r="D1088">
        <v>-0.98580133745686205</v>
      </c>
      <c r="E1088">
        <v>-0.97865879281267998</v>
      </c>
      <c r="F1088">
        <v>-0.91120301618611999</v>
      </c>
      <c r="G1088">
        <v>-0.91182021693774096</v>
      </c>
      <c r="H1088">
        <v>-0.94532644096928098</v>
      </c>
      <c r="I1088">
        <v>-0.94892742891963699</v>
      </c>
      <c r="J1088">
        <v>-1.8718015994789099</v>
      </c>
      <c r="K1088">
        <v>-1.0909092209555999</v>
      </c>
      <c r="L1088">
        <v>-1.6190387748526001</v>
      </c>
      <c r="M1088">
        <v>-1.0909092209555999</v>
      </c>
      <c r="N1088">
        <v>-1.45406358886523</v>
      </c>
      <c r="O1088">
        <v>-1.0909092209555999</v>
      </c>
      <c r="P1088">
        <v>-0.57508570850917196</v>
      </c>
      <c r="Q1088">
        <v>-0.57433690068619703</v>
      </c>
      <c r="R1088">
        <v>-0.219637896971451</v>
      </c>
      <c r="S1088">
        <v>-0.21804781825462199</v>
      </c>
      <c r="T1088">
        <v>-6.51741105525625E-3</v>
      </c>
      <c r="U1088">
        <v>-4.1833362364411203E-3</v>
      </c>
      <c r="V1088">
        <v>27.569821783282901</v>
      </c>
      <c r="W1088">
        <v>3.87911342133443E-3</v>
      </c>
    </row>
    <row r="1089" spans="1:23" x14ac:dyDescent="0.3">
      <c r="A1089">
        <v>1</v>
      </c>
      <c r="B1089">
        <v>-1.0654679614863301</v>
      </c>
      <c r="C1089">
        <v>-1.0601087446775801</v>
      </c>
      <c r="D1089">
        <v>-0.98629629448608003</v>
      </c>
      <c r="E1089">
        <v>-0.97901603058442499</v>
      </c>
      <c r="F1089">
        <v>-0.91167365451737004</v>
      </c>
      <c r="G1089">
        <v>-0.91217160261639196</v>
      </c>
      <c r="H1089">
        <v>-0.94564258404285695</v>
      </c>
      <c r="I1089">
        <v>-0.94932225013369498</v>
      </c>
      <c r="J1089">
        <v>-1.8724510517658</v>
      </c>
      <c r="K1089">
        <v>-1.0909092209555999</v>
      </c>
      <c r="L1089">
        <v>-1.6197683357916199</v>
      </c>
      <c r="M1089">
        <v>-1.0909092209555999</v>
      </c>
      <c r="N1089">
        <v>-1.45471018012883</v>
      </c>
      <c r="O1089">
        <v>-1.0909092209555999</v>
      </c>
      <c r="P1089">
        <v>-0.57511288823042905</v>
      </c>
      <c r="Q1089">
        <v>-0.57428384170881397</v>
      </c>
      <c r="R1089">
        <v>-0.219530608598066</v>
      </c>
      <c r="S1089">
        <v>-0.21800984467276899</v>
      </c>
      <c r="T1089">
        <v>-6.4830787757728997E-3</v>
      </c>
      <c r="U1089">
        <v>-4.1757935386758302E-3</v>
      </c>
      <c r="V1089">
        <v>27.572253653079699</v>
      </c>
      <c r="W1089">
        <v>1.4773890110718E-2</v>
      </c>
    </row>
    <row r="1090" spans="1:23" x14ac:dyDescent="0.3">
      <c r="A1090">
        <v>1</v>
      </c>
      <c r="B1090">
        <v>-1.0657841045599099</v>
      </c>
      <c r="C1090">
        <v>-1.0604914715659199</v>
      </c>
      <c r="D1090">
        <v>-0.98656093914043097</v>
      </c>
      <c r="E1090">
        <v>-0.97937560919340805</v>
      </c>
      <c r="F1090">
        <v>-0.91209708596433203</v>
      </c>
      <c r="G1090">
        <v>-0.91254938773722205</v>
      </c>
      <c r="H1090">
        <v>-0.94596015762807795</v>
      </c>
      <c r="I1090">
        <v>-0.94970562725459295</v>
      </c>
      <c r="J1090">
        <v>-1.87297461902792</v>
      </c>
      <c r="K1090">
        <v>-1.0909092209555999</v>
      </c>
      <c r="L1090">
        <v>-1.6203562760777801</v>
      </c>
      <c r="M1090">
        <v>-1.0909092209555999</v>
      </c>
      <c r="N1090">
        <v>-1.4550935572497301</v>
      </c>
      <c r="O1090">
        <v>-1.0909092209555999</v>
      </c>
      <c r="P1090">
        <v>-0.57504136264817196</v>
      </c>
      <c r="Q1090">
        <v>-0.574218428312677</v>
      </c>
      <c r="R1090">
        <v>-0.219464805062389</v>
      </c>
      <c r="S1090">
        <v>-0.21797343164907501</v>
      </c>
      <c r="T1090">
        <v>-6.4959533805791598E-3</v>
      </c>
      <c r="U1090">
        <v>-4.1705916781480503E-3</v>
      </c>
      <c r="V1090">
        <v>27.582410285760101</v>
      </c>
      <c r="W1090">
        <v>6.4411597777795501E-3</v>
      </c>
    </row>
    <row r="1091" spans="1:23" x14ac:dyDescent="0.3">
      <c r="A1091">
        <v>1</v>
      </c>
      <c r="B1091">
        <v>-1.0662561734028</v>
      </c>
      <c r="C1091">
        <v>-1.06086379473319</v>
      </c>
      <c r="D1091">
        <v>-0.986891387330459</v>
      </c>
      <c r="E1091">
        <v>-0.97976665905858396</v>
      </c>
      <c r="F1091">
        <v>-0.91245614438726197</v>
      </c>
      <c r="G1091">
        <v>-0.91291728932304905</v>
      </c>
      <c r="H1091">
        <v>-0.94640361623807101</v>
      </c>
      <c r="I1091">
        <v>-0.95008796400338502</v>
      </c>
      <c r="J1091">
        <v>-1.8735411016393999</v>
      </c>
      <c r="K1091">
        <v>-1.0909092209555999</v>
      </c>
      <c r="L1091">
        <v>-1.6210801149702201</v>
      </c>
      <c r="M1091">
        <v>-1.0909092209555999</v>
      </c>
      <c r="N1091">
        <v>-1.45542114441646</v>
      </c>
      <c r="O1091">
        <v>-1.0909092209555999</v>
      </c>
      <c r="P1091">
        <v>-0.574954101437819</v>
      </c>
      <c r="Q1091">
        <v>-0.57415808673055502</v>
      </c>
      <c r="R1091">
        <v>-0.21947052710897</v>
      </c>
      <c r="S1091">
        <v>-0.217936758532354</v>
      </c>
      <c r="T1091">
        <v>-6.5603264046104398E-3</v>
      </c>
      <c r="U1091">
        <v>-4.1553762361042903E-3</v>
      </c>
      <c r="V1091">
        <v>27.579120108976301</v>
      </c>
      <c r="W1091">
        <v>2.9528571311065099E-3</v>
      </c>
    </row>
    <row r="1092" spans="1:23" x14ac:dyDescent="0.3">
      <c r="A1092">
        <v>1</v>
      </c>
      <c r="B1092">
        <v>-1.0665379841968901</v>
      </c>
      <c r="C1092">
        <v>-1.0612263644119799</v>
      </c>
      <c r="D1092">
        <v>-0.98728763905616201</v>
      </c>
      <c r="E1092">
        <v>-0.98014587469105896</v>
      </c>
      <c r="F1092">
        <v>-0.91281234178690196</v>
      </c>
      <c r="G1092">
        <v>-0.91329832560670898</v>
      </c>
      <c r="H1092">
        <v>-0.946765535684291</v>
      </c>
      <c r="I1092">
        <v>-0.95048265517093</v>
      </c>
      <c r="J1092">
        <v>-1.8741719572749</v>
      </c>
      <c r="K1092">
        <v>-1.0909092209555999</v>
      </c>
      <c r="L1092">
        <v>-1.6217081095824299</v>
      </c>
      <c r="M1092">
        <v>-1.0909092209555999</v>
      </c>
      <c r="N1092">
        <v>-1.45596759986491</v>
      </c>
      <c r="O1092">
        <v>-1.0909092209555999</v>
      </c>
      <c r="P1092">
        <v>-0.57484538255278805</v>
      </c>
      <c r="Q1092">
        <v>-0.57410749863692201</v>
      </c>
      <c r="R1092">
        <v>-0.21941044561987399</v>
      </c>
      <c r="S1092">
        <v>-0.21789306290392099</v>
      </c>
      <c r="T1092">
        <v>-6.4415939380638504E-3</v>
      </c>
      <c r="U1092">
        <v>-4.1512147476820702E-3</v>
      </c>
      <c r="V1092">
        <v>27.567532964650699</v>
      </c>
      <c r="W1092">
        <v>2.9092265259297498E-3</v>
      </c>
    </row>
    <row r="1093" spans="1:23" x14ac:dyDescent="0.3">
      <c r="A1093">
        <v>1</v>
      </c>
      <c r="B1093">
        <v>-1.06692708336437</v>
      </c>
      <c r="C1093">
        <v>-1.06160636032353</v>
      </c>
      <c r="D1093">
        <v>-0.98772394510793005</v>
      </c>
      <c r="E1093">
        <v>-0.98050961478846399</v>
      </c>
      <c r="F1093">
        <v>-0.91319857993108899</v>
      </c>
      <c r="G1093">
        <v>-0.91368274309971298</v>
      </c>
      <c r="H1093">
        <v>-0.947300547039574</v>
      </c>
      <c r="I1093">
        <v>-0.95086408159412905</v>
      </c>
      <c r="J1093">
        <v>-1.87480281291041</v>
      </c>
      <c r="K1093">
        <v>-1.0909092209555999</v>
      </c>
      <c r="L1093">
        <v>-1.6223547008460399</v>
      </c>
      <c r="M1093">
        <v>-1.0909092209555999</v>
      </c>
      <c r="N1093">
        <v>-1.4565984555004099</v>
      </c>
      <c r="O1093">
        <v>-1.0909092209555999</v>
      </c>
      <c r="P1093">
        <v>-0.57478100952875699</v>
      </c>
      <c r="Q1093">
        <v>-0.57405352933394704</v>
      </c>
      <c r="R1093">
        <v>-0.219421889713035</v>
      </c>
      <c r="S1093">
        <v>-0.21786172169424101</v>
      </c>
      <c r="T1093">
        <v>-6.4730651942569196E-3</v>
      </c>
      <c r="U1093">
        <v>-4.1393805149813698E-3</v>
      </c>
      <c r="V1093">
        <v>27.571109243763502</v>
      </c>
      <c r="W1093">
        <v>2.8906298745429299E-3</v>
      </c>
    </row>
    <row r="1094" spans="1:23" x14ac:dyDescent="0.3">
      <c r="A1094">
        <v>1</v>
      </c>
      <c r="B1094">
        <v>-1.0673877081141101</v>
      </c>
      <c r="C1094">
        <v>-1.06197738302568</v>
      </c>
      <c r="D1094">
        <v>-0.98824894288169596</v>
      </c>
      <c r="E1094">
        <v>-0.98087712623475198</v>
      </c>
      <c r="F1094">
        <v>-0.91343604486418295</v>
      </c>
      <c r="G1094">
        <v>-0.91403803017375995</v>
      </c>
      <c r="H1094">
        <v>-0.947606676531633</v>
      </c>
      <c r="I1094">
        <v>-0.95123224327298295</v>
      </c>
      <c r="J1094">
        <v>-1.8755252212912099</v>
      </c>
      <c r="K1094">
        <v>-1.0909092209555999</v>
      </c>
      <c r="L1094">
        <v>-1.62280388150261</v>
      </c>
      <c r="M1094">
        <v>-1.0909092209555999</v>
      </c>
      <c r="N1094">
        <v>-1.4570748158782501</v>
      </c>
      <c r="O1094">
        <v>-1.0909092209555999</v>
      </c>
      <c r="P1094">
        <v>-0.57473952469104805</v>
      </c>
      <c r="Q1094">
        <v>-0.57400359147288005</v>
      </c>
      <c r="R1094">
        <v>-0.21937039129381</v>
      </c>
      <c r="S1094">
        <v>-0.217846246159171</v>
      </c>
      <c r="T1094">
        <v>-6.5760620327069697E-3</v>
      </c>
      <c r="U1094">
        <v>-4.12897679392581E-3</v>
      </c>
      <c r="V1094">
        <v>27.566674657663601</v>
      </c>
      <c r="W1094">
        <v>2.8791857813818102E-3</v>
      </c>
    </row>
    <row r="1095" spans="1:23" x14ac:dyDescent="0.3">
      <c r="A1095">
        <v>1</v>
      </c>
      <c r="B1095">
        <v>-1.06778539035146</v>
      </c>
      <c r="C1095">
        <v>-1.0623294189368899</v>
      </c>
      <c r="D1095">
        <v>-0.98858082158336902</v>
      </c>
      <c r="E1095">
        <v>-0.98124632828571101</v>
      </c>
      <c r="F1095">
        <v>-0.91384231017140205</v>
      </c>
      <c r="G1095">
        <v>-0.91441490496899802</v>
      </c>
      <c r="H1095">
        <v>-0.94789707039559701</v>
      </c>
      <c r="I1095">
        <v>-0.95163174616151702</v>
      </c>
      <c r="J1095">
        <v>-1.8761789651130301</v>
      </c>
      <c r="K1095">
        <v>-1.0909092209555999</v>
      </c>
      <c r="L1095">
        <v>-1.62353773397657</v>
      </c>
      <c r="M1095">
        <v>-1.0909092209555999</v>
      </c>
      <c r="N1095">
        <v>-1.4575025388601399</v>
      </c>
      <c r="O1095">
        <v>-1.0909092209555999</v>
      </c>
      <c r="P1095">
        <v>-0.57472092803966102</v>
      </c>
      <c r="Q1095">
        <v>-0.57393310626272898</v>
      </c>
      <c r="R1095">
        <v>-0.21942332022468</v>
      </c>
      <c r="S1095">
        <v>-0.21783038048456099</v>
      </c>
      <c r="T1095">
        <v>-6.6604622197702096E-3</v>
      </c>
      <c r="U1095">
        <v>-4.12702609622789E-3</v>
      </c>
      <c r="V1095">
        <v>27.563384480879801</v>
      </c>
      <c r="W1095">
        <v>2.94570457288081E-3</v>
      </c>
    </row>
    <row r="1096" spans="1:23" x14ac:dyDescent="0.3">
      <c r="A1096">
        <v>1</v>
      </c>
      <c r="B1096">
        <v>-1.06807292319213</v>
      </c>
      <c r="C1096">
        <v>-1.06270369280187</v>
      </c>
      <c r="D1096">
        <v>-0.988975642797427</v>
      </c>
      <c r="E1096">
        <v>-0.98161605052272305</v>
      </c>
      <c r="F1096">
        <v>-0.91423140933888003</v>
      </c>
      <c r="G1096">
        <v>-0.91479555111311806</v>
      </c>
      <c r="H1096">
        <v>-0.94828044751649399</v>
      </c>
      <c r="I1096">
        <v>-0.95203293965472202</v>
      </c>
      <c r="J1096">
        <v>-1.8768298479115699</v>
      </c>
      <c r="K1096">
        <v>-1.0909092209555999</v>
      </c>
      <c r="L1096">
        <v>-1.62411852170449</v>
      </c>
      <c r="M1096">
        <v>-1.0909092209555999</v>
      </c>
      <c r="N1096">
        <v>-1.45799892640101</v>
      </c>
      <c r="O1096">
        <v>-1.0909092209555999</v>
      </c>
      <c r="P1096">
        <v>-0.57460648710804996</v>
      </c>
      <c r="Q1096">
        <v>-0.57388316840166198</v>
      </c>
      <c r="R1096">
        <v>-0.21924879780397299</v>
      </c>
      <c r="S1096">
        <v>-0.217779402251389</v>
      </c>
      <c r="T1096">
        <v>-6.6819198944473102E-3</v>
      </c>
      <c r="U1096">
        <v>-4.1111604216181596E-3</v>
      </c>
      <c r="V1096">
        <v>27.586701820695598</v>
      </c>
      <c r="W1096">
        <v>3.0050708061540999E-3</v>
      </c>
    </row>
    <row r="1097" spans="1:23" x14ac:dyDescent="0.3">
      <c r="A1097">
        <v>1</v>
      </c>
      <c r="B1097">
        <v>-1.0684677444061901</v>
      </c>
      <c r="C1097">
        <v>-1.0630953928996101</v>
      </c>
      <c r="D1097">
        <v>-0.98926460614974498</v>
      </c>
      <c r="E1097">
        <v>-0.98198837368999903</v>
      </c>
      <c r="F1097">
        <v>-0.91454612190081097</v>
      </c>
      <c r="G1097">
        <v>-0.91515786069887795</v>
      </c>
      <c r="H1097">
        <v>-0.94869672640522995</v>
      </c>
      <c r="I1097">
        <v>-0.95241280551976304</v>
      </c>
      <c r="J1097">
        <v>-1.87727902856815</v>
      </c>
      <c r="K1097">
        <v>-1.0909092209555999</v>
      </c>
      <c r="L1097">
        <v>-1.6247450858050601</v>
      </c>
      <c r="M1097">
        <v>-1.0909092209555999</v>
      </c>
      <c r="N1097">
        <v>-1.4585682700357701</v>
      </c>
      <c r="O1097">
        <v>-1.0909092209555999</v>
      </c>
      <c r="P1097">
        <v>-0.57466513808550101</v>
      </c>
      <c r="Q1097">
        <v>-0.57381931556368304</v>
      </c>
      <c r="R1097">
        <v>-0.21930029622319799</v>
      </c>
      <c r="S1097">
        <v>-0.217740258250917</v>
      </c>
      <c r="T1097">
        <v>-6.5917976608035099E-3</v>
      </c>
      <c r="U1097">
        <v>-4.1161021891195498E-3</v>
      </c>
      <c r="V1097">
        <v>27.5795492624699</v>
      </c>
      <c r="W1097">
        <v>2.9871894105898602E-3</v>
      </c>
    </row>
    <row r="1098" spans="1:23" x14ac:dyDescent="0.3">
      <c r="A1098">
        <v>1</v>
      </c>
      <c r="B1098">
        <v>-1.0689269386442799</v>
      </c>
      <c r="C1098">
        <v>-1.0634400161595701</v>
      </c>
      <c r="D1098">
        <v>-0.98950207108283805</v>
      </c>
      <c r="E1098">
        <v>-0.98236797946201404</v>
      </c>
      <c r="F1098">
        <v>-0.91507970274444805</v>
      </c>
      <c r="G1098">
        <v>-0.91553083409872005</v>
      </c>
      <c r="H1098">
        <v>-0.94910871375903005</v>
      </c>
      <c r="I1098">
        <v>-0.95279865352441095</v>
      </c>
      <c r="J1098">
        <v>-1.87785981629607</v>
      </c>
      <c r="K1098">
        <v>-1.0909092209555999</v>
      </c>
      <c r="L1098">
        <v>-1.6253616363241199</v>
      </c>
      <c r="M1098">
        <v>-1.0909092209555999</v>
      </c>
      <c r="N1098">
        <v>-1.45916765441508</v>
      </c>
      <c r="O1098">
        <v>-1.0909092209555999</v>
      </c>
      <c r="P1098">
        <v>-0.57459647352653398</v>
      </c>
      <c r="Q1098">
        <v>-0.57374909044655797</v>
      </c>
      <c r="R1098">
        <v>-0.21933748952597201</v>
      </c>
      <c r="S1098">
        <v>-0.21769240113406099</v>
      </c>
      <c r="T1098">
        <v>-6.5059669620951303E-3</v>
      </c>
      <c r="U1098">
        <v>-4.1233847938584398E-3</v>
      </c>
      <c r="V1098">
        <v>27.571395346092601</v>
      </c>
      <c r="W1098">
        <v>2.9743148057836E-3</v>
      </c>
    </row>
    <row r="1099" spans="1:23" x14ac:dyDescent="0.3">
      <c r="A1099">
        <v>1</v>
      </c>
      <c r="B1099">
        <v>-1.0692831360439199</v>
      </c>
      <c r="C1099">
        <v>-1.0638192317920501</v>
      </c>
      <c r="D1099">
        <v>-0.98989260076196195</v>
      </c>
      <c r="E1099">
        <v>-0.98272781816402299</v>
      </c>
      <c r="F1099">
        <v>-0.91540299837625005</v>
      </c>
      <c r="G1099">
        <v>-0.91591577177777495</v>
      </c>
      <c r="H1099">
        <v>-0.949496382414863</v>
      </c>
      <c r="I1099">
        <v>-0.95318398134300697</v>
      </c>
      <c r="J1099">
        <v>-1.8784892414199399</v>
      </c>
      <c r="K1099">
        <v>-1.0909092209555999</v>
      </c>
      <c r="L1099">
        <v>-1.6258937866561101</v>
      </c>
      <c r="M1099">
        <v>-1.0909092209555999</v>
      </c>
      <c r="N1099">
        <v>-1.45964544530456</v>
      </c>
      <c r="O1099">
        <v>-1.0909092209555999</v>
      </c>
      <c r="P1099">
        <v>-0.57445342236202002</v>
      </c>
      <c r="Q1099">
        <v>-0.57368744839930397</v>
      </c>
      <c r="R1099">
        <v>-0.219357516689004</v>
      </c>
      <c r="S1099">
        <v>-0.217678876296689</v>
      </c>
      <c r="T1099">
        <v>-6.4873703107083203E-3</v>
      </c>
      <c r="U1099">
        <v>-4.10036656102302E-3</v>
      </c>
      <c r="V1099">
        <v>27.5688204251313</v>
      </c>
      <c r="W1099">
        <v>3.01007759691209E-3</v>
      </c>
    </row>
    <row r="1100" spans="1:23" x14ac:dyDescent="0.3">
      <c r="A1100">
        <v>1</v>
      </c>
      <c r="B1100">
        <v>-1.06964505549014</v>
      </c>
      <c r="C1100">
        <v>-1.0642009183082799</v>
      </c>
      <c r="D1100">
        <v>-0.99027454737121401</v>
      </c>
      <c r="E1100">
        <v>-0.98309337891261295</v>
      </c>
      <c r="F1100">
        <v>-0.915723432984761</v>
      </c>
      <c r="G1100">
        <v>-0.91625727392142398</v>
      </c>
      <c r="H1100">
        <v>-0.94990693925701797</v>
      </c>
      <c r="I1100">
        <v>-0.95355292330093899</v>
      </c>
      <c r="J1100">
        <v>-1.8790929173341799</v>
      </c>
      <c r="K1100">
        <v>-1.0909092209555999</v>
      </c>
      <c r="L1100">
        <v>-1.62650461512859</v>
      </c>
      <c r="M1100">
        <v>-1.0909092209555999</v>
      </c>
      <c r="N1100">
        <v>-1.4601775956365499</v>
      </c>
      <c r="O1100">
        <v>-1.0909092209555999</v>
      </c>
      <c r="P1100">
        <v>-0.57437617473318203</v>
      </c>
      <c r="Q1100">
        <v>-0.57364180207317295</v>
      </c>
      <c r="R1100">
        <v>-0.219207312966264</v>
      </c>
      <c r="S1100">
        <v>-0.21763505062174299</v>
      </c>
      <c r="T1100">
        <v>-6.4830787757728997E-3</v>
      </c>
      <c r="U1100">
        <v>-4.0984158633251E-3</v>
      </c>
      <c r="V1100">
        <v>27.5652441460185</v>
      </c>
      <c r="W1100">
        <v>2.9750300616061699E-3</v>
      </c>
    </row>
    <row r="1101" spans="1:23" x14ac:dyDescent="0.3">
      <c r="A1101">
        <v>1</v>
      </c>
      <c r="B1101">
        <v>-1.06994403242397</v>
      </c>
      <c r="C1101">
        <v>-1.0645699903127199</v>
      </c>
      <c r="D1101">
        <v>-0.99068510421336897</v>
      </c>
      <c r="E1101">
        <v>-0.98349054096390898</v>
      </c>
      <c r="F1101">
        <v>-0.91605531168643295</v>
      </c>
      <c r="G1101">
        <v>-0.916637659972518</v>
      </c>
      <c r="H1101">
        <v>-0.95032321814575405</v>
      </c>
      <c r="I1101">
        <v>-0.95396191958493604</v>
      </c>
      <c r="J1101">
        <v>-1.87968514915527</v>
      </c>
      <c r="K1101">
        <v>-1.0909092209555999</v>
      </c>
      <c r="L1101">
        <v>-1.62734146444099</v>
      </c>
      <c r="M1101">
        <v>-1.0909092209555999</v>
      </c>
      <c r="N1101">
        <v>-1.4606310678280601</v>
      </c>
      <c r="O1101">
        <v>-1.0909092209555999</v>
      </c>
      <c r="P1101">
        <v>-0.57436186961673097</v>
      </c>
      <c r="Q1101">
        <v>-0.57358289100269599</v>
      </c>
      <c r="R1101">
        <v>-0.21907999742984699</v>
      </c>
      <c r="S1101">
        <v>-0.217592655458441</v>
      </c>
      <c r="T1101">
        <v>-6.5445907765139004E-3</v>
      </c>
      <c r="U1101">
        <v>-4.1068688866827399E-3</v>
      </c>
      <c r="V1101">
        <v>27.5608095599185</v>
      </c>
      <c r="W1101">
        <v>2.9685927592030402E-3</v>
      </c>
    </row>
    <row r="1102" spans="1:23" x14ac:dyDescent="0.3">
      <c r="A1102">
        <v>1</v>
      </c>
      <c r="B1102">
        <v>-1.0702658975441299</v>
      </c>
      <c r="C1102">
        <v>-1.06494062287533</v>
      </c>
      <c r="D1102">
        <v>-0.99103557956642796</v>
      </c>
      <c r="E1102">
        <v>-0.98385480124736702</v>
      </c>
      <c r="F1102">
        <v>-0.91647159057516903</v>
      </c>
      <c r="G1102">
        <v>-0.91701934648874395</v>
      </c>
      <c r="H1102">
        <v>-0.950449103170526</v>
      </c>
      <c r="I1102">
        <v>-0.95436324312465404</v>
      </c>
      <c r="J1102">
        <v>-1.880278811488</v>
      </c>
      <c r="K1102">
        <v>-1.0909092209555999</v>
      </c>
      <c r="L1102">
        <v>-1.6279809031463699</v>
      </c>
      <c r="M1102">
        <v>-1.0909092209555999</v>
      </c>
      <c r="N1102">
        <v>-1.4612032724861199</v>
      </c>
      <c r="O1102">
        <v>-1.0909092209555999</v>
      </c>
      <c r="P1102">
        <v>-0.57432181529066695</v>
      </c>
      <c r="Q1102">
        <v>-0.57352801137412801</v>
      </c>
      <c r="R1102">
        <v>-0.21902849901062199</v>
      </c>
      <c r="S1102">
        <v>-0.217553251364943</v>
      </c>
      <c r="T1102">
        <v>-6.6618927314153501E-3</v>
      </c>
      <c r="U1102">
        <v>-4.1122007937237203E-3</v>
      </c>
      <c r="V1102">
        <v>27.564528890195898</v>
      </c>
      <c r="W1102">
        <v>2.9628707126224799E-3</v>
      </c>
    </row>
    <row r="1103" spans="1:23" x14ac:dyDescent="0.3">
      <c r="A1103">
        <v>1</v>
      </c>
      <c r="B1103">
        <v>-1.07063926108351</v>
      </c>
      <c r="C1103">
        <v>-1.06529942120523</v>
      </c>
      <c r="D1103">
        <v>-0.99135172264000404</v>
      </c>
      <c r="E1103">
        <v>-0.98420683715858404</v>
      </c>
      <c r="F1103">
        <v>-0.91696797811603203</v>
      </c>
      <c r="G1103">
        <v>-0.91738607765595304</v>
      </c>
      <c r="H1103">
        <v>-0.95101844680529102</v>
      </c>
      <c r="I1103">
        <v>-0.95473569633844302</v>
      </c>
      <c r="J1103">
        <v>-1.88103698265993</v>
      </c>
      <c r="K1103">
        <v>-1.0909092209555999</v>
      </c>
      <c r="L1103">
        <v>-1.6284415278961</v>
      </c>
      <c r="M1103">
        <v>-1.0909092209555999</v>
      </c>
      <c r="N1103">
        <v>-1.4616238429097901</v>
      </c>
      <c r="O1103">
        <v>-1.0909092209555999</v>
      </c>
      <c r="P1103">
        <v>-0.57431752375573197</v>
      </c>
      <c r="Q1103">
        <v>-0.57346298811753005</v>
      </c>
      <c r="R1103">
        <v>-0.21903136003391199</v>
      </c>
      <c r="S1103">
        <v>-0.21753062327164699</v>
      </c>
      <c r="T1103">
        <v>-6.6704758012861897E-3</v>
      </c>
      <c r="U1103">
        <v>-4.1177927937910801E-3</v>
      </c>
      <c r="V1103">
        <v>27.573684164724799</v>
      </c>
      <c r="W1103">
        <v>2.8999282002363401E-3</v>
      </c>
    </row>
    <row r="1104" spans="1:23" x14ac:dyDescent="0.3">
      <c r="A1104">
        <v>1</v>
      </c>
      <c r="B1104">
        <v>-1.0711656893689201</v>
      </c>
      <c r="C1104">
        <v>-1.0656592599072401</v>
      </c>
      <c r="D1104">
        <v>-0.99177944562190101</v>
      </c>
      <c r="E1104">
        <v>-0.98457811995375499</v>
      </c>
      <c r="F1104">
        <v>-0.91718827690938398</v>
      </c>
      <c r="G1104">
        <v>-0.917763082497703</v>
      </c>
      <c r="H1104">
        <v>-0.95134889499531905</v>
      </c>
      <c r="I1104">
        <v>-0.95510710918012698</v>
      </c>
      <c r="J1104">
        <v>-1.88161347885292</v>
      </c>
      <c r="K1104">
        <v>-1.0909092209555999</v>
      </c>
      <c r="L1104">
        <v>-1.62918110241664</v>
      </c>
      <c r="M1104">
        <v>-1.0909092209555999</v>
      </c>
      <c r="N1104">
        <v>-1.4620844676595199</v>
      </c>
      <c r="O1104">
        <v>-1.0909092209555999</v>
      </c>
      <c r="P1104">
        <v>-0.57414872338160505</v>
      </c>
      <c r="Q1104">
        <v>-0.57340160616330305</v>
      </c>
      <c r="R1104">
        <v>-0.21913292636071699</v>
      </c>
      <c r="S1104">
        <v>-0.21750110271315201</v>
      </c>
      <c r="T1104">
        <v>-6.6204078937063E-3</v>
      </c>
      <c r="U1104">
        <v>-4.1059585610903797E-3</v>
      </c>
      <c r="V1104">
        <v>27.578977057811802</v>
      </c>
      <c r="W1104">
        <v>2.91709433997802E-3</v>
      </c>
    </row>
    <row r="1105" spans="1:23" x14ac:dyDescent="0.3">
      <c r="A1105">
        <v>1</v>
      </c>
      <c r="B1105">
        <v>-1.07152760881514</v>
      </c>
      <c r="C1105">
        <v>-1.0660493994468201</v>
      </c>
      <c r="D1105">
        <v>-0.992191432975701</v>
      </c>
      <c r="E1105">
        <v>-0.98494693186517401</v>
      </c>
      <c r="F1105">
        <v>-0.91754876584395895</v>
      </c>
      <c r="G1105">
        <v>-0.918142428176692</v>
      </c>
      <c r="H1105">
        <v>-0.95189535044376195</v>
      </c>
      <c r="I1105">
        <v>-0.95551038341754302</v>
      </c>
      <c r="J1105">
        <v>-1.8822028496507199</v>
      </c>
      <c r="K1105">
        <v>-1.0909092209555999</v>
      </c>
      <c r="L1105">
        <v>-1.6298334157268299</v>
      </c>
      <c r="M1105">
        <v>-1.0909092209555999</v>
      </c>
      <c r="N1105">
        <v>-1.4625336483161</v>
      </c>
      <c r="O1105">
        <v>-1.0909092209555999</v>
      </c>
      <c r="P1105">
        <v>-0.57418734719602404</v>
      </c>
      <c r="Q1105">
        <v>-0.57335127816269604</v>
      </c>
      <c r="R1105">
        <v>-0.21902134645239599</v>
      </c>
      <c r="S1105">
        <v>-0.217464169503405</v>
      </c>
      <c r="T1105">
        <v>-6.5746315210618404E-3</v>
      </c>
      <c r="U1105">
        <v>-4.1064787471431601E-3</v>
      </c>
      <c r="V1105">
        <v>27.5794062113054</v>
      </c>
      <c r="W1105">
        <v>2.9163790841554502E-3</v>
      </c>
    </row>
    <row r="1106" spans="1:23" x14ac:dyDescent="0.3">
      <c r="A1106">
        <v>1</v>
      </c>
      <c r="B1106">
        <v>-1.0718494739352999</v>
      </c>
      <c r="C1106">
        <v>-1.0664283549862701</v>
      </c>
      <c r="D1106">
        <v>-0.99240171818753597</v>
      </c>
      <c r="E1106">
        <v>-0.98531340293935599</v>
      </c>
      <c r="F1106">
        <v>-0.91800652957040396</v>
      </c>
      <c r="G1106">
        <v>-0.91851748232074504</v>
      </c>
      <c r="H1106">
        <v>-0.95210563565559803</v>
      </c>
      <c r="I1106">
        <v>-0.95587360332889504</v>
      </c>
      <c r="J1106">
        <v>-1.88271783384297</v>
      </c>
      <c r="K1106">
        <v>-1.0909092209555999</v>
      </c>
      <c r="L1106">
        <v>-1.63035984401224</v>
      </c>
      <c r="M1106">
        <v>-1.0909092209555999</v>
      </c>
      <c r="N1106">
        <v>-1.46307724274125</v>
      </c>
      <c r="O1106">
        <v>-1.0909092209555999</v>
      </c>
      <c r="P1106">
        <v>-0.57408005882263802</v>
      </c>
      <c r="Q1106">
        <v>-0.57329782904577298</v>
      </c>
      <c r="R1106">
        <v>-0.218997027754429</v>
      </c>
      <c r="S1106">
        <v>-0.21741462178187801</v>
      </c>
      <c r="T1106">
        <v>-6.5717704977715603E-3</v>
      </c>
      <c r="U1106">
        <v>-4.1166223751723302E-3</v>
      </c>
      <c r="V1106">
        <v>27.581408927608599</v>
      </c>
      <c r="W1106">
        <v>2.94069778212282E-3</v>
      </c>
    </row>
    <row r="1107" spans="1:23" x14ac:dyDescent="0.3">
      <c r="A1107">
        <v>1</v>
      </c>
      <c r="B1107">
        <v>-1.0721441593342</v>
      </c>
      <c r="C1107">
        <v>-1.0668065302466401</v>
      </c>
      <c r="D1107">
        <v>-0.99284088526259395</v>
      </c>
      <c r="E1107">
        <v>-0.98568962750202804</v>
      </c>
      <c r="F1107">
        <v>-0.91832553366726999</v>
      </c>
      <c r="G1107">
        <v>-0.91888083227860995</v>
      </c>
      <c r="H1107">
        <v>-0.95261918933620304</v>
      </c>
      <c r="I1107">
        <v>-0.95626244240334701</v>
      </c>
      <c r="J1107">
        <v>-1.8834402422237599</v>
      </c>
      <c r="K1107">
        <v>-1.0909092209555999</v>
      </c>
      <c r="L1107">
        <v>-1.63105221164848</v>
      </c>
      <c r="M1107">
        <v>-1.0909092209555999</v>
      </c>
      <c r="N1107">
        <v>-1.46363800330615</v>
      </c>
      <c r="O1107">
        <v>-1.0909092209555999</v>
      </c>
      <c r="P1107">
        <v>-0.574051448589736</v>
      </c>
      <c r="Q1107">
        <v>-0.57322292225417304</v>
      </c>
      <c r="R1107">
        <v>-0.21885397658991501</v>
      </c>
      <c r="S1107">
        <v>-0.21735076894389899</v>
      </c>
      <c r="T1107">
        <v>-6.4988144038694304E-3</v>
      </c>
      <c r="U1107">
        <v>-4.12702609622789E-3</v>
      </c>
      <c r="V1107">
        <v>27.569249578624898</v>
      </c>
      <c r="W1107">
        <v>2.8970671769460599E-3</v>
      </c>
    </row>
    <row r="1108" spans="1:23" x14ac:dyDescent="0.3">
      <c r="A1108">
        <v>1</v>
      </c>
      <c r="B1108">
        <v>-1.0724374142214499</v>
      </c>
      <c r="C1108">
        <v>-1.0671564854136499</v>
      </c>
      <c r="D1108">
        <v>-0.99336016098977997</v>
      </c>
      <c r="E1108">
        <v>-0.98606013001811899</v>
      </c>
      <c r="F1108">
        <v>-0.91871463283474797</v>
      </c>
      <c r="G1108">
        <v>-0.91927422298102401</v>
      </c>
      <c r="H1108">
        <v>-0.95291101371181097</v>
      </c>
      <c r="I1108">
        <v>-0.95665401245457604</v>
      </c>
      <c r="J1108">
        <v>-1.8840267519982701</v>
      </c>
      <c r="K1108">
        <v>-1.0909092209555999</v>
      </c>
      <c r="L1108">
        <v>-1.63164301295793</v>
      </c>
      <c r="M1108">
        <v>-1.0909092209555999</v>
      </c>
      <c r="N1108">
        <v>-1.46421593001078</v>
      </c>
      <c r="O1108">
        <v>-1.0909092209555999</v>
      </c>
      <c r="P1108">
        <v>-0.57403714347328405</v>
      </c>
      <c r="Q1108">
        <v>-0.57317168392797502</v>
      </c>
      <c r="R1108">
        <v>-0.21875813230969099</v>
      </c>
      <c r="S1108">
        <v>-0.21729458885019901</v>
      </c>
      <c r="T1108">
        <v>-6.5388687299333401E-3</v>
      </c>
      <c r="U1108">
        <v>-4.1050482354980204E-3</v>
      </c>
      <c r="V1108">
        <v>27.574685522876401</v>
      </c>
      <c r="W1108">
        <v>2.8970671769460599E-3</v>
      </c>
    </row>
    <row r="1109" spans="1:23" x14ac:dyDescent="0.3">
      <c r="A1109">
        <v>1</v>
      </c>
      <c r="B1109">
        <v>-1.0728179303190599</v>
      </c>
      <c r="C1109">
        <v>-1.06752841844138</v>
      </c>
      <c r="D1109">
        <v>-0.99368917866816198</v>
      </c>
      <c r="E1109">
        <v>-0.98641333634795503</v>
      </c>
      <c r="F1109">
        <v>-0.91904078948984003</v>
      </c>
      <c r="G1109">
        <v>-0.919624828380596</v>
      </c>
      <c r="H1109">
        <v>-0.95319139399425901</v>
      </c>
      <c r="I1109">
        <v>-0.95702360464507497</v>
      </c>
      <c r="J1109">
        <v>-1.88452600056242</v>
      </c>
      <c r="K1109">
        <v>-1.0909092209555999</v>
      </c>
      <c r="L1109">
        <v>-1.6323496857106301</v>
      </c>
      <c r="M1109">
        <v>-1.0909092209555999</v>
      </c>
      <c r="N1109">
        <v>-1.4645649748522001</v>
      </c>
      <c r="O1109">
        <v>-1.0909092209555999</v>
      </c>
      <c r="P1109">
        <v>-0.57388837026218997</v>
      </c>
      <c r="Q1109">
        <v>-0.57313058922980498</v>
      </c>
      <c r="R1109">
        <v>-0.218728091565143</v>
      </c>
      <c r="S1109">
        <v>-0.21725297396597701</v>
      </c>
      <c r="T1109">
        <v>-6.5131195203208302E-3</v>
      </c>
      <c r="U1109">
        <v>-4.1200035845153898E-3</v>
      </c>
      <c r="V1109">
        <v>27.577689597331201</v>
      </c>
      <c r="W1109">
        <v>2.91208754922003E-3</v>
      </c>
    </row>
    <row r="1110" spans="1:23" x14ac:dyDescent="0.3">
      <c r="A1110">
        <v>1</v>
      </c>
      <c r="B1110">
        <v>-1.07323420920779</v>
      </c>
      <c r="C1110">
        <v>-1.0679112753762301</v>
      </c>
      <c r="D1110">
        <v>-0.99403679299793102</v>
      </c>
      <c r="E1110">
        <v>-0.98678826044549495</v>
      </c>
      <c r="F1110">
        <v>-0.91954289907728404</v>
      </c>
      <c r="G1110">
        <v>-0.91996411973352099</v>
      </c>
      <c r="H1110">
        <v>-0.95366632386044503</v>
      </c>
      <c r="I1110">
        <v>-0.957398918882154</v>
      </c>
      <c r="J1110">
        <v>-1.8851210934067999</v>
      </c>
      <c r="K1110">
        <v>-1.0909092209555999</v>
      </c>
      <c r="L1110">
        <v>-1.63295479213652</v>
      </c>
      <c r="M1110">
        <v>-1.0909092209555999</v>
      </c>
      <c r="N1110">
        <v>-1.4649898368108001</v>
      </c>
      <c r="O1110">
        <v>-1.0909092209555999</v>
      </c>
      <c r="P1110">
        <v>-0.57387978719231902</v>
      </c>
      <c r="Q1110">
        <v>-0.57306192467083805</v>
      </c>
      <c r="R1110">
        <v>-0.218728091565143</v>
      </c>
      <c r="S1110">
        <v>-0.217223323360969</v>
      </c>
      <c r="T1110">
        <v>-6.3886650071936796E-3</v>
      </c>
      <c r="U1110">
        <v>-4.1171425612251096E-3</v>
      </c>
      <c r="V1110">
        <v>27.576116034521501</v>
      </c>
      <c r="W1110">
        <v>2.92567740984885E-3</v>
      </c>
    </row>
    <row r="1111" spans="1:23" x14ac:dyDescent="0.3">
      <c r="A1111">
        <v>1</v>
      </c>
      <c r="B1111">
        <v>-1.0736662237246299</v>
      </c>
      <c r="C1111">
        <v>-1.0682564188222501</v>
      </c>
      <c r="D1111">
        <v>-0.99438726835099001</v>
      </c>
      <c r="E1111">
        <v>-0.98714679868237198</v>
      </c>
      <c r="F1111">
        <v>-0.91997062205918001</v>
      </c>
      <c r="G1111">
        <v>-0.92032356829599005</v>
      </c>
      <c r="H1111">
        <v>-0.95400535512034301</v>
      </c>
      <c r="I1111">
        <v>-0.95778034530535305</v>
      </c>
      <c r="J1111">
        <v>-1.8858020169498899</v>
      </c>
      <c r="K1111">
        <v>-1.0909092209555999</v>
      </c>
      <c r="L1111">
        <v>-1.6334526101890301</v>
      </c>
      <c r="M1111">
        <v>-1.0909092209555999</v>
      </c>
      <c r="N1111">
        <v>-1.46563213653947</v>
      </c>
      <c r="O1111">
        <v>-1.0909092209555999</v>
      </c>
      <c r="P1111">
        <v>-0.57389695333206003</v>
      </c>
      <c r="Q1111">
        <v>-0.57301861918194497</v>
      </c>
      <c r="R1111">
        <v>-0.21860077602872499</v>
      </c>
      <c r="S1111">
        <v>-0.21718639015122199</v>
      </c>
      <c r="T1111">
        <v>-6.4945228689340098E-3</v>
      </c>
      <c r="U1111">
        <v>-4.1185730728702501E-3</v>
      </c>
      <c r="V1111">
        <v>27.565816350676499</v>
      </c>
      <c r="W1111">
        <v>3.0122233643797998E-3</v>
      </c>
    </row>
    <row r="1112" spans="1:23" x14ac:dyDescent="0.3">
      <c r="A1112">
        <v>1</v>
      </c>
      <c r="B1112">
        <v>-1.0739251463324</v>
      </c>
      <c r="C1112">
        <v>-1.0686144368730699</v>
      </c>
      <c r="D1112">
        <v>-0.99473488268075905</v>
      </c>
      <c r="E1112">
        <v>-0.98751183924491004</v>
      </c>
      <c r="F1112">
        <v>-0.92019235136417699</v>
      </c>
      <c r="G1112">
        <v>-0.92070070318425501</v>
      </c>
      <c r="H1112">
        <v>-0.95432722024049998</v>
      </c>
      <c r="I1112">
        <v>-0.95818062847296603</v>
      </c>
      <c r="J1112">
        <v>-1.88641856746894</v>
      </c>
      <c r="K1112">
        <v>-1.0909092209555999</v>
      </c>
      <c r="L1112">
        <v>-1.6341349642437599</v>
      </c>
      <c r="M1112">
        <v>-1.0909092209555999</v>
      </c>
      <c r="N1112">
        <v>-1.46616571738311</v>
      </c>
      <c r="O1112">
        <v>-1.0909092209555999</v>
      </c>
      <c r="P1112">
        <v>-0.57392270254167299</v>
      </c>
      <c r="Q1112">
        <v>-0.57296126866962604</v>
      </c>
      <c r="R1112">
        <v>-0.21857359630746701</v>
      </c>
      <c r="S1112">
        <v>-0.21714841656936901</v>
      </c>
      <c r="T1112">
        <v>-6.5088279853854096E-3</v>
      </c>
      <c r="U1112">
        <v>-4.10374777036607E-3</v>
      </c>
      <c r="V1112">
        <v>27.564814992524902</v>
      </c>
      <c r="W1112">
        <v>2.9743148057836E-3</v>
      </c>
    </row>
    <row r="1113" spans="1:23" x14ac:dyDescent="0.3">
      <c r="A1113">
        <v>1</v>
      </c>
      <c r="B1113">
        <v>-1.0743213980580999</v>
      </c>
      <c r="C1113">
        <v>-1.06898715017989</v>
      </c>
      <c r="D1113">
        <v>-0.99508821905710898</v>
      </c>
      <c r="E1113">
        <v>-0.98788286194705299</v>
      </c>
      <c r="F1113">
        <v>-0.920549979275462</v>
      </c>
      <c r="G1113">
        <v>-0.92106691416540998</v>
      </c>
      <c r="H1113">
        <v>-0.96423351338309204</v>
      </c>
      <c r="I1113">
        <v>-0.958942570993773</v>
      </c>
      <c r="J1113">
        <v>-1.8870379790112899</v>
      </c>
      <c r="K1113">
        <v>-1.0909092209555999</v>
      </c>
      <c r="L1113">
        <v>-1.6346885722504301</v>
      </c>
      <c r="M1113">
        <v>-1.0909092209555999</v>
      </c>
      <c r="N1113">
        <v>-1.46665638287739</v>
      </c>
      <c r="O1113">
        <v>-1.0909092209555999</v>
      </c>
      <c r="P1113">
        <v>-0.57382685826144897</v>
      </c>
      <c r="Q1113">
        <v>-0.57290794959921598</v>
      </c>
      <c r="R1113">
        <v>-0.21868946775072401</v>
      </c>
      <c r="S1113">
        <v>-0.21714295461581501</v>
      </c>
      <c r="T1113">
        <v>-6.5159805436111103E-3</v>
      </c>
      <c r="U1113">
        <v>-4.0985459098382901E-3</v>
      </c>
      <c r="V1113">
        <v>27.575257727534499</v>
      </c>
      <c r="W1113">
        <v>2.9657317359127601E-3</v>
      </c>
    </row>
    <row r="1114" spans="1:23" x14ac:dyDescent="0.3">
      <c r="A1114">
        <v>1</v>
      </c>
      <c r="B1114">
        <v>-1.0746761649460901</v>
      </c>
      <c r="C1114">
        <v>-1.0693361950213001</v>
      </c>
      <c r="D1114">
        <v>-0.99546587413142595</v>
      </c>
      <c r="E1114">
        <v>-0.98824153023044403</v>
      </c>
      <c r="F1114">
        <v>-0.92089473258194099</v>
      </c>
      <c r="G1114">
        <v>-0.92143156458840803</v>
      </c>
      <c r="H1114">
        <v>-0.96268569978304996</v>
      </c>
      <c r="I1114">
        <v>-0.95923387518332803</v>
      </c>
      <c r="J1114">
        <v>-1.88760017008783</v>
      </c>
      <c r="K1114">
        <v>-1.0909092209555999</v>
      </c>
      <c r="L1114">
        <v>-1.6352936786763199</v>
      </c>
      <c r="M1114">
        <v>-1.0909092209555999</v>
      </c>
      <c r="N1114">
        <v>-1.46713560427851</v>
      </c>
      <c r="O1114">
        <v>-1.0909092209555999</v>
      </c>
      <c r="P1114">
        <v>-0.57366521044554797</v>
      </c>
      <c r="Q1114">
        <v>-0.572847608017094</v>
      </c>
      <c r="R1114">
        <v>-0.21873810514665901</v>
      </c>
      <c r="S1114">
        <v>-0.217126958894692</v>
      </c>
      <c r="T1114">
        <v>-6.5574653813201596E-3</v>
      </c>
      <c r="U1114">
        <v>-4.0880121422695401E-3</v>
      </c>
      <c r="V1114">
        <v>27.585414360214902</v>
      </c>
      <c r="W1114">
        <v>3.0458403880405799E-3</v>
      </c>
    </row>
    <row r="1115" spans="1:23" x14ac:dyDescent="0.3">
      <c r="A1115">
        <v>1</v>
      </c>
      <c r="B1115">
        <v>-1.0750252097875099</v>
      </c>
      <c r="C1115">
        <v>-1.06968953139765</v>
      </c>
      <c r="D1115">
        <v>-0.99589502762496795</v>
      </c>
      <c r="E1115">
        <v>-0.98858251218804005</v>
      </c>
      <c r="F1115">
        <v>-0.92111932291022802</v>
      </c>
      <c r="G1115">
        <v>-0.92178802208107402</v>
      </c>
      <c r="H1115">
        <v>-0.95562898583757705</v>
      </c>
      <c r="I1115">
        <v>-0.95930995239354699</v>
      </c>
      <c r="J1115">
        <v>-1.88825677493295</v>
      </c>
      <c r="K1115">
        <v>-1.0909092209555999</v>
      </c>
      <c r="L1115">
        <v>-1.63600035142902</v>
      </c>
      <c r="M1115">
        <v>-1.0909092209555999</v>
      </c>
      <c r="N1115">
        <v>-1.4676305613077301</v>
      </c>
      <c r="O1115">
        <v>-1.0909092209555999</v>
      </c>
      <c r="P1115">
        <v>-0.57365519686403199</v>
      </c>
      <c r="Q1115">
        <v>-0.57279688987694799</v>
      </c>
      <c r="R1115">
        <v>-0.218619372680112</v>
      </c>
      <c r="S1115">
        <v>-0.217098088568762</v>
      </c>
      <c r="T1115">
        <v>-6.6089638005451899E-3</v>
      </c>
      <c r="U1115">
        <v>-4.0744873048973104E-3</v>
      </c>
      <c r="V1115">
        <v>27.574542471711901</v>
      </c>
      <c r="W1115">
        <v>3.02152169007321E-3</v>
      </c>
    </row>
    <row r="1116" spans="1:23" x14ac:dyDescent="0.3">
      <c r="A1116">
        <v>1</v>
      </c>
      <c r="B1116">
        <v>-1.0754028648618299</v>
      </c>
      <c r="C1116">
        <v>-1.0700615944719001</v>
      </c>
      <c r="D1116">
        <v>-0.99624979451296203</v>
      </c>
      <c r="E1116">
        <v>-0.98895301470413099</v>
      </c>
      <c r="F1116">
        <v>-0.92149268644960902</v>
      </c>
      <c r="G1116">
        <v>-0.92216359641117895</v>
      </c>
      <c r="H1116">
        <v>-0.95593654584128196</v>
      </c>
      <c r="I1116">
        <v>-0.95967902439799302</v>
      </c>
      <c r="J1116">
        <v>-1.8887674675902599</v>
      </c>
      <c r="K1116">
        <v>-1.0909092209555999</v>
      </c>
      <c r="L1116">
        <v>-1.63653393227266</v>
      </c>
      <c r="M1116">
        <v>-1.0909092209555999</v>
      </c>
      <c r="N1116">
        <v>-1.4680811724759499</v>
      </c>
      <c r="O1116">
        <v>-1.0909092209555999</v>
      </c>
      <c r="P1116">
        <v>-0.57358796281670998</v>
      </c>
      <c r="Q1116">
        <v>-0.57273667834133901</v>
      </c>
      <c r="R1116">
        <v>-0.21863796933149901</v>
      </c>
      <c r="S1116">
        <v>-0.21706193563809401</v>
      </c>
      <c r="T1116">
        <v>-6.5717704977715603E-3</v>
      </c>
      <c r="U1116">
        <v>-4.0815098166098098E-3</v>
      </c>
      <c r="V1116">
        <v>27.568105169308801</v>
      </c>
      <c r="W1116">
        <v>3.01508438767008E-3</v>
      </c>
    </row>
    <row r="1117" spans="1:23" x14ac:dyDescent="0.3">
      <c r="A1117">
        <v>1</v>
      </c>
      <c r="B1117">
        <v>-1.0757604927731099</v>
      </c>
      <c r="C1117">
        <v>-1.0704283256391101</v>
      </c>
      <c r="D1117">
        <v>-0.99662888009892403</v>
      </c>
      <c r="E1117">
        <v>-0.98933079982496097</v>
      </c>
      <c r="F1117">
        <v>-0.92178737184850801</v>
      </c>
      <c r="G1117">
        <v>-0.92251316143864703</v>
      </c>
      <c r="H1117">
        <v>-0.95629846528750195</v>
      </c>
      <c r="I1117">
        <v>-0.96003626216973903</v>
      </c>
      <c r="J1117">
        <v>-1.88927386871264</v>
      </c>
      <c r="K1117">
        <v>-1.0909092209555999</v>
      </c>
      <c r="L1117">
        <v>-1.6371318861403299</v>
      </c>
      <c r="M1117">
        <v>-1.0909092209555999</v>
      </c>
      <c r="N1117">
        <v>-1.46865480764565</v>
      </c>
      <c r="O1117">
        <v>-1.0909092209555999</v>
      </c>
      <c r="P1117">
        <v>-0.57349211853648596</v>
      </c>
      <c r="Q1117">
        <v>-0.57268153861974502</v>
      </c>
      <c r="R1117">
        <v>-0.21869948133223999</v>
      </c>
      <c r="S1117">
        <v>-0.217014468660778</v>
      </c>
      <c r="T1117">
        <v>-6.4845092874180402E-3</v>
      </c>
      <c r="U1117">
        <v>-4.07110609555425E-3</v>
      </c>
      <c r="V1117">
        <v>27.590421150972901</v>
      </c>
      <c r="W1117">
        <v>3.0394030856374602E-3</v>
      </c>
    </row>
    <row r="1118" spans="1:23" x14ac:dyDescent="0.3">
      <c r="A1118">
        <v>1</v>
      </c>
      <c r="B1118">
        <v>-1.0761495919405899</v>
      </c>
      <c r="C1118">
        <v>-1.0707988281552001</v>
      </c>
      <c r="D1118">
        <v>-0.99700367414995095</v>
      </c>
      <c r="E1118">
        <v>-0.98967516299189995</v>
      </c>
      <c r="F1118">
        <v>-0.92222653892356599</v>
      </c>
      <c r="G1118">
        <v>-0.92285687437302</v>
      </c>
      <c r="H1118">
        <v>-0.95663177450081904</v>
      </c>
      <c r="I1118">
        <v>-0.96041768859293797</v>
      </c>
      <c r="J1118">
        <v>-1.88995336174408</v>
      </c>
      <c r="K1118">
        <v>-1.0909092209555999</v>
      </c>
      <c r="L1118">
        <v>-1.6377441451244501</v>
      </c>
      <c r="M1118">
        <v>-1.0909092209555999</v>
      </c>
      <c r="N1118">
        <v>-1.4689924083939001</v>
      </c>
      <c r="O1118">
        <v>-1.0909092209555999</v>
      </c>
      <c r="P1118">
        <v>-0.57346779983851903</v>
      </c>
      <c r="Q1118">
        <v>-0.57261638531663395</v>
      </c>
      <c r="R1118">
        <v>-0.21855356914443599</v>
      </c>
      <c r="S1118">
        <v>-0.216965701218331</v>
      </c>
      <c r="T1118">
        <v>-6.4172752400964697E-3</v>
      </c>
      <c r="U1118">
        <v>-4.0696755839091103E-3</v>
      </c>
      <c r="V1118">
        <v>27.576116034521501</v>
      </c>
      <c r="W1118">
        <v>3.0630065277822598E-3</v>
      </c>
    </row>
    <row r="1119" spans="1:23" x14ac:dyDescent="0.3">
      <c r="A1119">
        <v>1</v>
      </c>
      <c r="B1119">
        <v>-1.0765701623642601</v>
      </c>
      <c r="C1119">
        <v>-1.0711442316942399</v>
      </c>
      <c r="D1119">
        <v>-0.99723827805975396</v>
      </c>
      <c r="E1119">
        <v>-0.99001627499600897</v>
      </c>
      <c r="F1119">
        <v>-0.92260848553281805</v>
      </c>
      <c r="G1119">
        <v>-0.923207869912131</v>
      </c>
      <c r="H1119">
        <v>-0.95701229059842696</v>
      </c>
      <c r="I1119">
        <v>-0.96079365306258402</v>
      </c>
      <c r="J1119">
        <v>-1.89068864472969</v>
      </c>
      <c r="K1119">
        <v>-1.0909092209555999</v>
      </c>
      <c r="L1119">
        <v>-1.63839645843463</v>
      </c>
      <c r="M1119">
        <v>-1.0909092209555999</v>
      </c>
      <c r="N1119">
        <v>-1.46938866011961</v>
      </c>
      <c r="O1119">
        <v>-1.0909092209555999</v>
      </c>
      <c r="P1119">
        <v>-0.57344062011726105</v>
      </c>
      <c r="Q1119">
        <v>-0.57255851461826301</v>
      </c>
      <c r="R1119">
        <v>-0.21849491816698499</v>
      </c>
      <c r="S1119">
        <v>-0.21692421638062101</v>
      </c>
      <c r="T1119">
        <v>-6.5073974737402699E-3</v>
      </c>
      <c r="U1119">
        <v>-4.06720470015841E-3</v>
      </c>
      <c r="V1119">
        <v>27.577689597331201</v>
      </c>
      <c r="W1119">
        <v>3.0744506209433799E-3</v>
      </c>
    </row>
    <row r="1120" spans="1:23" x14ac:dyDescent="0.3">
      <c r="A1120">
        <v>1</v>
      </c>
      <c r="B1120">
        <v>-1.0769535394851599</v>
      </c>
      <c r="C1120">
        <v>-1.07149327653566</v>
      </c>
      <c r="D1120">
        <v>-0.99779474708971305</v>
      </c>
      <c r="E1120">
        <v>-0.99036466960485803</v>
      </c>
      <c r="F1120">
        <v>-0.922951808327652</v>
      </c>
      <c r="G1120">
        <v>-0.923547941544135</v>
      </c>
      <c r="H1120">
        <v>-0.95752584427903198</v>
      </c>
      <c r="I1120">
        <v>-0.961171568229927</v>
      </c>
      <c r="J1120">
        <v>-1.89104627264097</v>
      </c>
      <c r="K1120">
        <v>-1.0909092209555999</v>
      </c>
      <c r="L1120">
        <v>-1.63898582923243</v>
      </c>
      <c r="M1120">
        <v>-1.0909092209555999</v>
      </c>
      <c r="N1120">
        <v>-1.4700381124065001</v>
      </c>
      <c r="O1120">
        <v>-1.0909092209555999</v>
      </c>
      <c r="P1120">
        <v>-0.57337338606993904</v>
      </c>
      <c r="Q1120">
        <v>-0.57248815945462395</v>
      </c>
      <c r="R1120">
        <v>-0.218559291191016</v>
      </c>
      <c r="S1120">
        <v>-0.21690535963620799</v>
      </c>
      <c r="T1120">
        <v>-6.53600770664306E-3</v>
      </c>
      <c r="U1120">
        <v>-4.0817699096362004E-3</v>
      </c>
      <c r="V1120">
        <v>27.5766882391796</v>
      </c>
      <c r="W1120">
        <v>2.9700232708481798E-3</v>
      </c>
    </row>
    <row r="1121" spans="1:23" x14ac:dyDescent="0.3">
      <c r="A1121">
        <v>1</v>
      </c>
      <c r="B1121">
        <v>-1.07738126246705</v>
      </c>
      <c r="C1121">
        <v>-1.0718590973772699</v>
      </c>
      <c r="D1121">
        <v>-0.99808514095367595</v>
      </c>
      <c r="E1121">
        <v>-0.99073036039996099</v>
      </c>
      <c r="F1121">
        <v>-0.92333518544854898</v>
      </c>
      <c r="G1121">
        <v>-0.92392169522305601</v>
      </c>
      <c r="H1121">
        <v>-0.95767461749012595</v>
      </c>
      <c r="I1121">
        <v>-0.96153517828081903</v>
      </c>
      <c r="J1121">
        <v>-1.8916070332058701</v>
      </c>
      <c r="K1121">
        <v>-1.0909092209555999</v>
      </c>
      <c r="L1121">
        <v>-1.6396724748221001</v>
      </c>
      <c r="M1121">
        <v>-1.0909092209555999</v>
      </c>
      <c r="N1121">
        <v>-1.4706317747392299</v>
      </c>
      <c r="O1121">
        <v>-1.0909092209555999</v>
      </c>
      <c r="P1121">
        <v>-0.57328898588287602</v>
      </c>
      <c r="Q1121">
        <v>-0.57241559350026205</v>
      </c>
      <c r="R1121">
        <v>-0.21849348765533999</v>
      </c>
      <c r="S1121">
        <v>-0.21687323814744899</v>
      </c>
      <c r="T1121">
        <v>-6.5703399861264198E-3</v>
      </c>
      <c r="U1121">
        <v>-4.06317325824938E-3</v>
      </c>
      <c r="V1121">
        <v>27.564671941360402</v>
      </c>
      <c r="W1121">
        <v>2.9821826198318702E-3</v>
      </c>
    </row>
    <row r="1122" spans="1:23" x14ac:dyDescent="0.3">
      <c r="A1122">
        <v>1</v>
      </c>
      <c r="B1122">
        <v>-1.07768166991253</v>
      </c>
      <c r="C1122">
        <v>-1.07222127691652</v>
      </c>
      <c r="D1122">
        <v>-0.99838125686421997</v>
      </c>
      <c r="E1122">
        <v>-0.99109214979966798</v>
      </c>
      <c r="F1122">
        <v>-0.92366134210364104</v>
      </c>
      <c r="G1122">
        <v>-0.92427854285526201</v>
      </c>
      <c r="H1122">
        <v>-0.95813238121657096</v>
      </c>
      <c r="I1122">
        <v>-0.96191517419237305</v>
      </c>
      <c r="J1122">
        <v>-1.89240382819221</v>
      </c>
      <c r="K1122">
        <v>-1.0909092209555999</v>
      </c>
      <c r="L1122">
        <v>-1.6402904558528</v>
      </c>
      <c r="M1122">
        <v>-1.0909092209555999</v>
      </c>
      <c r="N1122">
        <v>-1.47093790423129</v>
      </c>
      <c r="O1122">
        <v>-1.0909092209555999</v>
      </c>
      <c r="P1122">
        <v>-0.57319457211429703</v>
      </c>
      <c r="Q1122">
        <v>-0.57237020726715704</v>
      </c>
      <c r="R1122">
        <v>-0.218503501236856</v>
      </c>
      <c r="S1122">
        <v>-0.21682278010032999</v>
      </c>
      <c r="T1122">
        <v>-6.5946586840937901E-3</v>
      </c>
      <c r="U1122">
        <v>-4.0617427466042499E-3</v>
      </c>
      <c r="V1122">
        <v>27.564242787866899</v>
      </c>
      <c r="W1122">
        <v>3.00149452704126E-3</v>
      </c>
    </row>
    <row r="1123" spans="1:23" x14ac:dyDescent="0.3">
      <c r="A1123">
        <v>1</v>
      </c>
      <c r="B1123">
        <v>-1.07792485689221</v>
      </c>
      <c r="C1123">
        <v>-1.07257526352544</v>
      </c>
      <c r="D1123">
        <v>-0.99876606449676297</v>
      </c>
      <c r="E1123">
        <v>-0.991444575850425</v>
      </c>
      <c r="F1123">
        <v>-0.92418490936576203</v>
      </c>
      <c r="G1123">
        <v>-0.92463695104562604</v>
      </c>
      <c r="H1123">
        <v>-0.95845710736001799</v>
      </c>
      <c r="I1123">
        <v>-0.96225628619648196</v>
      </c>
      <c r="J1123">
        <v>-1.8929989210365901</v>
      </c>
      <c r="K1123">
        <v>-1.0909092209555999</v>
      </c>
      <c r="L1123">
        <v>-1.6409112979067899</v>
      </c>
      <c r="M1123">
        <v>-1.0909092209555999</v>
      </c>
      <c r="N1123">
        <v>-1.4714357222837999</v>
      </c>
      <c r="O1123">
        <v>-1.0909092209555999</v>
      </c>
      <c r="P1123">
        <v>-0.57319600262594195</v>
      </c>
      <c r="Q1123">
        <v>-0.57232287033635398</v>
      </c>
      <c r="R1123">
        <v>-0.21838333825866399</v>
      </c>
      <c r="S1123">
        <v>-0.216766339913603</v>
      </c>
      <c r="T1123">
        <v>-6.4258583099673101E-3</v>
      </c>
      <c r="U1123">
        <v>-4.0542000488389598E-3</v>
      </c>
      <c r="V1123">
        <v>27.576831290344099</v>
      </c>
      <c r="W1123">
        <v>2.9771758290738802E-3</v>
      </c>
    </row>
    <row r="1124" spans="1:23" x14ac:dyDescent="0.3">
      <c r="A1124">
        <v>1</v>
      </c>
      <c r="B1124">
        <v>-1.0782867763384301</v>
      </c>
      <c r="C1124">
        <v>-1.07293510222745</v>
      </c>
      <c r="D1124">
        <v>-0.99918663492043402</v>
      </c>
      <c r="E1124">
        <v>-0.99179830236631406</v>
      </c>
      <c r="F1124">
        <v>-0.92447530322972504</v>
      </c>
      <c r="G1124">
        <v>-0.92500134137559697</v>
      </c>
      <c r="H1124">
        <v>-0.95883333192268905</v>
      </c>
      <c r="I1124">
        <v>-0.962637582573169</v>
      </c>
      <c r="J1124">
        <v>-1.8935582510898401</v>
      </c>
      <c r="K1124">
        <v>-1.0909092209555999</v>
      </c>
      <c r="L1124">
        <v>-1.6415779163334201</v>
      </c>
      <c r="M1124">
        <v>-1.0909092209555999</v>
      </c>
      <c r="N1124">
        <v>-1.4719049301034099</v>
      </c>
      <c r="O1124">
        <v>-1.0909092209555999</v>
      </c>
      <c r="P1124">
        <v>-0.57320029416087703</v>
      </c>
      <c r="Q1124">
        <v>-0.57227280242877399</v>
      </c>
      <c r="R1124">
        <v>-0.21812584616253899</v>
      </c>
      <c r="S1124">
        <v>-0.21669130307549</v>
      </c>
      <c r="T1124">
        <v>-6.3643463092263102E-3</v>
      </c>
      <c r="U1124">
        <v>-4.0457470254813199E-3</v>
      </c>
      <c r="V1124">
        <v>27.576116034521501</v>
      </c>
      <c r="W1124">
        <v>2.95929443350963E-3</v>
      </c>
    </row>
    <row r="1125" spans="1:23" x14ac:dyDescent="0.3">
      <c r="A1125">
        <v>1</v>
      </c>
      <c r="B1125">
        <v>-1.07862008555174</v>
      </c>
      <c r="C1125">
        <v>-1.0732859677200399</v>
      </c>
      <c r="D1125">
        <v>-0.99942839138846196</v>
      </c>
      <c r="E1125">
        <v>-0.99213226181219705</v>
      </c>
      <c r="F1125">
        <v>-0.924818626024559</v>
      </c>
      <c r="G1125">
        <v>-0.92534375384483802</v>
      </c>
      <c r="H1125">
        <v>-0.95924531927649004</v>
      </c>
      <c r="I1125">
        <v>-0.96298805792622799</v>
      </c>
      <c r="J1125">
        <v>-1.8940131537929901</v>
      </c>
      <c r="K1125">
        <v>-1.0909092209555999</v>
      </c>
      <c r="L1125">
        <v>-1.64214153792161</v>
      </c>
      <c r="M1125">
        <v>-1.0909092209555999</v>
      </c>
      <c r="N1125">
        <v>-1.47243278890046</v>
      </c>
      <c r="O1125">
        <v>-1.0909092209555999</v>
      </c>
      <c r="P1125">
        <v>-0.57300717508878396</v>
      </c>
      <c r="Q1125">
        <v>-0.57220816931171603</v>
      </c>
      <c r="R1125">
        <v>-0.21823027351263399</v>
      </c>
      <c r="S1125">
        <v>-0.216639544563239</v>
      </c>
      <c r="T1125">
        <v>-6.38723449554854E-3</v>
      </c>
      <c r="U1125">
        <v>-4.0436662812702098E-3</v>
      </c>
      <c r="V1125">
        <v>27.564814992524902</v>
      </c>
      <c r="W1125">
        <v>2.9943419688155601E-3</v>
      </c>
    </row>
    <row r="1126" spans="1:23" x14ac:dyDescent="0.3">
      <c r="A1126">
        <v>1</v>
      </c>
      <c r="B1126">
        <v>-1.0790721272316099</v>
      </c>
      <c r="C1126">
        <v>-1.0736411247475799</v>
      </c>
      <c r="D1126">
        <v>-0.99980175492784396</v>
      </c>
      <c r="E1126">
        <v>-0.99247090293255602</v>
      </c>
      <c r="F1126">
        <v>-0.92511903347003799</v>
      </c>
      <c r="G1126">
        <v>-0.92569800054677998</v>
      </c>
      <c r="H1126">
        <v>-0.95952569955893696</v>
      </c>
      <c r="I1126">
        <v>-0.96337078481455896</v>
      </c>
      <c r="J1126">
        <v>-1.8946483009634301</v>
      </c>
      <c r="K1126">
        <v>-1.0909092209555999</v>
      </c>
      <c r="L1126">
        <v>-1.64267797978853</v>
      </c>
      <c r="M1126">
        <v>-1.0909092209555999</v>
      </c>
      <c r="N1126">
        <v>-1.47285335932414</v>
      </c>
      <c r="O1126">
        <v>-1.0909092209555999</v>
      </c>
      <c r="P1126">
        <v>-0.57295138513462296</v>
      </c>
      <c r="Q1126">
        <v>-0.57214288596209295</v>
      </c>
      <c r="R1126">
        <v>-0.21821310737289201</v>
      </c>
      <c r="S1126">
        <v>-0.21662250847000999</v>
      </c>
      <c r="T1126">
        <v>-6.4473159846444097E-3</v>
      </c>
      <c r="U1126">
        <v>-4.0272804206077E-3</v>
      </c>
      <c r="V1126">
        <v>27.555516666831501</v>
      </c>
      <c r="W1126">
        <v>3.0179454109603601E-3</v>
      </c>
    </row>
    <row r="1127" spans="1:23" x14ac:dyDescent="0.3">
      <c r="A1127">
        <v>1</v>
      </c>
      <c r="B1127">
        <v>-1.0794426297477</v>
      </c>
      <c r="C1127">
        <v>-1.0739754743329999</v>
      </c>
      <c r="D1127">
        <v>-1.00054991251825</v>
      </c>
      <c r="E1127">
        <v>-0.99275531465691202</v>
      </c>
      <c r="F1127">
        <v>-0.92539798324083999</v>
      </c>
      <c r="G1127">
        <v>-0.92603742194621796</v>
      </c>
      <c r="H1127">
        <v>-0.959911937703125</v>
      </c>
      <c r="I1127">
        <v>-0.96374037700505799</v>
      </c>
      <c r="J1127">
        <v>-1.89522479715642</v>
      </c>
      <c r="K1127">
        <v>-1.0909092209555999</v>
      </c>
      <c r="L1127">
        <v>-1.6430828145841101</v>
      </c>
      <c r="M1127">
        <v>-1.0909092209555999</v>
      </c>
      <c r="N1127">
        <v>-1.47335546891158</v>
      </c>
      <c r="O1127">
        <v>-1.0909092209555999</v>
      </c>
      <c r="P1127">
        <v>-0.57286841545920497</v>
      </c>
      <c r="Q1127">
        <v>-0.57209867014760696</v>
      </c>
      <c r="R1127">
        <v>-0.21822598197769899</v>
      </c>
      <c r="S1127">
        <v>-0.21661678642342999</v>
      </c>
      <c r="T1127">
        <v>-6.4730651942569196E-3</v>
      </c>
      <c r="U1127">
        <v>-4.0388545602820097E-3</v>
      </c>
      <c r="V1127">
        <v>27.564242787866899</v>
      </c>
      <c r="W1127">
        <v>2.9843283872995801E-3</v>
      </c>
    </row>
    <row r="1128" spans="1:23" x14ac:dyDescent="0.3">
      <c r="A1128">
        <v>1</v>
      </c>
      <c r="B1128">
        <v>-1.07960856909854</v>
      </c>
      <c r="C1128">
        <v>-1.07433505294198</v>
      </c>
      <c r="D1128">
        <v>-1.00984680770001</v>
      </c>
      <c r="E1128">
        <v>-0.99142181771061599</v>
      </c>
      <c r="F1128">
        <v>-0.92581855366451105</v>
      </c>
      <c r="G1128">
        <v>-0.92639960148546496</v>
      </c>
      <c r="H1128">
        <v>-0.96035539631311795</v>
      </c>
      <c r="I1128">
        <v>-0.96409683449772399</v>
      </c>
      <c r="J1128">
        <v>-1.89588140200154</v>
      </c>
      <c r="K1128">
        <v>-1.0909092209555999</v>
      </c>
      <c r="L1128">
        <v>-1.6438209585929999</v>
      </c>
      <c r="M1128">
        <v>-1.0909092209555999</v>
      </c>
      <c r="N1128">
        <v>-1.4739534227792499</v>
      </c>
      <c r="O1128">
        <v>-1.0909092209555999</v>
      </c>
      <c r="P1128">
        <v>-0.57277257117898095</v>
      </c>
      <c r="Q1128">
        <v>-0.57203195628633796</v>
      </c>
      <c r="R1128">
        <v>-0.218127276674184</v>
      </c>
      <c r="S1128">
        <v>-0.216554364097096</v>
      </c>
      <c r="T1128">
        <v>-6.2441833310345803E-3</v>
      </c>
      <c r="U1128">
        <v>-4.0340428392938096E-3</v>
      </c>
      <c r="V1128">
        <v>27.572825857737701</v>
      </c>
      <c r="W1128">
        <v>2.9507113636388E-3</v>
      </c>
    </row>
    <row r="1129" spans="1:23" x14ac:dyDescent="0.3">
      <c r="A1129">
        <v>1</v>
      </c>
      <c r="B1129">
        <v>-1.08006776333663</v>
      </c>
      <c r="C1129">
        <v>-1.07468487806248</v>
      </c>
      <c r="D1129">
        <v>-1.00467550810283</v>
      </c>
      <c r="E1129">
        <v>-0.99279718963416097</v>
      </c>
      <c r="F1129">
        <v>-0.92609607292366802</v>
      </c>
      <c r="G1129">
        <v>-0.92675566883859095</v>
      </c>
      <c r="H1129">
        <v>-0.96074306496895101</v>
      </c>
      <c r="I1129">
        <v>-0.96446447599052498</v>
      </c>
      <c r="J1129">
        <v>-1.8965866442426</v>
      </c>
      <c r="K1129">
        <v>-1.0909092209555999</v>
      </c>
      <c r="L1129">
        <v>-1.64454908902038</v>
      </c>
      <c r="M1129">
        <v>-1.0909092209555999</v>
      </c>
      <c r="N1129">
        <v>-1.4743983119008901</v>
      </c>
      <c r="O1129">
        <v>-1.0909092209555999</v>
      </c>
      <c r="P1129">
        <v>-0.57274968299265805</v>
      </c>
      <c r="Q1129">
        <v>-0.57196316168085803</v>
      </c>
      <c r="R1129">
        <v>-0.218081500301539</v>
      </c>
      <c r="S1129">
        <v>-0.21650052484063401</v>
      </c>
      <c r="T1129">
        <v>-6.2141425864866403E-3</v>
      </c>
      <c r="U1129">
        <v>-4.0238992112646404E-3</v>
      </c>
      <c r="V1129">
        <v>27.570680090269999</v>
      </c>
      <c r="W1129">
        <v>2.87131796733355E-3</v>
      </c>
    </row>
    <row r="1130" spans="1:23" x14ac:dyDescent="0.3">
      <c r="A1130">
        <v>1</v>
      </c>
      <c r="B1130">
        <v>-1.0804153776663901</v>
      </c>
      <c r="C1130">
        <v>-1.0750428961133001</v>
      </c>
      <c r="D1130">
        <v>-1.00108492387353</v>
      </c>
      <c r="E1130">
        <v>-0.99389543243808898</v>
      </c>
      <c r="F1130">
        <v>-0.92644654827672801</v>
      </c>
      <c r="G1130">
        <v>-0.92708507665651296</v>
      </c>
      <c r="H1130">
        <v>-0.96107208264733301</v>
      </c>
      <c r="I1130">
        <v>-0.96481755227384802</v>
      </c>
      <c r="J1130">
        <v>-1.89712165559788</v>
      </c>
      <c r="K1130">
        <v>-1.0909092209555999</v>
      </c>
      <c r="L1130">
        <v>-1.6450540596311101</v>
      </c>
      <c r="M1130">
        <v>-1.0909092209555999</v>
      </c>
      <c r="N1130">
        <v>-1.4748918384184599</v>
      </c>
      <c r="O1130">
        <v>-1.0909092209555999</v>
      </c>
      <c r="P1130">
        <v>-0.57268387945698196</v>
      </c>
      <c r="Q1130">
        <v>-0.57190893228485595</v>
      </c>
      <c r="R1130">
        <v>-0.21804859853370101</v>
      </c>
      <c r="S1130">
        <v>-0.21646749302628199</v>
      </c>
      <c r="T1130">
        <v>-6.3729293790971498E-3</v>
      </c>
      <c r="U1130">
        <v>-4.0127152111299096E-3</v>
      </c>
      <c r="V1130">
        <v>27.566102453005598</v>
      </c>
      <c r="W1130">
        <v>2.88848410707522E-3</v>
      </c>
    </row>
    <row r="1131" spans="1:23" x14ac:dyDescent="0.3">
      <c r="A1131">
        <v>1</v>
      </c>
      <c r="B1131">
        <v>-1.0807401038098401</v>
      </c>
      <c r="C1131">
        <v>-1.07539857332689</v>
      </c>
      <c r="D1131">
        <v>-1.0015212299253</v>
      </c>
      <c r="E1131">
        <v>-0.99423173272121002</v>
      </c>
      <c r="F1131">
        <v>-0.92685138307230197</v>
      </c>
      <c r="G1131">
        <v>-0.92743607219562496</v>
      </c>
      <c r="H1131">
        <v>-0.96133243576674798</v>
      </c>
      <c r="I1131">
        <v>-0.96519624772027102</v>
      </c>
      <c r="J1131">
        <v>-1.8976595279764501</v>
      </c>
      <c r="K1131">
        <v>-1.0909092209555999</v>
      </c>
      <c r="L1131">
        <v>-1.6456834847549699</v>
      </c>
      <c r="M1131">
        <v>-1.0909092209555999</v>
      </c>
      <c r="N1131">
        <v>-1.4753581852147799</v>
      </c>
      <c r="O1131">
        <v>-1.0909092209555999</v>
      </c>
      <c r="P1131">
        <v>-0.57247073322185604</v>
      </c>
      <c r="Q1131">
        <v>-0.57184611981898303</v>
      </c>
      <c r="R1131">
        <v>-0.21798565602131501</v>
      </c>
      <c r="S1131">
        <v>-0.21644486493298601</v>
      </c>
      <c r="T1131">
        <v>-6.4315803565478703E-3</v>
      </c>
      <c r="U1131">
        <v>-4.0110246064583898E-3</v>
      </c>
      <c r="V1131">
        <v>27.5701078856119</v>
      </c>
      <c r="W1131">
        <v>3.0072165736218098E-3</v>
      </c>
    </row>
    <row r="1132" spans="1:23" x14ac:dyDescent="0.3">
      <c r="A1132">
        <v>1</v>
      </c>
      <c r="B1132">
        <v>-1.0810963012094801</v>
      </c>
      <c r="C1132">
        <v>-1.0757355238425801</v>
      </c>
      <c r="D1132">
        <v>-1.0018688442550701</v>
      </c>
      <c r="E1132">
        <v>-0.99457765644630702</v>
      </c>
      <c r="F1132">
        <v>-0.92720185842536096</v>
      </c>
      <c r="G1132">
        <v>-0.92778108559512995</v>
      </c>
      <c r="H1132">
        <v>-0.96172725698080697</v>
      </c>
      <c r="I1132">
        <v>-0.96557494316669301</v>
      </c>
      <c r="J1132">
        <v>-1.89818738677351</v>
      </c>
      <c r="K1132">
        <v>-1.0909092209555999</v>
      </c>
      <c r="L1132">
        <v>-1.64633150653022</v>
      </c>
      <c r="M1132">
        <v>-1.0909092209555999</v>
      </c>
      <c r="N1132">
        <v>-1.47585314224399</v>
      </c>
      <c r="O1132">
        <v>-1.0909092209555999</v>
      </c>
      <c r="P1132">
        <v>-0.57258946568840297</v>
      </c>
      <c r="Q1132">
        <v>-0.57179826270212797</v>
      </c>
      <c r="R1132">
        <v>-0.21794703220689601</v>
      </c>
      <c r="S1132">
        <v>-0.21641183311863499</v>
      </c>
      <c r="T1132">
        <v>-6.35862426264575E-3</v>
      </c>
      <c r="U1132">
        <v>-4.0214283275139496E-3</v>
      </c>
      <c r="V1132">
        <v>27.5719675507506</v>
      </c>
      <c r="W1132">
        <v>3.0179454109603601E-3</v>
      </c>
    </row>
    <row r="1133" spans="1:23" x14ac:dyDescent="0.3">
      <c r="A1133">
        <v>1</v>
      </c>
      <c r="B1133">
        <v>-1.0814224578645699</v>
      </c>
      <c r="C1133">
        <v>-1.07605374766036</v>
      </c>
      <c r="D1133">
        <v>-1.0021163227696801</v>
      </c>
      <c r="E1133">
        <v>-0.99493957589252702</v>
      </c>
      <c r="F1133">
        <v>-0.92747365563793804</v>
      </c>
      <c r="G1133">
        <v>-0.92816108150668397</v>
      </c>
      <c r="H1133">
        <v>-0.96207487131057601</v>
      </c>
      <c r="I1133">
        <v>-0.96592788940350305</v>
      </c>
      <c r="J1133">
        <v>-1.89882539496724</v>
      </c>
      <c r="K1133">
        <v>-1.0909092209555999</v>
      </c>
      <c r="L1133">
        <v>-1.6468393381642501</v>
      </c>
      <c r="M1133">
        <v>-1.0909092209555999</v>
      </c>
      <c r="N1133">
        <v>-1.4763223500636</v>
      </c>
      <c r="O1133">
        <v>-1.0909092209555999</v>
      </c>
      <c r="P1133">
        <v>-0.572502204478049</v>
      </c>
      <c r="Q1133">
        <v>-0.57174845488757398</v>
      </c>
      <c r="R1133">
        <v>-0.21799566960283101</v>
      </c>
      <c r="S1133">
        <v>-0.216352271815592</v>
      </c>
      <c r="T1133">
        <v>-6.36863784416173E-3</v>
      </c>
      <c r="U1133">
        <v>-4.0163565134993598E-3</v>
      </c>
      <c r="V1133">
        <v>27.573684164724799</v>
      </c>
      <c r="W1133">
        <v>2.9900504338801399E-3</v>
      </c>
    </row>
    <row r="1134" spans="1:23" x14ac:dyDescent="0.3">
      <c r="A1134">
        <v>1</v>
      </c>
      <c r="B1134">
        <v>-1.08181584856699</v>
      </c>
      <c r="C1134">
        <v>-1.0763961601295999</v>
      </c>
      <c r="D1134">
        <v>-1.0023752453774499</v>
      </c>
      <c r="E1134">
        <v>-0.99529304231538995</v>
      </c>
      <c r="F1134">
        <v>-0.92775832745532105</v>
      </c>
      <c r="G1134">
        <v>-0.92849009918506598</v>
      </c>
      <c r="H1134">
        <v>-0.96238243131428103</v>
      </c>
      <c r="I1134">
        <v>-0.96627745443097002</v>
      </c>
      <c r="J1134">
        <v>-1.8995435118131001</v>
      </c>
      <c r="K1134">
        <v>-1.0909092209555999</v>
      </c>
      <c r="L1134">
        <v>-1.6474644717531699</v>
      </c>
      <c r="M1134">
        <v>-1.0909092209555999</v>
      </c>
      <c r="N1134">
        <v>-1.4768673750004</v>
      </c>
      <c r="O1134">
        <v>-1.0909092209555999</v>
      </c>
      <c r="P1134">
        <v>-0.57238776354643806</v>
      </c>
      <c r="Q1134">
        <v>-0.57168174102630498</v>
      </c>
      <c r="R1134">
        <v>-0.217816855647189</v>
      </c>
      <c r="S1134">
        <v>-0.21631689916400301</v>
      </c>
      <c r="T1134">
        <v>-6.4501770079346899E-3</v>
      </c>
      <c r="U1134">
        <v>-4.0058227459306003E-3</v>
      </c>
      <c r="V1134">
        <v>27.574685522876401</v>
      </c>
      <c r="W1134">
        <v>2.9907656897027101E-3</v>
      </c>
    </row>
    <row r="1135" spans="1:23" x14ac:dyDescent="0.3">
      <c r="A1135">
        <v>1</v>
      </c>
      <c r="B1135">
        <v>-1.08221782233927</v>
      </c>
      <c r="C1135">
        <v>-1.07676796311083</v>
      </c>
      <c r="D1135">
        <v>-1.00289166008134</v>
      </c>
      <c r="E1135">
        <v>-0.99563220362180105</v>
      </c>
      <c r="F1135">
        <v>-0.92816316225089501</v>
      </c>
      <c r="G1135">
        <v>-0.92882249807279105</v>
      </c>
      <c r="H1135">
        <v>-0.962748642295437</v>
      </c>
      <c r="I1135">
        <v>-0.96665133815640403</v>
      </c>
      <c r="J1135">
        <v>-1.9000456214005399</v>
      </c>
      <c r="K1135">
        <v>-1.0909092209555999</v>
      </c>
      <c r="L1135">
        <v>-1.64803953743452</v>
      </c>
      <c r="M1135">
        <v>-1.0909092209555999</v>
      </c>
      <c r="N1135">
        <v>-1.4772435995630699</v>
      </c>
      <c r="O1135">
        <v>-1.0909092209555999</v>
      </c>
      <c r="P1135">
        <v>-0.57244212298895303</v>
      </c>
      <c r="Q1135">
        <v>-0.57163648483971397</v>
      </c>
      <c r="R1135">
        <v>-0.21763804169154599</v>
      </c>
      <c r="S1135">
        <v>-0.21628074623333499</v>
      </c>
      <c r="T1135">
        <v>-6.4516075195798304E-3</v>
      </c>
      <c r="U1135">
        <v>-4.0046523273118504E-3</v>
      </c>
      <c r="V1135">
        <v>27.374986097214901</v>
      </c>
      <c r="W1135">
        <v>1.97510242165356E-3</v>
      </c>
    </row>
    <row r="1136" spans="1:23" x14ac:dyDescent="0.3">
      <c r="A1136">
        <v>1</v>
      </c>
      <c r="B1136">
        <v>-1.08244241266756</v>
      </c>
      <c r="C1136">
        <v>-1.07712338023139</v>
      </c>
      <c r="D1136">
        <v>-1.0033551458543699</v>
      </c>
      <c r="E1136">
        <v>-0.99598879116098105</v>
      </c>
      <c r="F1136">
        <v>-0.92849074941763199</v>
      </c>
      <c r="G1136">
        <v>-0.92920171370526705</v>
      </c>
      <c r="H1136">
        <v>-0.96308910406698001</v>
      </c>
      <c r="I1136">
        <v>-0.96701377778867703</v>
      </c>
      <c r="J1136">
        <v>-1.9006378532216299</v>
      </c>
      <c r="K1136">
        <v>-1.0909092209555999</v>
      </c>
      <c r="L1136">
        <v>-1.64866037948851</v>
      </c>
      <c r="M1136">
        <v>-1.0909092209555999</v>
      </c>
      <c r="N1136">
        <v>-1.47763699026548</v>
      </c>
      <c r="O1136">
        <v>-1.0909092209555999</v>
      </c>
      <c r="P1136">
        <v>-0.57233769563885795</v>
      </c>
      <c r="Q1136">
        <v>-0.57157848409482903</v>
      </c>
      <c r="R1136">
        <v>-0.21768381806419099</v>
      </c>
      <c r="S1136">
        <v>-0.21623653041884899</v>
      </c>
      <c r="T1136">
        <v>-6.3858039839034004E-3</v>
      </c>
      <c r="U1136">
        <v>-3.9943786527694902E-3</v>
      </c>
      <c r="V1136">
        <v>25.212910796750801</v>
      </c>
      <c r="W1136">
        <v>-8.8910640348272302E-3</v>
      </c>
    </row>
    <row r="1137" spans="1:23" x14ac:dyDescent="0.3">
      <c r="A1137">
        <v>1</v>
      </c>
      <c r="B1137">
        <v>-1.08289874588236</v>
      </c>
      <c r="C1137">
        <v>-1.07745994060754</v>
      </c>
      <c r="D1137">
        <v>-1.00366127534643</v>
      </c>
      <c r="E1137">
        <v>-0.99634030688614506</v>
      </c>
      <c r="F1137">
        <v>-0.92891131984130304</v>
      </c>
      <c r="G1137">
        <v>-0.92955531017464299</v>
      </c>
      <c r="H1137">
        <v>-0.96357118649139195</v>
      </c>
      <c r="I1137">
        <v>-0.96737218597904095</v>
      </c>
      <c r="J1137">
        <v>-1.9012586952756201</v>
      </c>
      <c r="K1137">
        <v>-1.0909092209555999</v>
      </c>
      <c r="L1137">
        <v>-1.6492368756814999</v>
      </c>
      <c r="M1137">
        <v>-1.0909092209555999</v>
      </c>
      <c r="N1137">
        <v>-1.4781677100858299</v>
      </c>
      <c r="O1137">
        <v>-1.0909092209555999</v>
      </c>
      <c r="P1137">
        <v>-0.57224328187027895</v>
      </c>
      <c r="Q1137">
        <v>-0.57151788241968005</v>
      </c>
      <c r="R1137">
        <v>-0.217762496204673</v>
      </c>
      <c r="S1137">
        <v>-0.216182561115873</v>
      </c>
      <c r="T1137">
        <v>-6.3328750530332297E-3</v>
      </c>
      <c r="U1137">
        <v>-4.0108945599451901E-3</v>
      </c>
      <c r="V1137">
        <v>26.8951924914351</v>
      </c>
      <c r="W1137">
        <v>-4.8394709634150198E-4</v>
      </c>
    </row>
    <row r="1138" spans="1:23" x14ac:dyDescent="0.3">
      <c r="A1138">
        <v>1</v>
      </c>
      <c r="B1138">
        <v>-1.0832578043052901</v>
      </c>
      <c r="C1138">
        <v>-1.0777987117744099</v>
      </c>
      <c r="D1138">
        <v>-1.0039888625131601</v>
      </c>
      <c r="E1138">
        <v>-0.99668675079729596</v>
      </c>
      <c r="F1138">
        <v>-0.92922174086829901</v>
      </c>
      <c r="G1138">
        <v>-0.92988263724835296</v>
      </c>
      <c r="H1138">
        <v>-0.96393167542596703</v>
      </c>
      <c r="I1138">
        <v>-0.96772825333216805</v>
      </c>
      <c r="J1138">
        <v>-1.90179084560762</v>
      </c>
      <c r="K1138">
        <v>-1.0909092209555999</v>
      </c>
      <c r="L1138">
        <v>-1.6500393927144199</v>
      </c>
      <c r="M1138">
        <v>-1.0909092209555999</v>
      </c>
      <c r="N1138">
        <v>-1.47868698581302</v>
      </c>
      <c r="O1138">
        <v>-1.0909092209555999</v>
      </c>
      <c r="P1138">
        <v>-0.57219464447434398</v>
      </c>
      <c r="Q1138">
        <v>-0.57146495348880999</v>
      </c>
      <c r="R1138">
        <v>-0.21769383164570699</v>
      </c>
      <c r="S1138">
        <v>-0.216150309580601</v>
      </c>
      <c r="T1138">
        <v>-6.2942512386144596E-3</v>
      </c>
      <c r="U1138">
        <v>-4.01128469948477E-3</v>
      </c>
      <c r="V1138">
        <v>27.579263160140801</v>
      </c>
      <c r="W1138">
        <v>2.9478503403485199E-3</v>
      </c>
    </row>
    <row r="1139" spans="1:23" x14ac:dyDescent="0.3">
      <c r="A1139">
        <v>1</v>
      </c>
      <c r="B1139">
        <v>-1.0834895471918</v>
      </c>
      <c r="C1139">
        <v>-1.0781350120575299</v>
      </c>
      <c r="D1139">
        <v>-1.00430786661003</v>
      </c>
      <c r="E1139">
        <v>-0.99701446801054605</v>
      </c>
      <c r="F1139">
        <v>-0.92964660282690503</v>
      </c>
      <c r="G1139">
        <v>-0.93022543985713402</v>
      </c>
      <c r="H1139">
        <v>-0.96424209645296199</v>
      </c>
      <c r="I1139">
        <v>-0.96808549110391295</v>
      </c>
      <c r="J1139">
        <v>-1.9024217012431199</v>
      </c>
      <c r="K1139">
        <v>-1.0909092209555999</v>
      </c>
      <c r="L1139">
        <v>-1.6505872786745099</v>
      </c>
      <c r="M1139">
        <v>-1.0909092209555999</v>
      </c>
      <c r="N1139">
        <v>-1.4791890954004601</v>
      </c>
      <c r="O1139">
        <v>-1.0909092209555999</v>
      </c>
      <c r="P1139">
        <v>-0.57215315963663504</v>
      </c>
      <c r="Q1139">
        <v>-0.57139446827865803</v>
      </c>
      <c r="R1139">
        <v>-0.21764233322648199</v>
      </c>
      <c r="S1139">
        <v>-0.216115457115065</v>
      </c>
      <c r="T1139">
        <v>-6.3271530064526798E-3</v>
      </c>
      <c r="U1139">
        <v>-4.0032218156667099E-3</v>
      </c>
      <c r="V1139">
        <v>27.574685522876401</v>
      </c>
      <c r="W1139">
        <v>2.9993487595735401E-3</v>
      </c>
    </row>
    <row r="1140" spans="1:23" x14ac:dyDescent="0.3">
      <c r="A1140">
        <v>1</v>
      </c>
      <c r="B1140">
        <v>-1.08383573100992</v>
      </c>
      <c r="C1140">
        <v>-1.0784766442476901</v>
      </c>
      <c r="D1140">
        <v>-1.0046497588932199</v>
      </c>
      <c r="E1140">
        <v>-0.99736663396827696</v>
      </c>
      <c r="F1140">
        <v>-0.92990123389974</v>
      </c>
      <c r="G1140">
        <v>-0.93059061046618397</v>
      </c>
      <c r="H1140">
        <v>-0.96462976510879495</v>
      </c>
      <c r="I1140">
        <v>-0.96846444664336195</v>
      </c>
      <c r="J1140">
        <v>-1.90290664469082</v>
      </c>
      <c r="K1140">
        <v>-1.0909092209555999</v>
      </c>
      <c r="L1140">
        <v>-1.6512295784031801</v>
      </c>
      <c r="M1140">
        <v>-1.0909092209555999</v>
      </c>
      <c r="N1140">
        <v>-1.4796511506618399</v>
      </c>
      <c r="O1140">
        <v>-1.0909092209555999</v>
      </c>
      <c r="P1140">
        <v>-0.57208449507766901</v>
      </c>
      <c r="Q1140">
        <v>-0.571326063812718</v>
      </c>
      <c r="R1140">
        <v>-0.217539336388031</v>
      </c>
      <c r="S1140">
        <v>-0.21608164502163399</v>
      </c>
      <c r="T1140">
        <v>-6.3672073325165904E-3</v>
      </c>
      <c r="U1140">
        <v>-4.0082936296812997E-3</v>
      </c>
      <c r="V1140">
        <v>27.569535680953901</v>
      </c>
      <c r="W1140">
        <v>2.99648773628327E-3</v>
      </c>
    </row>
    <row r="1141" spans="1:23" x14ac:dyDescent="0.3">
      <c r="A1141">
        <v>1</v>
      </c>
      <c r="B1141">
        <v>-1.08429206422472</v>
      </c>
      <c r="C1141">
        <v>-1.0788250388565399</v>
      </c>
      <c r="D1141">
        <v>-1.0049616104318599</v>
      </c>
      <c r="E1141">
        <v>-0.99770176383277898</v>
      </c>
      <c r="F1141">
        <v>-0.93024598720621898</v>
      </c>
      <c r="G1141">
        <v>-0.93092365958647505</v>
      </c>
      <c r="H1141">
        <v>-0.96490442334466198</v>
      </c>
      <c r="I1141">
        <v>-0.96882181446161997</v>
      </c>
      <c r="J1141">
        <v>-1.9035775546523901</v>
      </c>
      <c r="K1141">
        <v>-1.0909092209555999</v>
      </c>
      <c r="L1141">
        <v>-1.65191908501614</v>
      </c>
      <c r="M1141">
        <v>-1.0909092209555999</v>
      </c>
      <c r="N1141">
        <v>-1.4802033281568601</v>
      </c>
      <c r="O1141">
        <v>-1.0909092209555999</v>
      </c>
      <c r="P1141">
        <v>-0.57207734251944298</v>
      </c>
      <c r="Q1141">
        <v>-0.571270533951584</v>
      </c>
      <c r="R1141">
        <v>-0.21757223815587001</v>
      </c>
      <c r="S1141">
        <v>-0.21606486902143199</v>
      </c>
      <c r="T1141">
        <v>-6.4344413798381496E-3</v>
      </c>
      <c r="U1141">
        <v>-4.0041321412590796E-3</v>
      </c>
      <c r="V1141">
        <v>27.572968908902201</v>
      </c>
      <c r="W1141">
        <v>2.94069778212282E-3</v>
      </c>
    </row>
    <row r="1142" spans="1:23" x14ac:dyDescent="0.3">
      <c r="A1142">
        <v>1</v>
      </c>
      <c r="B1142">
        <v>-1.08464969213601</v>
      </c>
      <c r="C1142">
        <v>-1.07917317337236</v>
      </c>
      <c r="D1142">
        <v>-1.00540793006514</v>
      </c>
      <c r="E1142">
        <v>-0.99805223918583796</v>
      </c>
      <c r="F1142">
        <v>-0.930698028886083</v>
      </c>
      <c r="G1142">
        <v>-0.93125319745090995</v>
      </c>
      <c r="H1142">
        <v>-0.96541511600197705</v>
      </c>
      <c r="I1142">
        <v>-0.96919452776843595</v>
      </c>
      <c r="J1142">
        <v>-1.90402101326239</v>
      </c>
      <c r="K1142">
        <v>-1.0909092209555999</v>
      </c>
      <c r="L1142">
        <v>-1.6523239198117099</v>
      </c>
      <c r="M1142">
        <v>-1.0909092209555999</v>
      </c>
      <c r="N1142">
        <v>-1.4806753969997599</v>
      </c>
      <c r="O1142">
        <v>-1.0909092209555999</v>
      </c>
      <c r="P1142">
        <v>-0.57208592558931404</v>
      </c>
      <c r="Q1142">
        <v>-0.57122423739288697</v>
      </c>
      <c r="R1142">
        <v>-0.21761086197028801</v>
      </c>
      <c r="S1142">
        <v>-0.216040550323465</v>
      </c>
      <c r="T1142">
        <v>-6.43301086819301E-3</v>
      </c>
      <c r="U1142">
        <v>-3.9955490713882401E-3</v>
      </c>
      <c r="V1142">
        <v>27.574113318218298</v>
      </c>
      <c r="W1142">
        <v>2.9278231773165598E-3</v>
      </c>
    </row>
    <row r="1143" spans="1:23" x14ac:dyDescent="0.3">
      <c r="A1143">
        <v>1</v>
      </c>
      <c r="B1143">
        <v>-1.0848642688827801</v>
      </c>
      <c r="C1143">
        <v>-1.0795157158881099</v>
      </c>
      <c r="D1143">
        <v>-1.0058299310004599</v>
      </c>
      <c r="E1143">
        <v>-0.99839751267836896</v>
      </c>
      <c r="F1143">
        <v>-0.93093406330753103</v>
      </c>
      <c r="G1143">
        <v>-0.93160822443193103</v>
      </c>
      <c r="H1143">
        <v>-0.96568691321455302</v>
      </c>
      <c r="I1143">
        <v>-0.96954630358662697</v>
      </c>
      <c r="J1143">
        <v>-1.9047162419219299</v>
      </c>
      <c r="K1143">
        <v>-1.0909092209555999</v>
      </c>
      <c r="L1143">
        <v>-1.6528245988875101</v>
      </c>
      <c r="M1143">
        <v>-1.0909092209555999</v>
      </c>
      <c r="N1143">
        <v>-1.4811517573775901</v>
      </c>
      <c r="O1143">
        <v>-1.0909092209555999</v>
      </c>
      <c r="P1143">
        <v>-0.57198149823921896</v>
      </c>
      <c r="Q1143">
        <v>-0.57116844743872597</v>
      </c>
      <c r="R1143">
        <v>-0.21755936355106301</v>
      </c>
      <c r="S1143">
        <v>-0.21601024948589001</v>
      </c>
      <c r="T1143">
        <v>-6.35862426264575E-3</v>
      </c>
      <c r="U1143">
        <v>-3.9968495365201801E-3</v>
      </c>
      <c r="V1143">
        <v>27.5652441460185</v>
      </c>
      <c r="W1143">
        <v>2.9743148057836E-3</v>
      </c>
    </row>
    <row r="1144" spans="1:23" x14ac:dyDescent="0.3">
      <c r="A1144">
        <v>1</v>
      </c>
      <c r="B1144">
        <v>-1.085226188329</v>
      </c>
      <c r="C1144">
        <v>-1.07984551384558</v>
      </c>
      <c r="D1144">
        <v>-1.0060817010500001</v>
      </c>
      <c r="E1144">
        <v>-0.99873446319405601</v>
      </c>
      <c r="F1144">
        <v>-0.93136464731271795</v>
      </c>
      <c r="G1144">
        <v>-0.93196546220367604</v>
      </c>
      <c r="H1144">
        <v>-0.96615182949922396</v>
      </c>
      <c r="I1144">
        <v>-0.96992213800975902</v>
      </c>
      <c r="J1144">
        <v>-1.9052483922539201</v>
      </c>
      <c r="K1144">
        <v>-1.0909092209555999</v>
      </c>
      <c r="L1144">
        <v>-1.6535369936867901</v>
      </c>
      <c r="M1144">
        <v>-1.0909092209555999</v>
      </c>
      <c r="N1144">
        <v>-1.4816352703136499</v>
      </c>
      <c r="O1144">
        <v>-1.0909092209555999</v>
      </c>
      <c r="P1144">
        <v>-0.57186562679596198</v>
      </c>
      <c r="Q1144">
        <v>-0.57108846883311204</v>
      </c>
      <c r="R1144">
        <v>-0.21746065824754901</v>
      </c>
      <c r="S1144">
        <v>-0.215995944369439</v>
      </c>
      <c r="T1144">
        <v>-6.3614852859360301E-3</v>
      </c>
      <c r="U1144">
        <v>-3.9855354898722601E-3</v>
      </c>
      <c r="V1144">
        <v>27.561238713412099</v>
      </c>
      <c r="W1144">
        <v>3.0272437366537699E-3</v>
      </c>
    </row>
    <row r="1145" spans="1:23" x14ac:dyDescent="0.3">
      <c r="A1145">
        <v>1</v>
      </c>
      <c r="B1145">
        <v>-1.0856424672177301</v>
      </c>
      <c r="C1145">
        <v>-1.08019078733811</v>
      </c>
      <c r="D1145">
        <v>-1.0063663728673899</v>
      </c>
      <c r="E1145">
        <v>-0.99907453482606001</v>
      </c>
      <c r="F1145">
        <v>-0.93169938703768096</v>
      </c>
      <c r="G1145">
        <v>-0.93231723802186695</v>
      </c>
      <c r="H1145">
        <v>-0.96645795899128395</v>
      </c>
      <c r="I1145">
        <v>-0.97025882843241995</v>
      </c>
      <c r="J1145">
        <v>-1.9059979803559699</v>
      </c>
      <c r="K1145">
        <v>-1.0909092209555999</v>
      </c>
      <c r="L1145">
        <v>-1.6541206424380099</v>
      </c>
      <c r="M1145">
        <v>-1.0909092209555999</v>
      </c>
      <c r="N1145">
        <v>-1.4820458271557999</v>
      </c>
      <c r="O1145">
        <v>-1.0909092209555999</v>
      </c>
      <c r="P1145">
        <v>-0.57187564037747796</v>
      </c>
      <c r="Q1145">
        <v>-0.57102981785566098</v>
      </c>
      <c r="R1145">
        <v>-0.217500712573613</v>
      </c>
      <c r="S1145">
        <v>-0.215965383438838</v>
      </c>
      <c r="T1145">
        <v>-6.4315803565478703E-3</v>
      </c>
      <c r="U1145">
        <v>-3.9915176294792101E-3</v>
      </c>
      <c r="V1145">
        <v>27.563241429715301</v>
      </c>
      <c r="W1145">
        <v>3.0701590860079601E-3</v>
      </c>
    </row>
    <row r="1146" spans="1:23" x14ac:dyDescent="0.3">
      <c r="A1146">
        <v>1</v>
      </c>
      <c r="B1146">
        <v>-1.0859886510358601</v>
      </c>
      <c r="C1146">
        <v>-1.08054399366794</v>
      </c>
      <c r="D1146">
        <v>-1.00660383780048</v>
      </c>
      <c r="E1146">
        <v>-0.99942084869069703</v>
      </c>
      <c r="F1146">
        <v>-0.93203841829757905</v>
      </c>
      <c r="G1146">
        <v>-0.93266342183999096</v>
      </c>
      <c r="H1146">
        <v>-0.96692001425266405</v>
      </c>
      <c r="I1146">
        <v>-0.97061996759956104</v>
      </c>
      <c r="J1146">
        <v>-1.9065630324558001</v>
      </c>
      <c r="K1146">
        <v>-1.0909092209555999</v>
      </c>
      <c r="L1146">
        <v>-1.6546513622583501</v>
      </c>
      <c r="M1146">
        <v>-1.0909092209555999</v>
      </c>
      <c r="N1146">
        <v>-1.4824921467890899</v>
      </c>
      <c r="O1146">
        <v>-1.0909092209555999</v>
      </c>
      <c r="P1146">
        <v>-0.57195861005289605</v>
      </c>
      <c r="Q1146">
        <v>-0.57098352129696395</v>
      </c>
      <c r="R1146">
        <v>-0.21741917340983999</v>
      </c>
      <c r="S1146">
        <v>-0.21592636948488</v>
      </c>
      <c r="T1146">
        <v>-6.4215667750318903E-3</v>
      </c>
      <c r="U1146">
        <v>-3.9828045130951796E-3</v>
      </c>
      <c r="V1146">
        <v>27.570966192598998</v>
      </c>
      <c r="W1146">
        <v>3.09590829562047E-3</v>
      </c>
    </row>
    <row r="1147" spans="1:23" x14ac:dyDescent="0.3">
      <c r="A1147">
        <v>1</v>
      </c>
      <c r="B1147">
        <v>-1.0862947805279199</v>
      </c>
      <c r="C1147">
        <v>-1.0808845854860001</v>
      </c>
      <c r="D1147">
        <v>-1.0070301302707301</v>
      </c>
      <c r="E1147">
        <v>-0.99976846302046596</v>
      </c>
      <c r="F1147">
        <v>-0.93242751746505703</v>
      </c>
      <c r="G1147">
        <v>-0.93299400007653199</v>
      </c>
      <c r="H1147">
        <v>-0.96711027230146696</v>
      </c>
      <c r="I1147">
        <v>-0.97098513820861099</v>
      </c>
      <c r="J1147">
        <v>-1.90710662688095</v>
      </c>
      <c r="K1147">
        <v>-1.0909092209555999</v>
      </c>
      <c r="L1147">
        <v>-1.65528221789386</v>
      </c>
      <c r="M1147">
        <v>-1.0909092209555999</v>
      </c>
      <c r="N1147">
        <v>-1.48294418846895</v>
      </c>
      <c r="O1147">
        <v>-1.0909092209555999</v>
      </c>
      <c r="P1147">
        <v>-0.57176978251573796</v>
      </c>
      <c r="Q1147">
        <v>-0.57094515757557096</v>
      </c>
      <c r="R1147">
        <v>-0.21742489545641999</v>
      </c>
      <c r="S1147">
        <v>-0.21586719832137599</v>
      </c>
      <c r="T1147">
        <v>-6.4315803565478703E-3</v>
      </c>
      <c r="U1147">
        <v>-3.9930781876375398E-3</v>
      </c>
      <c r="V1147">
        <v>27.5686773739668</v>
      </c>
      <c r="W1147">
        <v>2.9900504338801399E-3</v>
      </c>
    </row>
    <row r="1148" spans="1:23" x14ac:dyDescent="0.3">
      <c r="A1148">
        <v>1</v>
      </c>
      <c r="B1148">
        <v>-1.08668960174198</v>
      </c>
      <c r="C1148">
        <v>-1.0812336303274099</v>
      </c>
      <c r="D1148">
        <v>-1.0075579890677899</v>
      </c>
      <c r="E1148">
        <v>-1.0001108754896999</v>
      </c>
      <c r="F1148">
        <v>-0.93263923318853703</v>
      </c>
      <c r="G1148">
        <v>-0.93336008101117496</v>
      </c>
      <c r="H1148">
        <v>-0.96749221891072001</v>
      </c>
      <c r="I1148">
        <v>-0.97135186937581997</v>
      </c>
      <c r="J1148">
        <v>-1.9076044449334599</v>
      </c>
      <c r="K1148">
        <v>-1.0909092209555999</v>
      </c>
      <c r="L1148">
        <v>-1.65592880915746</v>
      </c>
      <c r="M1148">
        <v>-1.0909092209555999</v>
      </c>
      <c r="N1148">
        <v>-1.48344200652146</v>
      </c>
      <c r="O1148">
        <v>-1.0909092209555999</v>
      </c>
      <c r="P1148">
        <v>-0.57163388390945002</v>
      </c>
      <c r="Q1148">
        <v>-0.57088533617950199</v>
      </c>
      <c r="R1148">
        <v>-0.21734764782758301</v>
      </c>
      <c r="S1148">
        <v>-0.21579320185536899</v>
      </c>
      <c r="T1148">
        <v>-6.4659126360312198E-3</v>
      </c>
      <c r="U1148">
        <v>-4.0121950250771397E-3</v>
      </c>
      <c r="V1148">
        <v>27.563241429715301</v>
      </c>
      <c r="W1148">
        <v>2.9099417817523201E-3</v>
      </c>
    </row>
    <row r="1149" spans="1:23" x14ac:dyDescent="0.3">
      <c r="A1149">
        <v>1</v>
      </c>
      <c r="B1149">
        <v>-1.0869385107682299</v>
      </c>
      <c r="C1149">
        <v>-1.0815798141455399</v>
      </c>
      <c r="D1149">
        <v>-1.0078569660016199</v>
      </c>
      <c r="E1149">
        <v>-1.0004551086101301</v>
      </c>
      <c r="F1149">
        <v>-0.93309556640333702</v>
      </c>
      <c r="G1149">
        <v>-0.93367804473593496</v>
      </c>
      <c r="H1149">
        <v>-0.96787559603161699</v>
      </c>
      <c r="I1149">
        <v>-0.97170481561263</v>
      </c>
      <c r="J1149">
        <v>-1.9081680665216501</v>
      </c>
      <c r="K1149">
        <v>-1.0909092209555999</v>
      </c>
      <c r="L1149">
        <v>-1.65646668153604</v>
      </c>
      <c r="M1149">
        <v>-1.0909092209555999</v>
      </c>
      <c r="N1149">
        <v>-1.4839083533177699</v>
      </c>
      <c r="O1149">
        <v>-1.0909092209555999</v>
      </c>
      <c r="P1149">
        <v>-0.571643897490966</v>
      </c>
      <c r="Q1149">
        <v>-0.57084242083014802</v>
      </c>
      <c r="R1149">
        <v>-0.21721461024458499</v>
      </c>
      <c r="S1149">
        <v>-0.215742223622197</v>
      </c>
      <c r="T1149">
        <v>-6.3629157975811697E-3</v>
      </c>
      <c r="U1149">
        <v>-4.01206497856394E-3</v>
      </c>
      <c r="V1149">
        <v>27.572682806573201</v>
      </c>
      <c r="W1149">
        <v>2.9328299680745499E-3</v>
      </c>
    </row>
    <row r="1150" spans="1:23" x14ac:dyDescent="0.3">
      <c r="A1150">
        <v>1</v>
      </c>
      <c r="B1150">
        <v>-1.0872818335630601</v>
      </c>
      <c r="C1150">
        <v>-1.0819142937774699</v>
      </c>
      <c r="D1150">
        <v>-1.0082360515875799</v>
      </c>
      <c r="E1150">
        <v>-1.00078412628851</v>
      </c>
      <c r="F1150">
        <v>-0.93354474705991097</v>
      </c>
      <c r="G1150">
        <v>-0.93402175767030804</v>
      </c>
      <c r="H1150">
        <v>-0.96811449147635598</v>
      </c>
      <c r="I1150">
        <v>-0.97205984259365097</v>
      </c>
      <c r="J1150">
        <v>-1.9088518510880199</v>
      </c>
      <c r="K1150">
        <v>-1.0909092209555999</v>
      </c>
      <c r="L1150">
        <v>-1.6570961066598999</v>
      </c>
      <c r="M1150">
        <v>-1.0909092209555999</v>
      </c>
      <c r="N1150">
        <v>-1.48448055797583</v>
      </c>
      <c r="O1150">
        <v>-1.0909092209555999</v>
      </c>
      <c r="P1150">
        <v>-0.571588107536805</v>
      </c>
      <c r="Q1150">
        <v>-0.57078936185276397</v>
      </c>
      <c r="R1150">
        <v>-0.21731617657138999</v>
      </c>
      <c r="S1150">
        <v>-0.21574261376173601</v>
      </c>
      <c r="T1150">
        <v>-6.2785156105179298E-3</v>
      </c>
      <c r="U1150">
        <v>-3.9779927921069803E-3</v>
      </c>
      <c r="V1150">
        <v>27.567962118144202</v>
      </c>
      <c r="W1150">
        <v>2.87847052555924E-3</v>
      </c>
    </row>
    <row r="1151" spans="1:23" x14ac:dyDescent="0.3">
      <c r="A1151">
        <v>1</v>
      </c>
      <c r="B1151">
        <v>-1.08770097347509</v>
      </c>
      <c r="C1151">
        <v>-1.08224942364198</v>
      </c>
      <c r="D1151">
        <v>-1.00849783521864</v>
      </c>
      <c r="E1151">
        <v>-1.00112952982756</v>
      </c>
      <c r="F1151">
        <v>-0.93365918799152203</v>
      </c>
      <c r="G1151">
        <v>-0.93437301330244604</v>
      </c>
      <c r="H1151">
        <v>-0.96857940776102602</v>
      </c>
      <c r="I1151">
        <v>-0.97242397283059501</v>
      </c>
      <c r="J1151">
        <v>-1.9092409502554999</v>
      </c>
      <c r="K1151">
        <v>-1.0909092209555999</v>
      </c>
      <c r="L1151">
        <v>-1.65776701662147</v>
      </c>
      <c r="M1151">
        <v>-1.0909092209555999</v>
      </c>
      <c r="N1151">
        <v>-1.4850012642146599</v>
      </c>
      <c r="O1151">
        <v>-1.0909092209555999</v>
      </c>
      <c r="P1151">
        <v>-0.57158095497857897</v>
      </c>
      <c r="Q1151">
        <v>-0.57072043720077104</v>
      </c>
      <c r="R1151">
        <v>-0.217326190152906</v>
      </c>
      <c r="S1151">
        <v>-0.21571790492422899</v>
      </c>
      <c r="T1151">
        <v>-6.3629157975811697E-3</v>
      </c>
      <c r="U1151">
        <v>-3.9846251642798999E-3</v>
      </c>
      <c r="V1151">
        <v>27.577117392673099</v>
      </c>
      <c r="W1151">
        <v>2.9485655961710901E-3</v>
      </c>
    </row>
    <row r="1152" spans="1:23" x14ac:dyDescent="0.3">
      <c r="A1152">
        <v>1</v>
      </c>
      <c r="B1152">
        <v>-1.08807862854941</v>
      </c>
      <c r="C1152">
        <v>-1.0825897553670101</v>
      </c>
      <c r="D1152">
        <v>-1.0087596188496999</v>
      </c>
      <c r="E1152">
        <v>-1.0014503545756099</v>
      </c>
      <c r="F1152">
        <v>-0.93395673441371097</v>
      </c>
      <c r="G1152">
        <v>-0.93470138074826303</v>
      </c>
      <c r="H1152">
        <v>-0.96897852051001998</v>
      </c>
      <c r="I1152">
        <v>-0.97277327776503597</v>
      </c>
      <c r="J1152">
        <v>-1.9099304568684601</v>
      </c>
      <c r="K1152">
        <v>-1.0909092209555999</v>
      </c>
      <c r="L1152">
        <v>-1.6582862923486501</v>
      </c>
      <c r="M1152">
        <v>-1.0909092209555999</v>
      </c>
      <c r="N1152">
        <v>-1.48538321082391</v>
      </c>
      <c r="O1152">
        <v>-1.0909092209555999</v>
      </c>
      <c r="P1152">
        <v>-0.57149941581480601</v>
      </c>
      <c r="Q1152">
        <v>-0.57066217636285999</v>
      </c>
      <c r="R1152">
        <v>-0.21731045452480899</v>
      </c>
      <c r="S1152">
        <v>-0.21568136185402101</v>
      </c>
      <c r="T1152">
        <v>-6.4516075195798304E-3</v>
      </c>
      <c r="U1152">
        <v>-3.9945086992826803E-3</v>
      </c>
      <c r="V1152">
        <v>27.578547904318299</v>
      </c>
      <c r="W1152">
        <v>2.9786063407190198E-3</v>
      </c>
    </row>
    <row r="1153" spans="1:23" x14ac:dyDescent="0.3">
      <c r="A1153">
        <v>1</v>
      </c>
      <c r="B1153">
        <v>-1.0883675919017299</v>
      </c>
      <c r="C1153">
        <v>-1.0829246251384801</v>
      </c>
      <c r="D1153">
        <v>-1.00899851429444</v>
      </c>
      <c r="E1153">
        <v>-1.0018057716961699</v>
      </c>
      <c r="F1153">
        <v>-0.93442308121002604</v>
      </c>
      <c r="G1153">
        <v>-0.93503820121743597</v>
      </c>
      <c r="H1153">
        <v>-0.96931039921169204</v>
      </c>
      <c r="I1153">
        <v>-0.97313077562980699</v>
      </c>
      <c r="J1153">
        <v>-1.91060708887661</v>
      </c>
      <c r="K1153">
        <v>-1.0909092209555999</v>
      </c>
      <c r="L1153">
        <v>-1.6588527749601301</v>
      </c>
      <c r="M1153">
        <v>-1.0909092209555999</v>
      </c>
      <c r="N1153">
        <v>-1.485842405062</v>
      </c>
      <c r="O1153">
        <v>-1.0909092209555999</v>
      </c>
      <c r="P1153">
        <v>-0.57143790381406501</v>
      </c>
      <c r="Q1153">
        <v>-0.57060846715291103</v>
      </c>
      <c r="R1153">
        <v>-0.21720888819800399</v>
      </c>
      <c r="S1153">
        <v>-0.215641697667497</v>
      </c>
      <c r="T1153">
        <v>-6.3786514256776996E-3</v>
      </c>
      <c r="U1153">
        <v>-3.9782528851333701E-3</v>
      </c>
      <c r="V1153">
        <v>27.568105169308801</v>
      </c>
      <c r="W1153">
        <v>2.9478503403485199E-3</v>
      </c>
    </row>
    <row r="1154" spans="1:23" x14ac:dyDescent="0.3">
      <c r="A1154">
        <v>1</v>
      </c>
      <c r="B1154">
        <v>-1.08865941627733</v>
      </c>
      <c r="C1154">
        <v>-1.0832721094217399</v>
      </c>
      <c r="D1154">
        <v>-1.00935757271737</v>
      </c>
      <c r="E1154">
        <v>-1.00214623346771</v>
      </c>
      <c r="F1154">
        <v>-0.93475352940005396</v>
      </c>
      <c r="G1154">
        <v>-0.935390627268193</v>
      </c>
      <c r="H1154">
        <v>-0.96969234582094399</v>
      </c>
      <c r="I1154">
        <v>-0.97350062791333303</v>
      </c>
      <c r="J1154">
        <v>-1.91115211381341</v>
      </c>
      <c r="K1154">
        <v>-1.0909092209555999</v>
      </c>
      <c r="L1154">
        <v>-1.6595022272470199</v>
      </c>
      <c r="M1154">
        <v>-1.0909092209555999</v>
      </c>
      <c r="N1154">
        <v>-1.4863259179980599</v>
      </c>
      <c r="O1154">
        <v>-1.0909092209555999</v>
      </c>
      <c r="P1154">
        <v>-0.571432181767485</v>
      </c>
      <c r="Q1154">
        <v>-0.570551506780132</v>
      </c>
      <c r="R1154">
        <v>-0.21699860298616899</v>
      </c>
      <c r="S1154">
        <v>-0.2156141278067</v>
      </c>
      <c r="T1154">
        <v>-6.3428886345492097E-3</v>
      </c>
      <c r="U1154">
        <v>-3.97552190835628E-3</v>
      </c>
      <c r="V1154">
        <v>27.577260443837599</v>
      </c>
      <c r="W1154">
        <v>2.9478503403485199E-3</v>
      </c>
    </row>
    <row r="1155" spans="1:23" x14ac:dyDescent="0.3">
      <c r="A1155">
        <v>1</v>
      </c>
      <c r="B1155">
        <v>-1.0890342103283599</v>
      </c>
      <c r="C1155">
        <v>-1.0836149120305201</v>
      </c>
      <c r="D1155">
        <v>-1.0097209226752399</v>
      </c>
      <c r="E1155">
        <v>-1.00248084314616</v>
      </c>
      <c r="F1155">
        <v>-0.93504106224072703</v>
      </c>
      <c r="G1155">
        <v>-0.93573173927230302</v>
      </c>
      <c r="H1155">
        <v>-0.97000705838287504</v>
      </c>
      <c r="I1155">
        <v>-0.97383666810342695</v>
      </c>
      <c r="J1155">
        <v>-1.9117815389372701</v>
      </c>
      <c r="K1155">
        <v>-1.0909092209555999</v>
      </c>
      <c r="L1155">
        <v>-1.66015597106885</v>
      </c>
      <c r="M1155">
        <v>-1.0909092209555999</v>
      </c>
      <c r="N1155">
        <v>-1.4868509157718299</v>
      </c>
      <c r="O1155">
        <v>-1.0909092209555999</v>
      </c>
      <c r="P1155">
        <v>-0.57136637823180803</v>
      </c>
      <c r="Q1155">
        <v>-0.57050182901209101</v>
      </c>
      <c r="R1155">
        <v>-0.21701290810262</v>
      </c>
      <c r="S1155">
        <v>-0.21557290306201701</v>
      </c>
      <c r="T1155">
        <v>-6.4229972866770299E-3</v>
      </c>
      <c r="U1155">
        <v>-3.9616069314444696E-3</v>
      </c>
      <c r="V1155">
        <v>27.583554695076302</v>
      </c>
      <c r="W1155">
        <v>2.9600096893321998E-3</v>
      </c>
    </row>
    <row r="1156" spans="1:23" x14ac:dyDescent="0.3">
      <c r="A1156">
        <v>1</v>
      </c>
      <c r="B1156">
        <v>-1.0893675195416801</v>
      </c>
      <c r="C1156">
        <v>-1.0839512123136399</v>
      </c>
      <c r="D1156">
        <v>-1.0102187407277501</v>
      </c>
      <c r="E1156">
        <v>-1.0028205246386199</v>
      </c>
      <c r="F1156">
        <v>-0.93538438503555998</v>
      </c>
      <c r="G1156">
        <v>-0.93606855974147696</v>
      </c>
      <c r="H1156">
        <v>-0.97031604889822498</v>
      </c>
      <c r="I1156">
        <v>-0.97418389229365698</v>
      </c>
      <c r="J1156">
        <v>-1.9122707739199101</v>
      </c>
      <c r="K1156">
        <v>-1.0909092209555999</v>
      </c>
      <c r="L1156">
        <v>-1.66072245368033</v>
      </c>
      <c r="M1156">
        <v>-1.0909092209555999</v>
      </c>
      <c r="N1156">
        <v>-1.4872743472187899</v>
      </c>
      <c r="O1156">
        <v>-1.0909092209555999</v>
      </c>
      <c r="P1156">
        <v>-0.57139641897635596</v>
      </c>
      <c r="Q1156">
        <v>-0.57044942026727397</v>
      </c>
      <c r="R1156">
        <v>-0.21715023722055399</v>
      </c>
      <c r="S1156">
        <v>-0.21552426566608299</v>
      </c>
      <c r="T1156">
        <v>-6.5531738463847399E-3</v>
      </c>
      <c r="U1156">
        <v>-3.9443107451895996E-3</v>
      </c>
      <c r="V1156">
        <v>27.567676015815199</v>
      </c>
      <c r="W1156">
        <v>2.98289787565444E-3</v>
      </c>
    </row>
    <row r="1157" spans="1:23" x14ac:dyDescent="0.3">
      <c r="A1157">
        <v>1</v>
      </c>
      <c r="B1157">
        <v>-1.0896407472659</v>
      </c>
      <c r="C1157">
        <v>-1.0842869924107099</v>
      </c>
      <c r="D1157">
        <v>-1.0105205786848701</v>
      </c>
      <c r="E1157">
        <v>-1.00315695496826</v>
      </c>
      <c r="F1157">
        <v>-0.93596088122855103</v>
      </c>
      <c r="G1157">
        <v>-0.93639614690821404</v>
      </c>
      <c r="H1157">
        <v>-0.97079956183428295</v>
      </c>
      <c r="I1157">
        <v>-0.97454828262362803</v>
      </c>
      <c r="J1157">
        <v>-1.9128301039731599</v>
      </c>
      <c r="K1157">
        <v>-1.0909092209555999</v>
      </c>
      <c r="L1157">
        <v>-1.6612760616869999</v>
      </c>
      <c r="M1157">
        <v>-1.0909092209555999</v>
      </c>
      <c r="N1157">
        <v>-1.48765772433969</v>
      </c>
      <c r="O1157">
        <v>-1.0909092209555999</v>
      </c>
      <c r="P1157">
        <v>-0.57141930716267897</v>
      </c>
      <c r="Q1157">
        <v>-0.57037555384777905</v>
      </c>
      <c r="R1157">
        <v>-0.21705010140539399</v>
      </c>
      <c r="S1157">
        <v>-0.21552309524746399</v>
      </c>
      <c r="T1157">
        <v>-6.51741105525625E-3</v>
      </c>
      <c r="U1157">
        <v>-3.9476919545326601E-3</v>
      </c>
      <c r="V1157">
        <v>27.5718244995861</v>
      </c>
      <c r="W1157">
        <v>2.9893351780575701E-3</v>
      </c>
    </row>
    <row r="1158" spans="1:23" x14ac:dyDescent="0.3">
      <c r="A1158">
        <v>1</v>
      </c>
      <c r="B1158">
        <v>-1.0901128161088001</v>
      </c>
      <c r="C1158">
        <v>-1.0846323959497499</v>
      </c>
      <c r="D1158">
        <v>-1.01077091822277</v>
      </c>
      <c r="E1158">
        <v>-1.00348298157684</v>
      </c>
      <c r="F1158">
        <v>-0.93625699713909505</v>
      </c>
      <c r="G1158">
        <v>-0.93673881947048099</v>
      </c>
      <c r="H1158">
        <v>-0.97109853876811703</v>
      </c>
      <c r="I1158">
        <v>-0.97488835425563103</v>
      </c>
      <c r="J1158">
        <v>-1.9133922950497</v>
      </c>
      <c r="K1158">
        <v>-1.0909092209555999</v>
      </c>
      <c r="L1158">
        <v>-1.6618539883916299</v>
      </c>
      <c r="M1158">
        <v>-1.0909092209555999</v>
      </c>
      <c r="N1158">
        <v>-1.4881440982990299</v>
      </c>
      <c r="O1158">
        <v>-1.0909092209555999</v>
      </c>
      <c r="P1158">
        <v>-0.57117039813642401</v>
      </c>
      <c r="Q1158">
        <v>-0.57029219403282205</v>
      </c>
      <c r="R1158">
        <v>-0.21698858940465299</v>
      </c>
      <c r="S1158">
        <v>-0.215495785479693</v>
      </c>
      <c r="T1158">
        <v>-6.3700683558068696E-3</v>
      </c>
      <c r="U1158">
        <v>-3.9492525126909898E-3</v>
      </c>
      <c r="V1158">
        <v>27.5733980623958</v>
      </c>
      <c r="W1158">
        <v>2.9449893170582402E-3</v>
      </c>
    </row>
    <row r="1159" spans="1:23" x14ac:dyDescent="0.3">
      <c r="A1159">
        <v>1</v>
      </c>
      <c r="B1159">
        <v>-1.0904632914618599</v>
      </c>
      <c r="C1159">
        <v>-1.0849628441397801</v>
      </c>
      <c r="D1159">
        <v>-1.0111027969244399</v>
      </c>
      <c r="E1159">
        <v>-1.0038242236274599</v>
      </c>
      <c r="F1159">
        <v>-0.93652450281673605</v>
      </c>
      <c r="G1159">
        <v>-0.93708734412584205</v>
      </c>
      <c r="H1159">
        <v>-0.97147905486572395</v>
      </c>
      <c r="I1159">
        <v>-0.97524026012033604</v>
      </c>
      <c r="J1159">
        <v>-1.9139816658475</v>
      </c>
      <c r="K1159">
        <v>-1.0909092209555999</v>
      </c>
      <c r="L1159">
        <v>-1.6624877050504301</v>
      </c>
      <c r="M1159">
        <v>-1.0909092209555999</v>
      </c>
      <c r="N1159">
        <v>-1.48872774705025</v>
      </c>
      <c r="O1159">
        <v>-1.0909092209555999</v>
      </c>
      <c r="P1159">
        <v>-0.571158954043263</v>
      </c>
      <c r="Q1159">
        <v>-0.57024433691596599</v>
      </c>
      <c r="R1159">
        <v>-0.21705582345197399</v>
      </c>
      <c r="S1159">
        <v>-0.21544935887448199</v>
      </c>
      <c r="T1159">
        <v>-6.3943870537742399E-3</v>
      </c>
      <c r="U1159">
        <v>-3.9415797684125096E-3</v>
      </c>
      <c r="V1159">
        <v>27.574256369382901</v>
      </c>
      <c r="W1159">
        <v>2.9092265259297498E-3</v>
      </c>
    </row>
    <row r="1160" spans="1:23" x14ac:dyDescent="0.3">
      <c r="A1160">
        <v>1</v>
      </c>
      <c r="B1160">
        <v>-1.09076942095392</v>
      </c>
      <c r="C1160">
        <v>-1.08528054777151</v>
      </c>
      <c r="D1160">
        <v>-1.0113803161835999</v>
      </c>
      <c r="E1160">
        <v>-1.00415272111979</v>
      </c>
      <c r="F1160">
        <v>-0.936862103564989</v>
      </c>
      <c r="G1160">
        <v>-0.93740530785060305</v>
      </c>
      <c r="H1160">
        <v>-0.97181808612562204</v>
      </c>
      <c r="I1160">
        <v>-0.97558761435707797</v>
      </c>
      <c r="J1160">
        <v>-1.91450666362126</v>
      </c>
      <c r="K1160">
        <v>-1.0909092209555999</v>
      </c>
      <c r="L1160">
        <v>-1.6629454687768701</v>
      </c>
      <c r="M1160">
        <v>-1.0909092209555999</v>
      </c>
      <c r="N1160">
        <v>-1.48910397161292</v>
      </c>
      <c r="O1160">
        <v>-1.0909092209555999</v>
      </c>
      <c r="P1160">
        <v>-0.570941516273202</v>
      </c>
      <c r="Q1160">
        <v>-0.57020194175266503</v>
      </c>
      <c r="R1160">
        <v>-0.21686985693810601</v>
      </c>
      <c r="S1160">
        <v>-0.21541099515309001</v>
      </c>
      <c r="T1160">
        <v>-6.4015396119999398E-3</v>
      </c>
      <c r="U1160">
        <v>-3.95016283828335E-3</v>
      </c>
      <c r="V1160">
        <v>27.5719675507506</v>
      </c>
      <c r="W1160">
        <v>2.95428764275165E-3</v>
      </c>
    </row>
    <row r="1161" spans="1:23" x14ac:dyDescent="0.3">
      <c r="A1161">
        <v>1</v>
      </c>
      <c r="B1161">
        <v>-1.0909725536075201</v>
      </c>
      <c r="C1161">
        <v>-1.0856174982872</v>
      </c>
      <c r="D1161">
        <v>-1.0117336525599501</v>
      </c>
      <c r="E1161">
        <v>-1.0044819988911999</v>
      </c>
      <c r="F1161">
        <v>-0.93726407733727402</v>
      </c>
      <c r="G1161">
        <v>-0.93772990394753697</v>
      </c>
      <c r="H1161">
        <v>-0.97205984259365097</v>
      </c>
      <c r="I1161">
        <v>-0.975934708500794</v>
      </c>
      <c r="J1161">
        <v>-1.9150259393484499</v>
      </c>
      <c r="K1161">
        <v>-1.0909092209555999</v>
      </c>
      <c r="L1161">
        <v>-1.6635820464589599</v>
      </c>
      <c r="M1161">
        <v>-1.0909092209555999</v>
      </c>
      <c r="N1161">
        <v>-1.48966187115453</v>
      </c>
      <c r="O1161">
        <v>-1.0909092209555999</v>
      </c>
      <c r="P1161">
        <v>-0.57087857376081597</v>
      </c>
      <c r="Q1161">
        <v>-0.57015902640331095</v>
      </c>
      <c r="R1161">
        <v>-0.21683409414697799</v>
      </c>
      <c r="S1161">
        <v>-0.21534194045458399</v>
      </c>
      <c r="T1161">
        <v>-6.4687736593214999E-3</v>
      </c>
      <c r="U1161">
        <v>-3.9465215359139102E-3</v>
      </c>
      <c r="V1161">
        <v>27.5749716252054</v>
      </c>
      <c r="W1161">
        <v>2.9972029921058402E-3</v>
      </c>
    </row>
    <row r="1162" spans="1:23" x14ac:dyDescent="0.3">
      <c r="A1162">
        <v>1</v>
      </c>
      <c r="B1162">
        <v>-1.09122575416871</v>
      </c>
      <c r="C1162">
        <v>-1.0859563995005901</v>
      </c>
      <c r="D1162">
        <v>-1.0121356263322301</v>
      </c>
      <c r="E1162">
        <v>-1.00480620484859</v>
      </c>
      <c r="F1162">
        <v>-0.93756877631768798</v>
      </c>
      <c r="G1162">
        <v>-0.93804227567222997</v>
      </c>
      <c r="H1162">
        <v>-0.97251760632009498</v>
      </c>
      <c r="I1162">
        <v>-0.976291426086487</v>
      </c>
      <c r="J1162">
        <v>-1.9156825441935701</v>
      </c>
      <c r="K1162">
        <v>-1.0909092209555999</v>
      </c>
      <c r="L1162">
        <v>-1.66426869204863</v>
      </c>
      <c r="M1162">
        <v>-1.0909092209555999</v>
      </c>
      <c r="N1162">
        <v>-1.4900266516240399</v>
      </c>
      <c r="O1162">
        <v>-1.0909092209555999</v>
      </c>
      <c r="P1162">
        <v>-0.57083136687652603</v>
      </c>
      <c r="Q1162">
        <v>-0.57009075198388304</v>
      </c>
      <c r="R1162">
        <v>-0.21694853507858899</v>
      </c>
      <c r="S1162">
        <v>-0.215304617105297</v>
      </c>
      <c r="T1162">
        <v>-6.4115531935159198E-3</v>
      </c>
      <c r="U1162">
        <v>-3.9384586520958501E-3</v>
      </c>
      <c r="V1162">
        <v>27.569535680953901</v>
      </c>
      <c r="W1162">
        <v>2.97789108489645E-3</v>
      </c>
    </row>
    <row r="1163" spans="1:23" x14ac:dyDescent="0.3">
      <c r="A1163">
        <v>1</v>
      </c>
      <c r="B1163">
        <v>-1.09170211454655</v>
      </c>
      <c r="C1163">
        <v>-1.0862923096441699</v>
      </c>
      <c r="D1163">
        <v>-1.0124717965688399</v>
      </c>
      <c r="E1163">
        <v>-1.00514523610849</v>
      </c>
      <c r="F1163">
        <v>-0.93771325799384797</v>
      </c>
      <c r="G1163">
        <v>-0.93839249093226296</v>
      </c>
      <c r="H1163">
        <v>-0.97280656967241397</v>
      </c>
      <c r="I1163">
        <v>-0.97661979353230299</v>
      </c>
      <c r="J1163">
        <v>-1.9162475962934</v>
      </c>
      <c r="K1163">
        <v>-1.0909092209555999</v>
      </c>
      <c r="L1163">
        <v>-1.66491385280059</v>
      </c>
      <c r="M1163">
        <v>-1.0909092209555999</v>
      </c>
      <c r="N1163">
        <v>-1.4904629576757999</v>
      </c>
      <c r="O1163">
        <v>-1.0909092209555999</v>
      </c>
      <c r="P1163">
        <v>-0.57066828854898</v>
      </c>
      <c r="Q1163">
        <v>-0.57002507849471995</v>
      </c>
      <c r="R1163">
        <v>-0.21678688726268799</v>
      </c>
      <c r="S1163">
        <v>-0.21527327589561701</v>
      </c>
      <c r="T1163">
        <v>-6.4344413798381496E-3</v>
      </c>
      <c r="U1163">
        <v>-3.9420999544652899E-3</v>
      </c>
      <c r="V1163">
        <v>27.566388555334601</v>
      </c>
      <c r="W1163">
        <v>2.98790466641243E-3</v>
      </c>
    </row>
    <row r="1164" spans="1:23" x14ac:dyDescent="0.3">
      <c r="A1164">
        <v>1</v>
      </c>
      <c r="B1164">
        <v>-1.0920211186434099</v>
      </c>
      <c r="C1164">
        <v>-1.08663199113663</v>
      </c>
      <c r="D1164">
        <v>-1.01290238057403</v>
      </c>
      <c r="E1164">
        <v>-1.0054717829031199</v>
      </c>
      <c r="F1164">
        <v>-0.93801080441603701</v>
      </c>
      <c r="G1164">
        <v>-0.93872202879669697</v>
      </c>
      <c r="H1164">
        <v>-0.97305977023360302</v>
      </c>
      <c r="I1164">
        <v>-0.97696675762950602</v>
      </c>
      <c r="J1164">
        <v>-1.91690277062687</v>
      </c>
      <c r="K1164">
        <v>-1.0909092209555999</v>
      </c>
      <c r="L1164">
        <v>-1.6655103761566099</v>
      </c>
      <c r="M1164">
        <v>-1.0909092209555999</v>
      </c>
      <c r="N1164">
        <v>-1.4908849586111199</v>
      </c>
      <c r="O1164">
        <v>-1.0909092209555999</v>
      </c>
      <c r="P1164">
        <v>-0.57078702101552703</v>
      </c>
      <c r="Q1164">
        <v>-0.56997318993595603</v>
      </c>
      <c r="R1164">
        <v>-0.216802622890785</v>
      </c>
      <c r="S1164">
        <v>-0.215242324825477</v>
      </c>
      <c r="T1164">
        <v>-6.4702041709666404E-3</v>
      </c>
      <c r="U1164">
        <v>-3.9323464659756996E-3</v>
      </c>
      <c r="V1164">
        <v>27.571395346092601</v>
      </c>
      <c r="W1164">
        <v>2.9628707126224799E-3</v>
      </c>
    </row>
    <row r="1165" spans="1:23" x14ac:dyDescent="0.3">
      <c r="A1165">
        <v>1</v>
      </c>
      <c r="B1165">
        <v>-1.0923444142752099</v>
      </c>
      <c r="C1165">
        <v>-1.0869500849079099</v>
      </c>
      <c r="D1165">
        <v>-1.0131155268091501</v>
      </c>
      <c r="E1165">
        <v>-1.0057972893256499</v>
      </c>
      <c r="F1165">
        <v>-0.93846999865412595</v>
      </c>
      <c r="G1165">
        <v>-0.93905741875422599</v>
      </c>
      <c r="H1165">
        <v>-0.97333728949275999</v>
      </c>
      <c r="I1165">
        <v>-0.977300066842823</v>
      </c>
      <c r="J1165">
        <v>-1.91741918533077</v>
      </c>
      <c r="K1165">
        <v>-1.0909092209555999</v>
      </c>
      <c r="L1165">
        <v>-1.66593952965015</v>
      </c>
      <c r="M1165">
        <v>-1.0909092209555999</v>
      </c>
      <c r="N1165">
        <v>-1.4913870681985599</v>
      </c>
      <c r="O1165">
        <v>-1.0909092209555999</v>
      </c>
      <c r="P1165">
        <v>-0.570791312550462</v>
      </c>
      <c r="Q1165">
        <v>-0.56990933709797698</v>
      </c>
      <c r="R1165">
        <v>-0.21676686009965601</v>
      </c>
      <c r="S1165">
        <v>-0.21519303719697599</v>
      </c>
      <c r="T1165">
        <v>-6.5345771949979203E-3</v>
      </c>
      <c r="U1165">
        <v>-3.9214225588673603E-3</v>
      </c>
      <c r="V1165">
        <v>27.5811228252795</v>
      </c>
      <c r="W1165">
        <v>2.9743148057836E-3</v>
      </c>
    </row>
    <row r="1166" spans="1:23" x14ac:dyDescent="0.3">
      <c r="A1166">
        <v>1</v>
      </c>
      <c r="B1166">
        <v>-1.0927134862796599</v>
      </c>
      <c r="C1166">
        <v>-1.0872749410978699</v>
      </c>
      <c r="D1166">
        <v>-1.0134874598368899</v>
      </c>
      <c r="E1166">
        <v>-1.0061155131434301</v>
      </c>
      <c r="F1166">
        <v>-0.93877755865783197</v>
      </c>
      <c r="G1166">
        <v>-0.939381104525567</v>
      </c>
      <c r="H1166">
        <v>-0.97374641582327004</v>
      </c>
      <c r="I1166">
        <v>-0.977640138474827</v>
      </c>
      <c r="J1166">
        <v>-1.9179799458956599</v>
      </c>
      <c r="K1166">
        <v>-1.0909092209555999</v>
      </c>
      <c r="L1166">
        <v>-1.6663887103067201</v>
      </c>
      <c r="M1166">
        <v>-1.0909092209555999</v>
      </c>
      <c r="N1166">
        <v>-1.49194782876346</v>
      </c>
      <c r="O1166">
        <v>-1.0909092209555999</v>
      </c>
      <c r="P1166">
        <v>-0.57071978696820502</v>
      </c>
      <c r="Q1166">
        <v>-0.56983208946913999</v>
      </c>
      <c r="R1166">
        <v>-0.21667673786601199</v>
      </c>
      <c r="S1166">
        <v>-0.215148691335977</v>
      </c>
      <c r="T1166">
        <v>-6.4988144038694304E-3</v>
      </c>
      <c r="U1166">
        <v>-3.9199920472222198E-3</v>
      </c>
      <c r="V1166">
        <v>27.5764021368506</v>
      </c>
      <c r="W1166">
        <v>2.9650164800901898E-3</v>
      </c>
    </row>
    <row r="1167" spans="1:23" x14ac:dyDescent="0.3">
      <c r="A1167">
        <v>1</v>
      </c>
      <c r="B1167">
        <v>-1.0930568090744901</v>
      </c>
      <c r="C1167">
        <v>-1.0875951156133501</v>
      </c>
      <c r="D1167">
        <v>-1.01381218598034</v>
      </c>
      <c r="E1167">
        <v>-1.00644895240326</v>
      </c>
      <c r="F1167">
        <v>-0.93906509149850403</v>
      </c>
      <c r="G1167">
        <v>-0.93971155271559403</v>
      </c>
      <c r="H1167">
        <v>-0.97409975219961997</v>
      </c>
      <c r="I1167">
        <v>-0.977990873920913</v>
      </c>
      <c r="J1167">
        <v>-1.9185249708324601</v>
      </c>
      <c r="K1167">
        <v>-1.0909092209555999</v>
      </c>
      <c r="L1167">
        <v>-1.66701098287236</v>
      </c>
      <c r="M1167">
        <v>-1.0909092209555999</v>
      </c>
      <c r="N1167">
        <v>-1.4924499383509</v>
      </c>
      <c r="O1167">
        <v>-1.0909092209555999</v>
      </c>
      <c r="P1167">
        <v>-0.57056672222217497</v>
      </c>
      <c r="Q1167">
        <v>-0.56976238453806705</v>
      </c>
      <c r="R1167">
        <v>-0.21672108372701199</v>
      </c>
      <c r="S1167">
        <v>-0.215136076824197</v>
      </c>
      <c r="T1167">
        <v>-6.4988144038694304E-3</v>
      </c>
      <c r="U1167">
        <v>-3.9202521402486104E-3</v>
      </c>
      <c r="V1167">
        <v>27.572539755408702</v>
      </c>
      <c r="W1167">
        <v>3.0579997370242698E-3</v>
      </c>
    </row>
    <row r="1168" spans="1:23" x14ac:dyDescent="0.3">
      <c r="A1168">
        <v>1</v>
      </c>
      <c r="B1168">
        <v>-1.0933114401473301</v>
      </c>
      <c r="C1168">
        <v>-1.08793401682674</v>
      </c>
      <c r="D1168">
        <v>-1.0140739696114001</v>
      </c>
      <c r="E1168">
        <v>-1.0067804409654</v>
      </c>
      <c r="F1168">
        <v>-0.93938838713030604</v>
      </c>
      <c r="G1168">
        <v>-0.94004187085910895</v>
      </c>
      <c r="H1168">
        <v>-0.97455036336783896</v>
      </c>
      <c r="I1168">
        <v>-0.97833809811114203</v>
      </c>
      <c r="J1168">
        <v>-1.91906856525761</v>
      </c>
      <c r="K1168">
        <v>-1.0909092209555999</v>
      </c>
      <c r="L1168">
        <v>-1.6677190861366999</v>
      </c>
      <c r="M1168">
        <v>-1.0909092209555999</v>
      </c>
      <c r="N1168">
        <v>-1.4928819528677399</v>
      </c>
      <c r="O1168">
        <v>-1.0909092209555999</v>
      </c>
      <c r="P1168">
        <v>-0.57048804408169296</v>
      </c>
      <c r="Q1168">
        <v>-0.569721289839898</v>
      </c>
      <c r="R1168">
        <v>-0.21677115163459201</v>
      </c>
      <c r="S1168">
        <v>-0.215090430498066</v>
      </c>
      <c r="T1168">
        <v>-6.3800819373228401E-3</v>
      </c>
      <c r="U1168">
        <v>-3.9045165121520801E-3</v>
      </c>
      <c r="V1168">
        <v>27.569392629789402</v>
      </c>
      <c r="W1168">
        <v>2.97932159654159E-3</v>
      </c>
    </row>
    <row r="1169" spans="1:23" x14ac:dyDescent="0.3">
      <c r="A1169">
        <v>1</v>
      </c>
      <c r="B1169">
        <v>-1.0936676375469701</v>
      </c>
      <c r="C1169">
        <v>-1.08826043357485</v>
      </c>
      <c r="D1169">
        <v>-1.01442873649939</v>
      </c>
      <c r="E1169">
        <v>-1.0070967140854901</v>
      </c>
      <c r="F1169">
        <v>-0.93972884890184905</v>
      </c>
      <c r="G1169">
        <v>-0.94036282565367302</v>
      </c>
      <c r="H1169">
        <v>-0.97477209267283504</v>
      </c>
      <c r="I1169">
        <v>-0.97868311151064702</v>
      </c>
      <c r="J1169">
        <v>-1.9196836852650201</v>
      </c>
      <c r="K1169">
        <v>-1.0909092209555999</v>
      </c>
      <c r="L1169">
        <v>-1.6681940160028901</v>
      </c>
      <c r="M1169">
        <v>-1.0909092209555999</v>
      </c>
      <c r="N1169">
        <v>-1.49322098412763</v>
      </c>
      <c r="O1169">
        <v>-1.0909092209555999</v>
      </c>
      <c r="P1169">
        <v>-0.57053095943104704</v>
      </c>
      <c r="Q1169">
        <v>-0.56966250881593405</v>
      </c>
      <c r="R1169">
        <v>-0.21672823628523699</v>
      </c>
      <c r="S1169">
        <v>-0.21504751514871101</v>
      </c>
      <c r="T1169">
        <v>-6.39724807706452E-3</v>
      </c>
      <c r="U1169">
        <v>-3.8932024655041601E-3</v>
      </c>
      <c r="V1169">
        <v>27.5764021368506</v>
      </c>
      <c r="W1169">
        <v>2.9600096893321998E-3</v>
      </c>
    </row>
    <row r="1170" spans="1:23" x14ac:dyDescent="0.3">
      <c r="A1170">
        <v>1</v>
      </c>
      <c r="B1170">
        <v>-1.0938493125258999</v>
      </c>
      <c r="C1170">
        <v>-1.08856981422974</v>
      </c>
      <c r="D1170">
        <v>-1.0138007418871799</v>
      </c>
      <c r="E1170">
        <v>-1.00743015334532</v>
      </c>
      <c r="F1170">
        <v>-0.94014226676729495</v>
      </c>
      <c r="G1170">
        <v>-0.94068456072731599</v>
      </c>
      <c r="H1170">
        <v>-0.975003835559348</v>
      </c>
      <c r="I1170">
        <v>-0.97901629067745199</v>
      </c>
      <c r="J1170">
        <v>-1.92018007280589</v>
      </c>
      <c r="K1170">
        <v>-1.0909092209555999</v>
      </c>
      <c r="L1170">
        <v>-1.66870184763691</v>
      </c>
      <c r="M1170">
        <v>-1.0909092209555999</v>
      </c>
      <c r="N1170">
        <v>-1.4936687342725601</v>
      </c>
      <c r="O1170">
        <v>-1.0909092209555999</v>
      </c>
      <c r="P1170">
        <v>-0.57053954250091798</v>
      </c>
      <c r="Q1170">
        <v>-0.56961309114091996</v>
      </c>
      <c r="R1170">
        <v>-0.21659805972553001</v>
      </c>
      <c r="S1170">
        <v>-0.21500030826442201</v>
      </c>
      <c r="T1170">
        <v>-6.3657768208714499E-3</v>
      </c>
      <c r="U1170">
        <v>-3.8825386514222001E-3</v>
      </c>
      <c r="V1170">
        <v>27.5794062113054</v>
      </c>
      <c r="W1170">
        <v>2.9950572246381299E-3</v>
      </c>
    </row>
    <row r="1171" spans="1:23" x14ac:dyDescent="0.3">
      <c r="A1171">
        <v>1</v>
      </c>
      <c r="B1171">
        <v>-1.09420980146048</v>
      </c>
      <c r="C1171">
        <v>-1.08889610093135</v>
      </c>
      <c r="D1171">
        <v>-0.992832302192724</v>
      </c>
      <c r="E1171">
        <v>-1.00775240860501</v>
      </c>
      <c r="F1171">
        <v>-0.94044267421277405</v>
      </c>
      <c r="G1171">
        <v>-0.94102138119649004</v>
      </c>
      <c r="H1171">
        <v>-0.97545587723921201</v>
      </c>
      <c r="I1171">
        <v>-0.97934608863491301</v>
      </c>
      <c r="J1171">
        <v>-1.9207508469523</v>
      </c>
      <c r="K1171">
        <v>-1.0909092209555999</v>
      </c>
      <c r="L1171">
        <v>-1.6694299780642901</v>
      </c>
      <c r="M1171">
        <v>-1.0909092209555999</v>
      </c>
      <c r="N1171">
        <v>-1.49419087102304</v>
      </c>
      <c r="O1171">
        <v>-1.0909092209555999</v>
      </c>
      <c r="P1171">
        <v>-0.57029921654453397</v>
      </c>
      <c r="Q1171">
        <v>-0.56955613076814104</v>
      </c>
      <c r="R1171">
        <v>-0.21644356446785501</v>
      </c>
      <c r="S1171">
        <v>-0.21494763942657799</v>
      </c>
      <c r="T1171">
        <v>-6.2885291920339098E-3</v>
      </c>
      <c r="U1171">
        <v>-3.88709027938401E-3</v>
      </c>
      <c r="V1171">
        <v>27.586987923024601</v>
      </c>
      <c r="W1171">
        <v>2.9685927592030402E-3</v>
      </c>
    </row>
    <row r="1172" spans="1:23" x14ac:dyDescent="0.3">
      <c r="A1172">
        <v>1</v>
      </c>
      <c r="B1172">
        <v>-1.0945831649998601</v>
      </c>
      <c r="C1172">
        <v>-1.0892080825165</v>
      </c>
      <c r="D1172">
        <v>-1.0065852411490901</v>
      </c>
      <c r="E1172">
        <v>-1.0080559371668101</v>
      </c>
      <c r="F1172">
        <v>-0.94074165114660802</v>
      </c>
      <c r="G1172">
        <v>-0.94135365003770199</v>
      </c>
      <c r="H1172">
        <v>-0.97586071203478697</v>
      </c>
      <c r="I1172">
        <v>-0.97969565366237998</v>
      </c>
      <c r="J1172">
        <v>-1.92146181123993</v>
      </c>
      <c r="K1172">
        <v>-1.0909092209555999</v>
      </c>
      <c r="L1172">
        <v>-1.66987057565099</v>
      </c>
      <c r="M1172">
        <v>-1.0909092209555999</v>
      </c>
      <c r="N1172">
        <v>-1.4945542209809</v>
      </c>
      <c r="O1172">
        <v>-1.0909092209555999</v>
      </c>
      <c r="P1172">
        <v>-0.57032496575414704</v>
      </c>
      <c r="Q1172">
        <v>-0.56948642583706899</v>
      </c>
      <c r="R1172">
        <v>-0.21640923218837099</v>
      </c>
      <c r="S1172">
        <v>-0.214897961658538</v>
      </c>
      <c r="T1172">
        <v>-6.21843412142206E-3</v>
      </c>
      <c r="U1172">
        <v>-3.8868301863576198E-3</v>
      </c>
      <c r="V1172">
        <v>27.584985206721399</v>
      </c>
      <c r="W1172">
        <v>3.01150810855723E-3</v>
      </c>
    </row>
    <row r="1173" spans="1:23" x14ac:dyDescent="0.3">
      <c r="A1173">
        <v>1</v>
      </c>
      <c r="B1173">
        <v>-1.09495795905088</v>
      </c>
      <c r="C1173">
        <v>-1.08954139172982</v>
      </c>
      <c r="D1173">
        <v>-1.0157662648876</v>
      </c>
      <c r="E1173">
        <v>-1.0083924975429599</v>
      </c>
      <c r="F1173">
        <v>-0.94111358417434499</v>
      </c>
      <c r="G1173">
        <v>-0.94169554232089003</v>
      </c>
      <c r="H1173">
        <v>-0.97621261789949099</v>
      </c>
      <c r="I1173">
        <v>-0.98004469850379405</v>
      </c>
      <c r="J1173">
        <v>-1.9219696428739499</v>
      </c>
      <c r="K1173">
        <v>-1.0909092209555999</v>
      </c>
      <c r="L1173">
        <v>-1.67054005510092</v>
      </c>
      <c r="M1173">
        <v>-1.0909092209555999</v>
      </c>
      <c r="N1173">
        <v>-1.49501484573064</v>
      </c>
      <c r="O1173">
        <v>-1.0909092209555999</v>
      </c>
      <c r="P1173">
        <v>-0.57033784035895296</v>
      </c>
      <c r="Q1173">
        <v>-0.56942816499915705</v>
      </c>
      <c r="R1173">
        <v>-0.21633770660611401</v>
      </c>
      <c r="S1173">
        <v>-0.21486779086747701</v>
      </c>
      <c r="T1173">
        <v>-6.2856681687436296E-3</v>
      </c>
      <c r="U1173">
        <v>-3.8742156745777598E-3</v>
      </c>
      <c r="V1173">
        <v>27.5970015045406</v>
      </c>
      <c r="W1173">
        <v>2.9385520146551101E-3</v>
      </c>
    </row>
    <row r="1174" spans="1:23" x14ac:dyDescent="0.3">
      <c r="A1174">
        <v>1</v>
      </c>
      <c r="B1174">
        <v>-1.09525979700801</v>
      </c>
      <c r="C1174">
        <v>-1.08987366057103</v>
      </c>
      <c r="D1174">
        <v>-1.01611101819408</v>
      </c>
      <c r="E1174">
        <v>-1.00872944805864</v>
      </c>
      <c r="F1174">
        <v>-0.94150268334182297</v>
      </c>
      <c r="G1174">
        <v>-0.94201012483630797</v>
      </c>
      <c r="H1174">
        <v>-0.97661030013684003</v>
      </c>
      <c r="I1174">
        <v>-0.98037319599612305</v>
      </c>
      <c r="J1174">
        <v>-1.9224402812052099</v>
      </c>
      <c r="K1174">
        <v>-1.0909092209555999</v>
      </c>
      <c r="L1174">
        <v>-1.6711709107364301</v>
      </c>
      <c r="M1174">
        <v>-1.0909092209555999</v>
      </c>
      <c r="N1174">
        <v>-1.49552410787631</v>
      </c>
      <c r="O1174">
        <v>-1.0909092209555999</v>
      </c>
      <c r="P1174">
        <v>-0.57024056556708402</v>
      </c>
      <c r="Q1174">
        <v>-0.569375626207827</v>
      </c>
      <c r="R1174">
        <v>-0.216372038885598</v>
      </c>
      <c r="S1174">
        <v>-0.21484035105319299</v>
      </c>
      <c r="T1174">
        <v>-6.3428886345492097E-3</v>
      </c>
      <c r="U1174">
        <v>-3.8705743722083101E-3</v>
      </c>
      <c r="V1174">
        <v>27.5779756996602</v>
      </c>
      <c r="W1174">
        <v>2.97789108489645E-3</v>
      </c>
    </row>
    <row r="1175" spans="1:23" x14ac:dyDescent="0.3">
      <c r="A1175">
        <v>1</v>
      </c>
      <c r="B1175">
        <v>-1.0956188554309401</v>
      </c>
      <c r="C1175">
        <v>-1.0901960458772399</v>
      </c>
      <c r="D1175">
        <v>-1.0164514799656199</v>
      </c>
      <c r="E1175">
        <v>-1.00904429066709</v>
      </c>
      <c r="F1175">
        <v>-0.94179593822907604</v>
      </c>
      <c r="G1175">
        <v>-0.94233133972389804</v>
      </c>
      <c r="H1175">
        <v>-0.97688638888435197</v>
      </c>
      <c r="I1175">
        <v>-0.980710926790889</v>
      </c>
      <c r="J1175">
        <v>-1.9230725673523601</v>
      </c>
      <c r="K1175">
        <v>-1.0909092209555999</v>
      </c>
      <c r="L1175">
        <v>-1.6717273797663901</v>
      </c>
      <c r="M1175">
        <v>-1.0909092209555999</v>
      </c>
      <c r="N1175">
        <v>-1.4960219259288201</v>
      </c>
      <c r="O1175">
        <v>-1.0909092209555999</v>
      </c>
      <c r="P1175">
        <v>-0.57014758231014995</v>
      </c>
      <c r="Q1175">
        <v>-0.56933362118406505</v>
      </c>
      <c r="R1175">
        <v>-0.216379191443823</v>
      </c>
      <c r="S1175">
        <v>-0.21481395161101399</v>
      </c>
      <c r="T1175">
        <v>-6.3700683558068696E-3</v>
      </c>
      <c r="U1175">
        <v>-3.8734353954985902E-3</v>
      </c>
      <c r="V1175">
        <v>27.5652441460185</v>
      </c>
      <c r="W1175">
        <v>2.9743148057836E-3</v>
      </c>
    </row>
    <row r="1176" spans="1:23" x14ac:dyDescent="0.3">
      <c r="A1176">
        <v>1</v>
      </c>
      <c r="B1176">
        <v>-1.09588206957364</v>
      </c>
      <c r="C1176">
        <v>-1.0905353372301601</v>
      </c>
      <c r="D1176">
        <v>-1.0168048163419701</v>
      </c>
      <c r="E1176">
        <v>-1.00935744267086</v>
      </c>
      <c r="F1176">
        <v>-0.94206487441836195</v>
      </c>
      <c r="G1176">
        <v>-0.94266425879767601</v>
      </c>
      <c r="H1176">
        <v>-0.97725259986550705</v>
      </c>
      <c r="I1176">
        <v>-0.98106309274862002</v>
      </c>
      <c r="J1176">
        <v>-1.9236304668939599</v>
      </c>
      <c r="K1176">
        <v>-1.0909092209555999</v>
      </c>
      <c r="L1176">
        <v>-1.67225809958673</v>
      </c>
      <c r="M1176">
        <v>-1.0909092209555999</v>
      </c>
      <c r="N1176">
        <v>-1.49635952667707</v>
      </c>
      <c r="O1176">
        <v>-1.0909092209555999</v>
      </c>
      <c r="P1176">
        <v>-0.57013756872863397</v>
      </c>
      <c r="Q1176">
        <v>-0.56926638713674305</v>
      </c>
      <c r="R1176">
        <v>-0.21648934084049901</v>
      </c>
      <c r="S1176">
        <v>-0.214797695796865</v>
      </c>
      <c r="T1176">
        <v>-6.4601905894506604E-3</v>
      </c>
      <c r="U1176">
        <v>-3.87252506990623E-3</v>
      </c>
      <c r="V1176">
        <v>27.573970267053799</v>
      </c>
      <c r="W1176">
        <v>2.9821826198318702E-3</v>
      </c>
    </row>
    <row r="1177" spans="1:23" x14ac:dyDescent="0.3">
      <c r="A1177">
        <v>1</v>
      </c>
      <c r="B1177">
        <v>-1.0962325449267001</v>
      </c>
      <c r="C1177">
        <v>-1.09084536811762</v>
      </c>
      <c r="D1177">
        <v>-1.0172225257423499</v>
      </c>
      <c r="E1177">
        <v>-1.00968073830266</v>
      </c>
      <c r="F1177">
        <v>-0.94238960056180898</v>
      </c>
      <c r="G1177">
        <v>-0.94299665768540097</v>
      </c>
      <c r="H1177">
        <v>-0.97761165828843799</v>
      </c>
      <c r="I1177">
        <v>-0.98140043340384597</v>
      </c>
      <c r="J1177">
        <v>-1.9241239934115399</v>
      </c>
      <c r="K1177">
        <v>-1.0909092209555999</v>
      </c>
      <c r="L1177">
        <v>-1.67290326033869</v>
      </c>
      <c r="M1177">
        <v>-1.0909092209555999</v>
      </c>
      <c r="N1177">
        <v>-1.4969131346837401</v>
      </c>
      <c r="O1177">
        <v>-1.0909092209555999</v>
      </c>
      <c r="P1177">
        <v>-0.57009751440256995</v>
      </c>
      <c r="Q1177">
        <v>-0.56920617560113396</v>
      </c>
      <c r="R1177">
        <v>-0.216476466235693</v>
      </c>
      <c r="S1177">
        <v>-0.21476726491277701</v>
      </c>
      <c r="T1177">
        <v>-6.3371665879686503E-3</v>
      </c>
      <c r="U1177">
        <v>-3.8821485118826198E-3</v>
      </c>
      <c r="V1177">
        <v>27.5779756996602</v>
      </c>
      <c r="W1177">
        <v>2.9764605732513099E-3</v>
      </c>
    </row>
    <row r="1178" spans="1:23" x14ac:dyDescent="0.3">
      <c r="A1178">
        <v>1</v>
      </c>
      <c r="B1178">
        <v>-1.0965672846516701</v>
      </c>
      <c r="C1178">
        <v>-1.0909092209555999</v>
      </c>
      <c r="D1178">
        <v>-1.01749146193164</v>
      </c>
      <c r="E1178">
        <v>-1.0099998724460399</v>
      </c>
      <c r="F1178">
        <v>-0.94259273321541903</v>
      </c>
      <c r="G1178">
        <v>-0.943326975828915</v>
      </c>
      <c r="H1178">
        <v>-0.97786485884962704</v>
      </c>
      <c r="I1178">
        <v>-0.981730621500848</v>
      </c>
      <c r="J1178">
        <v>-1.9247562795586901</v>
      </c>
      <c r="K1178">
        <v>-1.0909092209555999</v>
      </c>
      <c r="L1178">
        <v>-1.6734368411823299</v>
      </c>
      <c r="M1178">
        <v>-1.0909092209555999</v>
      </c>
      <c r="N1178">
        <v>-1.49731081692109</v>
      </c>
      <c r="O1178">
        <v>-1.0909092209555999</v>
      </c>
      <c r="P1178">
        <v>-0.57010466696079498</v>
      </c>
      <c r="Q1178">
        <v>-0.56915974899592403</v>
      </c>
      <c r="R1178">
        <v>-0.216423537304823</v>
      </c>
      <c r="S1178">
        <v>-0.214730591796056</v>
      </c>
      <c r="T1178">
        <v>-6.2870986803887597E-3</v>
      </c>
      <c r="U1178">
        <v>-3.8852696281992901E-3</v>
      </c>
      <c r="V1178">
        <v>27.582410285760101</v>
      </c>
      <c r="W1178">
        <v>2.9764605732513099E-3</v>
      </c>
    </row>
    <row r="1179" spans="1:23" x14ac:dyDescent="0.3">
      <c r="A1179">
        <v>1</v>
      </c>
      <c r="B1179">
        <v>-1.0969263430745999</v>
      </c>
      <c r="C1179">
        <v>-1.0909092209555999</v>
      </c>
      <c r="D1179">
        <v>-1.0176402351427301</v>
      </c>
      <c r="E1179">
        <v>-1.0103320112407399</v>
      </c>
      <c r="F1179">
        <v>-0.94300042903428405</v>
      </c>
      <c r="G1179">
        <v>-0.94364936113512399</v>
      </c>
      <c r="H1179">
        <v>-0.97832262257607205</v>
      </c>
      <c r="I1179">
        <v>-0.982081877132986</v>
      </c>
      <c r="J1179">
        <v>-1.92533134524003</v>
      </c>
      <c r="K1179">
        <v>-1.0909092209555999</v>
      </c>
      <c r="L1179">
        <v>-1.67403050351506</v>
      </c>
      <c r="M1179">
        <v>-1.0909092209555999</v>
      </c>
      <c r="N1179">
        <v>-1.4976927635303401</v>
      </c>
      <c r="O1179">
        <v>-1.0909092209555999</v>
      </c>
      <c r="P1179">
        <v>-0.56995446323805599</v>
      </c>
      <c r="Q1179">
        <v>-0.56909641634399799</v>
      </c>
      <c r="R1179">
        <v>-0.21635058121091999</v>
      </c>
      <c r="S1179">
        <v>-0.21469938063289001</v>
      </c>
      <c r="T1179">
        <v>-6.2613494707762498E-3</v>
      </c>
      <c r="U1179">
        <v>-3.8765565118152601E-3</v>
      </c>
      <c r="V1179">
        <v>27.581265876444</v>
      </c>
      <c r="W1179">
        <v>3.0193759226055002E-3</v>
      </c>
    </row>
    <row r="1180" spans="1:23" x14ac:dyDescent="0.3">
      <c r="A1180">
        <v>1</v>
      </c>
      <c r="B1180">
        <v>-1.0972167369385599</v>
      </c>
      <c r="C1180">
        <v>-1.0909092209555999</v>
      </c>
      <c r="D1180">
        <v>-1.0179020187737899</v>
      </c>
      <c r="E1180">
        <v>-1.0106627195237901</v>
      </c>
      <c r="F1180">
        <v>-0.94326507368863499</v>
      </c>
      <c r="G1180">
        <v>-0.94398149992982305</v>
      </c>
      <c r="H1180">
        <v>-0.97854578239271395</v>
      </c>
      <c r="I1180">
        <v>-0.98242428960222705</v>
      </c>
      <c r="J1180">
        <v>-1.9258134276644501</v>
      </c>
      <c r="K1180">
        <v>-1.0909092209555999</v>
      </c>
      <c r="L1180">
        <v>-1.6746184438012099</v>
      </c>
      <c r="M1180">
        <v>-1.0909092209555999</v>
      </c>
      <c r="N1180">
        <v>-1.49824780204865</v>
      </c>
      <c r="O1180">
        <v>-1.0909092209555999</v>
      </c>
      <c r="P1180">
        <v>-0.56983000872492895</v>
      </c>
      <c r="Q1180">
        <v>-0.56901760815700198</v>
      </c>
      <c r="R1180">
        <v>-0.21618893339501999</v>
      </c>
      <c r="S1180">
        <v>-0.214662577469656</v>
      </c>
      <c r="T1180">
        <v>-6.3643463092263102E-3</v>
      </c>
      <c r="U1180">
        <v>-3.8838391165541501E-3</v>
      </c>
      <c r="V1180">
        <v>27.580836722950501</v>
      </c>
      <c r="W1180">
        <v>3.0336810390569E-3</v>
      </c>
    </row>
    <row r="1181" spans="1:23" x14ac:dyDescent="0.3">
      <c r="A1181">
        <v>1</v>
      </c>
      <c r="B1181">
        <v>-1.0975257274539101</v>
      </c>
      <c r="C1181">
        <v>-1.0909092209555999</v>
      </c>
      <c r="D1181">
        <v>-1.0183011315227899</v>
      </c>
      <c r="E1181">
        <v>-1.0109808132950699</v>
      </c>
      <c r="F1181">
        <v>-0.94362699313485499</v>
      </c>
      <c r="G1181">
        <v>-0.94428984021260698</v>
      </c>
      <c r="H1181">
        <v>-0.97893917309512701</v>
      </c>
      <c r="I1181">
        <v>-0.98275681853646502</v>
      </c>
      <c r="J1181">
        <v>-1.9263613136245299</v>
      </c>
      <c r="K1181">
        <v>-1.0909092209555999</v>
      </c>
      <c r="L1181">
        <v>-1.6751176923653699</v>
      </c>
      <c r="M1181">
        <v>-1.0909092209555999</v>
      </c>
      <c r="N1181">
        <v>-1.49851101619136</v>
      </c>
      <c r="O1181">
        <v>-1.0909092209555999</v>
      </c>
      <c r="P1181">
        <v>-0.56975848314267197</v>
      </c>
      <c r="Q1181">
        <v>-0.568974432714622</v>
      </c>
      <c r="R1181">
        <v>-0.21622040465121301</v>
      </c>
      <c r="S1181">
        <v>-0.21462174286451299</v>
      </c>
      <c r="T1181">
        <v>-6.3514717044200501E-3</v>
      </c>
      <c r="U1181">
        <v>-3.8833189305013702E-3</v>
      </c>
      <c r="V1181">
        <v>27.577832648495701</v>
      </c>
      <c r="W1181">
        <v>2.1989774941179102E-3</v>
      </c>
    </row>
    <row r="1182" spans="1:23" x14ac:dyDescent="0.3">
      <c r="A1182">
        <v>1</v>
      </c>
      <c r="B1182">
        <v>-1.0978289959226799</v>
      </c>
      <c r="C1182">
        <v>-1.0909092209555999</v>
      </c>
      <c r="D1182">
        <v>-1.0186773560854601</v>
      </c>
      <c r="E1182">
        <v>-1.0112921446476499</v>
      </c>
      <c r="F1182">
        <v>-0.94394456672007598</v>
      </c>
      <c r="G1182">
        <v>-0.94461092505368505</v>
      </c>
      <c r="H1182">
        <v>-0.97914516677202701</v>
      </c>
      <c r="I1182">
        <v>-0.98307790337754297</v>
      </c>
      <c r="J1182">
        <v>-1.9270436676792699</v>
      </c>
      <c r="K1182">
        <v>-1.0909092209555999</v>
      </c>
      <c r="L1182">
        <v>-1.67587872456058</v>
      </c>
      <c r="M1182">
        <v>-1.0909092209555999</v>
      </c>
      <c r="N1182">
        <v>-1.4990331529418399</v>
      </c>
      <c r="O1182">
        <v>-1.0909092209555999</v>
      </c>
      <c r="P1182">
        <v>-0.56979424593380001</v>
      </c>
      <c r="Q1182">
        <v>-0.56892111364421205</v>
      </c>
      <c r="R1182">
        <v>-0.21619179441830999</v>
      </c>
      <c r="S1182">
        <v>-0.21458975142226699</v>
      </c>
      <c r="T1182">
        <v>-6.34861068112977E-3</v>
      </c>
      <c r="U1182">
        <v>-3.88110813977706E-3</v>
      </c>
      <c r="V1182">
        <v>27.5748285740409</v>
      </c>
      <c r="W1182">
        <v>-8.6228431013635493E-3</v>
      </c>
    </row>
    <row r="1183" spans="1:23" x14ac:dyDescent="0.3">
      <c r="A1183">
        <v>1</v>
      </c>
      <c r="B1183">
        <v>-1.09815801360106</v>
      </c>
      <c r="C1183">
        <v>-1.0909092209555999</v>
      </c>
      <c r="D1183">
        <v>-1.01907503832281</v>
      </c>
      <c r="E1183">
        <v>-1.01162831488426</v>
      </c>
      <c r="F1183">
        <v>-0.944302194631361</v>
      </c>
      <c r="G1183">
        <v>-0.94494267370884399</v>
      </c>
      <c r="H1183">
        <v>-0.97966587301085795</v>
      </c>
      <c r="I1183">
        <v>-0.98343136980040502</v>
      </c>
      <c r="J1183">
        <v>-1.92741417019536</v>
      </c>
      <c r="K1183">
        <v>-1.0909092209555999</v>
      </c>
      <c r="L1183">
        <v>-1.67650528866115</v>
      </c>
      <c r="M1183">
        <v>-1.0909092209555999</v>
      </c>
      <c r="N1183">
        <v>-1.49958389992522</v>
      </c>
      <c r="O1183">
        <v>-1.0909092209555999</v>
      </c>
      <c r="P1183">
        <v>-0.56967122193231801</v>
      </c>
      <c r="Q1183">
        <v>-0.56886610396913095</v>
      </c>
      <c r="R1183">
        <v>-0.21613028241756899</v>
      </c>
      <c r="S1183">
        <v>-0.21454618584034699</v>
      </c>
      <c r="T1183">
        <v>-6.3056953317755801E-3</v>
      </c>
      <c r="U1183">
        <v>-3.8948930701756799E-3</v>
      </c>
      <c r="V1183">
        <v>27.5701078856119</v>
      </c>
      <c r="W1183">
        <v>-8.5087333331982295E-4</v>
      </c>
    </row>
    <row r="1184" spans="1:23" x14ac:dyDescent="0.3">
      <c r="A1184">
        <v>1</v>
      </c>
      <c r="B1184">
        <v>-1.09854568225689</v>
      </c>
      <c r="C1184">
        <v>-1.0909092209555999</v>
      </c>
      <c r="D1184">
        <v>-1.0194798731183801</v>
      </c>
      <c r="E1184">
        <v>-1.0119382157251999</v>
      </c>
      <c r="F1184">
        <v>-0.94459115798367899</v>
      </c>
      <c r="G1184">
        <v>-0.94526857027090905</v>
      </c>
      <c r="H1184">
        <v>-0.97990190743230599</v>
      </c>
      <c r="I1184">
        <v>-0.98375986729273501</v>
      </c>
      <c r="J1184">
        <v>-1.9280221376445399</v>
      </c>
      <c r="K1184">
        <v>-1.0909092209555999</v>
      </c>
      <c r="L1184">
        <v>-1.6768986793635701</v>
      </c>
      <c r="M1184">
        <v>-1.0909092209555999</v>
      </c>
      <c r="N1184">
        <v>-1.50002735853521</v>
      </c>
      <c r="O1184">
        <v>-1.0909092209555999</v>
      </c>
      <c r="P1184">
        <v>-0.56954962844248103</v>
      </c>
      <c r="Q1184">
        <v>-0.56881395531734003</v>
      </c>
      <c r="R1184">
        <v>-0.21602299404418299</v>
      </c>
      <c r="S1184">
        <v>-0.21451965635165501</v>
      </c>
      <c r="T1184">
        <v>-6.3242919831623997E-3</v>
      </c>
      <c r="U1184">
        <v>-3.9055568842576299E-3</v>
      </c>
      <c r="V1184">
        <v>27.5733980623958</v>
      </c>
      <c r="W1184">
        <v>2.9285384331391301E-3</v>
      </c>
    </row>
    <row r="1185" spans="1:23" x14ac:dyDescent="0.3">
      <c r="A1185">
        <v>1</v>
      </c>
      <c r="B1185">
        <v>-1.0988890050517299</v>
      </c>
      <c r="C1185">
        <v>-1.0909092209555999</v>
      </c>
      <c r="D1185">
        <v>-1.01961148018973</v>
      </c>
      <c r="E1185">
        <v>-1.0122589104267401</v>
      </c>
      <c r="F1185">
        <v>-0.94498311817444702</v>
      </c>
      <c r="G1185">
        <v>-0.94558562367007704</v>
      </c>
      <c r="H1185">
        <v>-0.98027384046004296</v>
      </c>
      <c r="I1185">
        <v>-0.98413088999487897</v>
      </c>
      <c r="J1185">
        <v>-1.92865013225676</v>
      </c>
      <c r="K1185">
        <v>-1.0909092209555999</v>
      </c>
      <c r="L1185">
        <v>-1.67729779211256</v>
      </c>
      <c r="M1185">
        <v>-1.0909092209555999</v>
      </c>
      <c r="N1185">
        <v>-1.50058668858846</v>
      </c>
      <c r="O1185">
        <v>-1.0909092209555999</v>
      </c>
      <c r="P1185">
        <v>-0.56958109969867399</v>
      </c>
      <c r="Q1185">
        <v>-0.56875699494456</v>
      </c>
      <c r="R1185">
        <v>-0.21606304837024701</v>
      </c>
      <c r="S1185">
        <v>-0.21448064239769701</v>
      </c>
      <c r="T1185">
        <v>-6.3357360763235098E-3</v>
      </c>
      <c r="U1185">
        <v>-3.9072474889291602E-3</v>
      </c>
      <c r="V1185">
        <v>27.583125541582699</v>
      </c>
      <c r="W1185">
        <v>2.9364062471873998E-3</v>
      </c>
    </row>
    <row r="1186" spans="1:23" x14ac:dyDescent="0.3">
      <c r="A1186">
        <v>1</v>
      </c>
      <c r="B1186">
        <v>-1.0991522191944301</v>
      </c>
      <c r="C1186">
        <v>-1.0909092209555999</v>
      </c>
      <c r="D1186">
        <v>-1.0199605250311501</v>
      </c>
      <c r="E1186">
        <v>-1.0125827262446001</v>
      </c>
      <c r="F1186">
        <v>-0.94529353920144299</v>
      </c>
      <c r="G1186">
        <v>-0.94591646199964396</v>
      </c>
      <c r="H1186">
        <v>-0.98058998353361804</v>
      </c>
      <c r="I1186">
        <v>-0.98444495232424301</v>
      </c>
      <c r="J1186">
        <v>-1.92925523868265</v>
      </c>
      <c r="K1186">
        <v>-1.0909092209555999</v>
      </c>
      <c r="L1186">
        <v>-1.67809029556397</v>
      </c>
      <c r="M1186">
        <v>-1.0909092209555999</v>
      </c>
      <c r="N1186">
        <v>-1.50098866236074</v>
      </c>
      <c r="O1186">
        <v>-1.0909092209555999</v>
      </c>
      <c r="P1186">
        <v>-0.56953103179109399</v>
      </c>
      <c r="Q1186">
        <v>-0.56870471624625596</v>
      </c>
      <c r="R1186">
        <v>-0.216002966881152</v>
      </c>
      <c r="S1186">
        <v>-0.21442238155978499</v>
      </c>
      <c r="T1186">
        <v>-6.3929565421291003E-3</v>
      </c>
      <c r="U1186">
        <v>-3.8900813491874902E-3</v>
      </c>
      <c r="V1186">
        <v>27.5811228252795</v>
      </c>
      <c r="W1186">
        <v>2.9364062471873998E-3</v>
      </c>
    </row>
    <row r="1187" spans="1:23" x14ac:dyDescent="0.3">
      <c r="A1187">
        <v>1</v>
      </c>
      <c r="B1187">
        <v>-1.0995227217105199</v>
      </c>
      <c r="C1187">
        <v>-1.0909092209555999</v>
      </c>
      <c r="D1187">
        <v>-1.0202852511745899</v>
      </c>
      <c r="E1187">
        <v>-1.01289184680646</v>
      </c>
      <c r="F1187">
        <v>-0.94559108562363203</v>
      </c>
      <c r="G1187">
        <v>-0.94621829995676898</v>
      </c>
      <c r="H1187">
        <v>-0.98093330632845199</v>
      </c>
      <c r="I1187">
        <v>-0.98479204646795904</v>
      </c>
      <c r="J1187">
        <v>-1.9298145687359001</v>
      </c>
      <c r="K1187">
        <v>-1.0909092209555999</v>
      </c>
      <c r="L1187">
        <v>-1.6787411783625099</v>
      </c>
      <c r="M1187">
        <v>-1.0909092209555999</v>
      </c>
      <c r="N1187">
        <v>-1.5013720394816401</v>
      </c>
      <c r="O1187">
        <v>-1.0909092209555999</v>
      </c>
      <c r="P1187">
        <v>-0.56952530974451399</v>
      </c>
      <c r="Q1187">
        <v>-0.56865750936196702</v>
      </c>
      <c r="R1187">
        <v>-0.21599152278799</v>
      </c>
      <c r="S1187">
        <v>-0.214408986768926</v>
      </c>
      <c r="T1187">
        <v>-6.4015396119999398E-3</v>
      </c>
      <c r="U1187">
        <v>-3.89242218642499E-3</v>
      </c>
      <c r="V1187">
        <v>27.589705895150399</v>
      </c>
      <c r="W1187">
        <v>3.0379725739923201E-3</v>
      </c>
    </row>
    <row r="1188" spans="1:23" x14ac:dyDescent="0.3">
      <c r="A1188">
        <v>1</v>
      </c>
      <c r="B1188">
        <v>-1.0999218344595201</v>
      </c>
      <c r="C1188">
        <v>-1.0909092209555999</v>
      </c>
      <c r="D1188">
        <v>-1.02061569936462</v>
      </c>
      <c r="E1188">
        <v>-1.0132043485776701</v>
      </c>
      <c r="F1188">
        <v>-0.94603168321033504</v>
      </c>
      <c r="G1188">
        <v>-0.94655277958870498</v>
      </c>
      <c r="H1188">
        <v>-0.98118650688964204</v>
      </c>
      <c r="I1188">
        <v>-0.98512717633246205</v>
      </c>
      <c r="J1188">
        <v>-1.9302523052993099</v>
      </c>
      <c r="K1188">
        <v>-1.0909092209555999</v>
      </c>
      <c r="L1188">
        <v>-1.67916747083276</v>
      </c>
      <c r="M1188">
        <v>-1.0909092209555999</v>
      </c>
      <c r="N1188">
        <v>-1.50180119297518</v>
      </c>
      <c r="O1188">
        <v>-1.0909092209555999</v>
      </c>
      <c r="P1188">
        <v>-0.569392272161516</v>
      </c>
      <c r="Q1188">
        <v>-0.56858234247733996</v>
      </c>
      <c r="R1188">
        <v>-0.21596720409002301</v>
      </c>
      <c r="S1188">
        <v>-0.21438323755931399</v>
      </c>
      <c r="T1188">
        <v>-6.4916618456437297E-3</v>
      </c>
      <c r="U1188">
        <v>-3.8868301863576198E-3</v>
      </c>
      <c r="V1188">
        <v>27.590421150972901</v>
      </c>
      <c r="W1188">
        <v>2.9714537824933199E-3</v>
      </c>
    </row>
    <row r="1189" spans="1:23" x14ac:dyDescent="0.3">
      <c r="A1189">
        <v>1</v>
      </c>
      <c r="B1189">
        <v>-1.10023082497487</v>
      </c>
      <c r="C1189">
        <v>-1.0909092209555999</v>
      </c>
      <c r="D1189">
        <v>-1.0208317066230399</v>
      </c>
      <c r="E1189">
        <v>-1.01352569351177</v>
      </c>
      <c r="F1189">
        <v>-0.94630348042291101</v>
      </c>
      <c r="G1189">
        <v>-0.94687867615077104</v>
      </c>
      <c r="H1189">
        <v>-0.98156416196395901</v>
      </c>
      <c r="I1189">
        <v>-0.98544852126656501</v>
      </c>
      <c r="J1189">
        <v>-1.9309217847492399</v>
      </c>
      <c r="K1189">
        <v>-1.0909092209555999</v>
      </c>
      <c r="L1189">
        <v>-1.67976971623536</v>
      </c>
      <c r="M1189">
        <v>-1.0909092209555999</v>
      </c>
      <c r="N1189">
        <v>-1.5022532346550499</v>
      </c>
      <c r="O1189">
        <v>-1.0909092209555999</v>
      </c>
      <c r="P1189">
        <v>-0.56936223141696796</v>
      </c>
      <c r="Q1189">
        <v>-0.56852564219758694</v>
      </c>
      <c r="R1189">
        <v>-0.215837027530315</v>
      </c>
      <c r="S1189">
        <v>-0.21434994565193599</v>
      </c>
      <c r="T1189">
        <v>-6.44302444970899E-3</v>
      </c>
      <c r="U1189">
        <v>-3.88644004681804E-3</v>
      </c>
      <c r="V1189">
        <v>27.577117392673099</v>
      </c>
      <c r="W1189">
        <v>2.9735995499610298E-3</v>
      </c>
    </row>
    <row r="1190" spans="1:23" x14ac:dyDescent="0.3">
      <c r="A1190">
        <v>1</v>
      </c>
      <c r="B1190">
        <v>-1.10040820841887</v>
      </c>
      <c r="C1190">
        <v>-1.0909092209555999</v>
      </c>
      <c r="D1190">
        <v>-1.0211449886733199</v>
      </c>
      <c r="E1190">
        <v>-1.01384768867844</v>
      </c>
      <c r="F1190">
        <v>-0.94666826089242195</v>
      </c>
      <c r="G1190">
        <v>-0.947177783131118</v>
      </c>
      <c r="H1190">
        <v>-0.98199331545750002</v>
      </c>
      <c r="I1190">
        <v>-0.98580029708475703</v>
      </c>
      <c r="J1190">
        <v>-1.9315783895943599</v>
      </c>
      <c r="K1190">
        <v>-1.0909092209555999</v>
      </c>
      <c r="L1190">
        <v>-1.6804449177318701</v>
      </c>
      <c r="M1190">
        <v>-1.0909092209555999</v>
      </c>
      <c r="N1190">
        <v>-1.50265806945062</v>
      </c>
      <c r="O1190">
        <v>-1.0909092209555999</v>
      </c>
      <c r="P1190">
        <v>-0.56941372983619298</v>
      </c>
      <c r="Q1190">
        <v>-0.56847895549935101</v>
      </c>
      <c r="R1190">
        <v>-0.21579983422754201</v>
      </c>
      <c r="S1190">
        <v>-0.21429961765132999</v>
      </c>
      <c r="T1190">
        <v>-6.3986785887096597E-3</v>
      </c>
      <c r="U1190">
        <v>-3.8881306514895698E-3</v>
      </c>
      <c r="V1190">
        <v>27.575686881027998</v>
      </c>
      <c r="W1190">
        <v>2.9814673640092999E-3</v>
      </c>
    </row>
    <row r="1191" spans="1:23" x14ac:dyDescent="0.3">
      <c r="A1191">
        <v>1</v>
      </c>
      <c r="B1191">
        <v>-1.1007028938177601</v>
      </c>
      <c r="C1191">
        <v>-1.0909092209555999</v>
      </c>
      <c r="D1191">
        <v>-1.02157414216686</v>
      </c>
      <c r="E1191">
        <v>-1.01416890356603</v>
      </c>
      <c r="F1191">
        <v>-0.94699155652422295</v>
      </c>
      <c r="G1191">
        <v>-0.94751993550733304</v>
      </c>
      <c r="H1191">
        <v>-0.98237526206675296</v>
      </c>
      <c r="I1191">
        <v>-0.98614244946097096</v>
      </c>
      <c r="J1191">
        <v>-1.93207334662358</v>
      </c>
      <c r="K1191">
        <v>-1.0909092209555999</v>
      </c>
      <c r="L1191">
        <v>-1.68091984759805</v>
      </c>
      <c r="M1191">
        <v>-1.0909092209555999</v>
      </c>
      <c r="N1191">
        <v>-1.50315016545655</v>
      </c>
      <c r="O1191">
        <v>-1.0909092209555999</v>
      </c>
      <c r="P1191">
        <v>-0.56930644146280696</v>
      </c>
      <c r="Q1191">
        <v>-0.56842290545216401</v>
      </c>
      <c r="R1191">
        <v>-0.21593573283383</v>
      </c>
      <c r="S1191">
        <v>-0.214266975976518</v>
      </c>
      <c r="T1191">
        <v>-6.2527664009054103E-3</v>
      </c>
      <c r="U1191">
        <v>-3.8759062792492801E-3</v>
      </c>
      <c r="V1191">
        <v>27.5779756996602</v>
      </c>
      <c r="W1191">
        <v>3.00650131779924E-3</v>
      </c>
    </row>
    <row r="1192" spans="1:23" x14ac:dyDescent="0.3">
      <c r="A1192">
        <v>1</v>
      </c>
      <c r="B1192">
        <v>-1.1009918571700801</v>
      </c>
      <c r="C1192">
        <v>-1.0909092209555999</v>
      </c>
      <c r="D1192">
        <v>-1.02190602086854</v>
      </c>
      <c r="E1192">
        <v>-1.01448491659309</v>
      </c>
      <c r="F1192">
        <v>-0.94724904862034898</v>
      </c>
      <c r="G1192">
        <v>-0.94784622220893799</v>
      </c>
      <c r="H1192">
        <v>-0.98248684197507397</v>
      </c>
      <c r="I1192">
        <v>-0.98647966006968502</v>
      </c>
      <c r="J1192">
        <v>-1.9325611510945699</v>
      </c>
      <c r="K1192">
        <v>-1.0909092209555999</v>
      </c>
      <c r="L1192">
        <v>-1.68153210658217</v>
      </c>
      <c r="M1192">
        <v>-1.0909092209555999</v>
      </c>
      <c r="N1192">
        <v>-1.50361794276451</v>
      </c>
      <c r="O1192">
        <v>-1.0909092209555999</v>
      </c>
      <c r="P1192">
        <v>-0.569180556438035</v>
      </c>
      <c r="Q1192">
        <v>-0.56837517838182094</v>
      </c>
      <c r="R1192">
        <v>-0.215841319065251</v>
      </c>
      <c r="S1192">
        <v>-0.21423641504591701</v>
      </c>
      <c r="T1192">
        <v>-6.28423765709849E-3</v>
      </c>
      <c r="U1192">
        <v>-3.8660227442465001E-3</v>
      </c>
      <c r="V1192">
        <v>27.580836722950501</v>
      </c>
      <c r="W1192">
        <v>2.9907656897027101E-3</v>
      </c>
    </row>
    <row r="1193" spans="1:23" x14ac:dyDescent="0.3">
      <c r="A1193">
        <v>1</v>
      </c>
      <c r="B1193">
        <v>-1.10127939001076</v>
      </c>
      <c r="C1193">
        <v>-1.0909092209555999</v>
      </c>
      <c r="D1193">
        <v>-1.0223294523155</v>
      </c>
      <c r="E1193">
        <v>-1.0148014498062099</v>
      </c>
      <c r="F1193">
        <v>-0.94741069643624898</v>
      </c>
      <c r="G1193">
        <v>-0.948147409933496</v>
      </c>
      <c r="H1193">
        <v>-0.98285448346787496</v>
      </c>
      <c r="I1193">
        <v>-0.986796323329313</v>
      </c>
      <c r="J1193">
        <v>-1.93297599947166</v>
      </c>
      <c r="K1193">
        <v>-1.0909092209555999</v>
      </c>
      <c r="L1193">
        <v>-1.6820041754250701</v>
      </c>
      <c r="M1193">
        <v>-1.0909092209555999</v>
      </c>
      <c r="N1193">
        <v>-1.50401848602515</v>
      </c>
      <c r="O1193">
        <v>-1.0909092209555999</v>
      </c>
      <c r="P1193">
        <v>-0.569130488530455</v>
      </c>
      <c r="Q1193">
        <v>-0.56831457670667296</v>
      </c>
      <c r="R1193">
        <v>-0.21585276315841201</v>
      </c>
      <c r="S1193">
        <v>-0.21420234285945999</v>
      </c>
      <c r="T1193">
        <v>-6.36863784416173E-3</v>
      </c>
      <c r="U1193">
        <v>-3.8731753024722E-3</v>
      </c>
      <c r="V1193">
        <v>27.5908503044665</v>
      </c>
      <c r="W1193">
        <v>2.9192401074457199E-3</v>
      </c>
    </row>
    <row r="1194" spans="1:23" x14ac:dyDescent="0.3">
      <c r="A1194">
        <v>1</v>
      </c>
      <c r="B1194">
        <v>-1.1017872216447799</v>
      </c>
      <c r="C1194">
        <v>-1.0909092209555999</v>
      </c>
      <c r="D1194">
        <v>-1.0225240018992401</v>
      </c>
      <c r="E1194">
        <v>-1.0151117407866901</v>
      </c>
      <c r="F1194">
        <v>-0.94769107671869701</v>
      </c>
      <c r="G1194">
        <v>-0.94848566091431497</v>
      </c>
      <c r="H1194">
        <v>-0.98323929110041697</v>
      </c>
      <c r="I1194">
        <v>-0.98713730528690902</v>
      </c>
      <c r="J1194">
        <v>-1.9335811058975501</v>
      </c>
      <c r="K1194">
        <v>-1.0909092209555999</v>
      </c>
      <c r="L1194">
        <v>-1.68262215645577</v>
      </c>
      <c r="M1194">
        <v>-1.0909092209555999</v>
      </c>
      <c r="N1194">
        <v>-1.50433319858708</v>
      </c>
      <c r="O1194">
        <v>-1.0909092209555999</v>
      </c>
      <c r="P1194">
        <v>-0.56909901727426204</v>
      </c>
      <c r="Q1194">
        <v>-0.56826021726415699</v>
      </c>
      <c r="R1194">
        <v>-0.215678240737705</v>
      </c>
      <c r="S1194">
        <v>-0.21417932462662501</v>
      </c>
      <c r="T1194">
        <v>-6.4473159846444097E-3</v>
      </c>
      <c r="U1194">
        <v>-3.8727851629326202E-3</v>
      </c>
      <c r="V1194">
        <v>27.580836722950501</v>
      </c>
      <c r="W1194">
        <v>2.9528571311065099E-3</v>
      </c>
    </row>
    <row r="1195" spans="1:23" x14ac:dyDescent="0.3">
      <c r="A1195">
        <v>1</v>
      </c>
      <c r="B1195">
        <v>-1.10211194778823</v>
      </c>
      <c r="C1195">
        <v>-1.0909092209555999</v>
      </c>
      <c r="D1195">
        <v>-1.0227700499022001</v>
      </c>
      <c r="E1195">
        <v>-1.0154220317671701</v>
      </c>
      <c r="F1195">
        <v>-0.94809591151427097</v>
      </c>
      <c r="G1195">
        <v>-0.94880271431348295</v>
      </c>
      <c r="H1195">
        <v>-0.98366558357066902</v>
      </c>
      <c r="I1195">
        <v>-0.98747776705845203</v>
      </c>
      <c r="J1195">
        <v>-1.9342534463707699</v>
      </c>
      <c r="K1195">
        <v>-1.0909092209555999</v>
      </c>
      <c r="L1195">
        <v>-1.68325730362621</v>
      </c>
      <c r="M1195">
        <v>-1.0909092209555999</v>
      </c>
      <c r="N1195">
        <v>-1.50477522668543</v>
      </c>
      <c r="O1195">
        <v>-1.0909092209555999</v>
      </c>
      <c r="P1195">
        <v>-0.56912047494893903</v>
      </c>
      <c r="Q1195">
        <v>-0.56820975921703798</v>
      </c>
      <c r="R1195">
        <v>-0.215618159248609</v>
      </c>
      <c r="S1195">
        <v>-0.214148503602998</v>
      </c>
      <c r="T1195">
        <v>-6.4086921702256397E-3</v>
      </c>
      <c r="U1195">
        <v>-3.87174479082706E-3</v>
      </c>
      <c r="V1195">
        <v>27.5939974300858</v>
      </c>
      <c r="W1195">
        <v>2.9786063407190198E-3</v>
      </c>
    </row>
    <row r="1196" spans="1:23" x14ac:dyDescent="0.3">
      <c r="A1196">
        <v>1</v>
      </c>
      <c r="B1196">
        <v>-1.1022063615568101</v>
      </c>
      <c r="C1196">
        <v>-1.0909092209555999</v>
      </c>
      <c r="D1196">
        <v>-1.0232292441402899</v>
      </c>
      <c r="E1196">
        <v>-1.0157286814452799</v>
      </c>
      <c r="F1196">
        <v>-0.94848214965845901</v>
      </c>
      <c r="G1196">
        <v>-0.94911443580561095</v>
      </c>
      <c r="H1196">
        <v>-0.98390877055034198</v>
      </c>
      <c r="I1196">
        <v>-0.98778116557373496</v>
      </c>
      <c r="J1196">
        <v>-1.93474983391163</v>
      </c>
      <c r="K1196">
        <v>-1.0909092209555999</v>
      </c>
      <c r="L1196">
        <v>-1.68374939963214</v>
      </c>
      <c r="M1196">
        <v>-1.0909092209555999</v>
      </c>
      <c r="N1196">
        <v>-1.50531452957564</v>
      </c>
      <c r="O1196">
        <v>-1.0909092209555999</v>
      </c>
      <c r="P1196">
        <v>-0.56906611550642405</v>
      </c>
      <c r="Q1196">
        <v>-0.56816346265834095</v>
      </c>
      <c r="R1196">
        <v>-0.21560957617873799</v>
      </c>
      <c r="S1196">
        <v>-0.214103897648972</v>
      </c>
      <c r="T1196">
        <v>-6.3557632393554699E-3</v>
      </c>
      <c r="U1196">
        <v>-3.8945029306361001E-3</v>
      </c>
      <c r="V1196">
        <v>27.600720834817899</v>
      </c>
      <c r="W1196">
        <v>3.0022097828638198E-3</v>
      </c>
    </row>
    <row r="1197" spans="1:23" x14ac:dyDescent="0.3">
      <c r="A1197">
        <v>1</v>
      </c>
      <c r="B1197">
        <v>-1.1025682810030299</v>
      </c>
      <c r="C1197">
        <v>-1.0909092209555999</v>
      </c>
      <c r="D1197">
        <v>-1.0235625533536099</v>
      </c>
      <c r="E1197">
        <v>-1.01605522823992</v>
      </c>
      <c r="F1197">
        <v>-0.94889985905884</v>
      </c>
      <c r="G1197">
        <v>-0.94941744418135399</v>
      </c>
      <c r="H1197">
        <v>-0.98418199827456398</v>
      </c>
      <c r="I1197">
        <v>-0.98810524148461598</v>
      </c>
      <c r="J1197">
        <v>-1.93547224229243</v>
      </c>
      <c r="K1197">
        <v>-1.0909092209555999</v>
      </c>
      <c r="L1197">
        <v>-1.6842887025223601</v>
      </c>
      <c r="M1197">
        <v>-1.0909092209555999</v>
      </c>
      <c r="N1197">
        <v>-1.5057322389760299</v>
      </c>
      <c r="O1197">
        <v>-1.0909092209555999</v>
      </c>
      <c r="P1197">
        <v>-0.56892020331862003</v>
      </c>
      <c r="Q1197">
        <v>-0.568110273634444</v>
      </c>
      <c r="R1197">
        <v>-0.21560671515544799</v>
      </c>
      <c r="S1197">
        <v>-0.21406514378804001</v>
      </c>
      <c r="T1197">
        <v>-6.37722091403256E-3</v>
      </c>
      <c r="U1197">
        <v>-3.8731753024722E-3</v>
      </c>
      <c r="V1197">
        <v>27.584269950898801</v>
      </c>
      <c r="W1197">
        <v>3.0286742482989099E-3</v>
      </c>
    </row>
    <row r="1198" spans="1:23" x14ac:dyDescent="0.3">
      <c r="A1198">
        <v>1</v>
      </c>
      <c r="B1198">
        <v>-1.10280431542447</v>
      </c>
      <c r="C1198">
        <v>-1.0909092209555999</v>
      </c>
      <c r="D1198">
        <v>-1.0237857131702499</v>
      </c>
      <c r="E1198">
        <v>-1.0163722816390801</v>
      </c>
      <c r="F1198">
        <v>-0.94914733757344905</v>
      </c>
      <c r="G1198">
        <v>-0.949741129952695</v>
      </c>
      <c r="H1198">
        <v>-0.98454105669749403</v>
      </c>
      <c r="I1198">
        <v>-0.98843907088398597</v>
      </c>
      <c r="J1198">
        <v>-1.93590711783255</v>
      </c>
      <c r="K1198">
        <v>-1.0909092209555999</v>
      </c>
      <c r="L1198">
        <v>-1.6848809343434401</v>
      </c>
      <c r="M1198">
        <v>-1.0909092209555999</v>
      </c>
      <c r="N1198">
        <v>-1.50629156902928</v>
      </c>
      <c r="O1198">
        <v>-1.0909092209555999</v>
      </c>
      <c r="P1198">
        <v>-0.56885010824800797</v>
      </c>
      <c r="Q1198">
        <v>-0.56804186916850397</v>
      </c>
      <c r="R1198">
        <v>-0.215678240737705</v>
      </c>
      <c r="S1198">
        <v>-0.214039524624941</v>
      </c>
      <c r="T1198">
        <v>-6.2985427735498803E-3</v>
      </c>
      <c r="U1198">
        <v>-3.8775968839208099E-3</v>
      </c>
      <c r="V1198">
        <v>27.582124183431102</v>
      </c>
      <c r="W1198">
        <v>3.0529929462662802E-3</v>
      </c>
    </row>
    <row r="1199" spans="1:23" x14ac:dyDescent="0.3">
      <c r="A1199">
        <v>1</v>
      </c>
      <c r="B1199">
        <v>-1.10300315654315</v>
      </c>
      <c r="C1199">
        <v>-1.0909092209555999</v>
      </c>
      <c r="D1199">
        <v>-1.0240875511273799</v>
      </c>
      <c r="E1199">
        <v>-1.01666761727055</v>
      </c>
      <c r="F1199">
        <v>-0.94933616511060703</v>
      </c>
      <c r="G1199">
        <v>-0.95005025051455805</v>
      </c>
      <c r="H1199">
        <v>-0.98490297614371403</v>
      </c>
      <c r="I1199">
        <v>-0.98874780130631001</v>
      </c>
      <c r="J1199">
        <v>-1.9364163799782199</v>
      </c>
      <c r="K1199">
        <v>-1.0909092209555999</v>
      </c>
      <c r="L1199">
        <v>-1.6854960543508499</v>
      </c>
      <c r="M1199">
        <v>-1.0909092209555999</v>
      </c>
      <c r="N1199">
        <v>-1.50669211228991</v>
      </c>
      <c r="O1199">
        <v>-1.0909092209555999</v>
      </c>
      <c r="P1199">
        <v>-0.56885583029458797</v>
      </c>
      <c r="Q1199">
        <v>-0.56799570265632005</v>
      </c>
      <c r="R1199">
        <v>-0.21564676948151201</v>
      </c>
      <c r="S1199">
        <v>-0.214007663229208</v>
      </c>
      <c r="T1199">
        <v>-6.1426170042296604E-3</v>
      </c>
      <c r="U1199">
        <v>-3.8735654420117799E-3</v>
      </c>
      <c r="V1199">
        <v>27.5765451880151</v>
      </c>
      <c r="W1199">
        <v>2.9936267129929898E-3</v>
      </c>
    </row>
    <row r="1200" spans="1:23" x14ac:dyDescent="0.3">
      <c r="A1200">
        <v>1</v>
      </c>
      <c r="B1200">
        <v>-1.10336078445443</v>
      </c>
      <c r="C1200">
        <v>-1.0909092209555999</v>
      </c>
      <c r="D1200">
        <v>-1.0243421822002099</v>
      </c>
      <c r="E1200">
        <v>-1.0169732265765601</v>
      </c>
      <c r="F1200">
        <v>-0.94970523711505295</v>
      </c>
      <c r="G1200">
        <v>-0.95033323172727002</v>
      </c>
      <c r="H1200">
        <v>-0.98535501782357904</v>
      </c>
      <c r="I1200">
        <v>-0.98907213731021704</v>
      </c>
      <c r="J1200">
        <v>-1.9370200558924699</v>
      </c>
      <c r="K1200">
        <v>-1.0909092209555999</v>
      </c>
      <c r="L1200">
        <v>-1.68591090272794</v>
      </c>
      <c r="M1200">
        <v>-1.0909092209555999</v>
      </c>
      <c r="N1200">
        <v>-1.5070940860622</v>
      </c>
      <c r="O1200">
        <v>-1.0909092209555999</v>
      </c>
      <c r="P1200">
        <v>-0.56870276554855803</v>
      </c>
      <c r="Q1200">
        <v>-0.56794706526038496</v>
      </c>
      <c r="R1200">
        <v>-0.215397860455257</v>
      </c>
      <c r="S1200">
        <v>-0.213959025833273</v>
      </c>
      <c r="T1200">
        <v>-6.2127120748414998E-3</v>
      </c>
      <c r="U1200">
        <v>-3.8459955812145501E-3</v>
      </c>
      <c r="V1200">
        <v>27.5829824904182</v>
      </c>
      <c r="W1200">
        <v>2.9607249451547701E-3</v>
      </c>
    </row>
    <row r="1201" spans="1:23" x14ac:dyDescent="0.3">
      <c r="A1201">
        <v>1</v>
      </c>
      <c r="B1201">
        <v>-1.1038042430644299</v>
      </c>
      <c r="C1201">
        <v>-1.0909092209555999</v>
      </c>
      <c r="D1201">
        <v>-1.0246783524368199</v>
      </c>
      <c r="E1201">
        <v>-1.0172930109525</v>
      </c>
      <c r="F1201">
        <v>-0.94985973237272803</v>
      </c>
      <c r="G1201">
        <v>-0.95064170205656695</v>
      </c>
      <c r="H1201">
        <v>-0.98561107940805903</v>
      </c>
      <c r="I1201">
        <v>-0.98938984094195104</v>
      </c>
      <c r="J1201">
        <v>-1.9375436231545899</v>
      </c>
      <c r="K1201">
        <v>-1.0909092209555999</v>
      </c>
      <c r="L1201">
        <v>-1.68650313454903</v>
      </c>
      <c r="M1201">
        <v>-1.0909092209555999</v>
      </c>
      <c r="N1201">
        <v>-1.50755328030029</v>
      </c>
      <c r="O1201">
        <v>-1.0909092209555999</v>
      </c>
      <c r="P1201">
        <v>-0.56858546359365703</v>
      </c>
      <c r="Q1201">
        <v>-0.567881781910761</v>
      </c>
      <c r="R1201">
        <v>-0.21533062640793599</v>
      </c>
      <c r="S1201">
        <v>-0.21391897150720901</v>
      </c>
      <c r="T1201">
        <v>-6.2513358892602698E-3</v>
      </c>
      <c r="U1201">
        <v>-3.8384528834492599E-3</v>
      </c>
      <c r="V1201">
        <v>27.589705895150399</v>
      </c>
      <c r="W1201">
        <v>2.9800368523641599E-3</v>
      </c>
    </row>
    <row r="1202" spans="1:23" x14ac:dyDescent="0.3">
      <c r="A1202">
        <v>0</v>
      </c>
      <c r="B1202">
        <v>-1.1041346912544501</v>
      </c>
      <c r="C1202">
        <v>-1.0909092209555999</v>
      </c>
      <c r="D1202">
        <v>-1.0250517159762</v>
      </c>
      <c r="E1202">
        <v>-1.01760200146785</v>
      </c>
      <c r="F1202">
        <v>-0.95016729237643305</v>
      </c>
      <c r="G1202">
        <v>-0.95097254038613399</v>
      </c>
      <c r="H1202">
        <v>-0.98581707308495903</v>
      </c>
      <c r="I1202">
        <v>-0.98975683220218602</v>
      </c>
      <c r="J1202">
        <v>-1.9380843565564501</v>
      </c>
      <c r="K1202">
        <v>-1.0909092209555999</v>
      </c>
      <c r="L1202">
        <v>-1.68714829530099</v>
      </c>
      <c r="M1202">
        <v>-1.0909092209555999</v>
      </c>
      <c r="N1202">
        <v>-1.50789803360677</v>
      </c>
      <c r="O1202">
        <v>-1.0909092209555999</v>
      </c>
      <c r="P1202">
        <v>-0.56856686694226999</v>
      </c>
      <c r="Q1202">
        <v>-0.56781831921232295</v>
      </c>
      <c r="R1202">
        <v>-0.21547081654916</v>
      </c>
      <c r="S1202">
        <v>-0.213859930390219</v>
      </c>
      <c r="T1202">
        <v>-6.2513358892602698E-3</v>
      </c>
      <c r="U1202">
        <v>-3.8394932555548202E-3</v>
      </c>
      <c r="V1202">
        <v>27.580836722950501</v>
      </c>
      <c r="W1202">
        <v>2.9943419688155601E-3</v>
      </c>
    </row>
    <row r="1203" spans="1:23" x14ac:dyDescent="0.3">
      <c r="A1203">
        <v>0</v>
      </c>
      <c r="B1203">
        <v>-1.1045366650267401</v>
      </c>
      <c r="C1203">
        <v>-1.0909092209555999</v>
      </c>
      <c r="D1203">
        <v>-1.02535069291003</v>
      </c>
      <c r="E1203">
        <v>-1.01790370937846</v>
      </c>
      <c r="F1203">
        <v>-0.95050775414797695</v>
      </c>
      <c r="G1203">
        <v>-0.95128127080845803</v>
      </c>
      <c r="H1203">
        <v>-0.98611175848385801</v>
      </c>
      <c r="I1203">
        <v>-0.990067643368721</v>
      </c>
      <c r="J1203">
        <v>-1.9387037680988</v>
      </c>
      <c r="K1203">
        <v>-1.0909092209555999</v>
      </c>
      <c r="L1203">
        <v>-1.68765040488843</v>
      </c>
      <c r="M1203">
        <v>-1.0909092209555999</v>
      </c>
      <c r="N1203">
        <v>-1.50844305854356</v>
      </c>
      <c r="O1203">
        <v>-1.0909092209555999</v>
      </c>
      <c r="P1203">
        <v>-0.56853253466278697</v>
      </c>
      <c r="Q1203">
        <v>-0.56775524665342303</v>
      </c>
      <c r="R1203">
        <v>-0.21549227422383699</v>
      </c>
      <c r="S1203">
        <v>-0.21381740518040501</v>
      </c>
      <c r="T1203">
        <v>-6.3514717044200501E-3</v>
      </c>
      <c r="U1203">
        <v>-3.8315604182499502E-3</v>
      </c>
      <c r="V1203">
        <v>27.596000146388999</v>
      </c>
      <c r="W1203">
        <v>2.99648773628327E-3</v>
      </c>
    </row>
    <row r="1204" spans="1:23" x14ac:dyDescent="0.3">
      <c r="A1204">
        <v>0</v>
      </c>
      <c r="B1204">
        <v>-1.1037784938548201</v>
      </c>
      <c r="C1204">
        <v>-1.0909092209555999</v>
      </c>
      <c r="D1204">
        <v>-1.0255352289122599</v>
      </c>
      <c r="E1204">
        <v>-1.0180874651016101</v>
      </c>
      <c r="F1204">
        <v>-0.95028316381969002</v>
      </c>
      <c r="G1204">
        <v>-0.95101636606107998</v>
      </c>
      <c r="H1204">
        <v>-0.98655807811714102</v>
      </c>
      <c r="I1204">
        <v>-0.99037260244216296</v>
      </c>
      <c r="J1204">
        <v>-1.9391343521039901</v>
      </c>
      <c r="K1204">
        <v>-1.0909092209555999</v>
      </c>
      <c r="L1204">
        <v>-1.68825121977939</v>
      </c>
      <c r="M1204">
        <v>-1.0909092209555999</v>
      </c>
      <c r="N1204">
        <v>-1.50877922878017</v>
      </c>
      <c r="O1204">
        <v>-1.0909092209555999</v>
      </c>
      <c r="P1204">
        <v>-0.56851250749975502</v>
      </c>
      <c r="Q1204">
        <v>-0.56756862990698898</v>
      </c>
      <c r="R1204">
        <v>-0.21542217915322501</v>
      </c>
      <c r="S1204">
        <v>-0.213730404063077</v>
      </c>
      <c r="T1204">
        <v>-6.2499053776151397E-3</v>
      </c>
      <c r="U1204">
        <v>-3.6765449745220901E-3</v>
      </c>
      <c r="V1204">
        <v>27.596715402211501</v>
      </c>
      <c r="W1204">
        <v>2.8777552697366801E-3</v>
      </c>
    </row>
    <row r="1205" spans="1:23" x14ac:dyDescent="0.3">
      <c r="A1205">
        <v>0</v>
      </c>
      <c r="B1205">
        <v>-1.10015214683439</v>
      </c>
      <c r="C1205">
        <v>-1.0909092209555999</v>
      </c>
      <c r="D1205">
        <v>-1.0236269263776401</v>
      </c>
      <c r="E1205">
        <v>-1.0162707153122801</v>
      </c>
      <c r="F1205">
        <v>-0.94799291467582103</v>
      </c>
      <c r="G1205">
        <v>-0.94857799393868303</v>
      </c>
      <c r="H1205">
        <v>-0.98685133300439498</v>
      </c>
      <c r="I1205">
        <v>-0.99067300988764195</v>
      </c>
      <c r="J1205">
        <v>-1.93901991117237</v>
      </c>
      <c r="K1205">
        <v>-1.0909092209555999</v>
      </c>
      <c r="L1205">
        <v>-1.6879665479620101</v>
      </c>
      <c r="M1205">
        <v>-1.0909092209555999</v>
      </c>
      <c r="N1205">
        <v>-1.5090767752023599</v>
      </c>
      <c r="O1205">
        <v>-1.0909092209555999</v>
      </c>
      <c r="P1205">
        <v>-0.56736666767199795</v>
      </c>
      <c r="Q1205">
        <v>-0.56652981835959104</v>
      </c>
      <c r="R1205">
        <v>-0.21474554714507399</v>
      </c>
      <c r="S1205">
        <v>-0.213117494846392</v>
      </c>
      <c r="T1205">
        <v>-5.6748396962689896E-3</v>
      </c>
      <c r="U1205">
        <v>-3.1329505493690301E-3</v>
      </c>
      <c r="V1205">
        <v>27.5861296160375</v>
      </c>
      <c r="W1205">
        <v>2.14890958653802E-3</v>
      </c>
    </row>
    <row r="1206" spans="1:23" x14ac:dyDescent="0.3">
      <c r="A1206">
        <v>0</v>
      </c>
      <c r="B1206">
        <v>-1.0970794078206301</v>
      </c>
      <c r="C1206">
        <v>-1.0909092209555999</v>
      </c>
      <c r="D1206">
        <v>-1.02042401080417</v>
      </c>
      <c r="E1206">
        <v>-1.01297780755168</v>
      </c>
      <c r="F1206">
        <v>-0.94556104487908399</v>
      </c>
      <c r="G1206">
        <v>-0.94619944321235505</v>
      </c>
      <c r="H1206">
        <v>-0.98589002917886104</v>
      </c>
      <c r="I1206">
        <v>-0.98980520950509499</v>
      </c>
      <c r="J1206">
        <v>-1.93731044975643</v>
      </c>
      <c r="K1206">
        <v>-1.0909092209555999</v>
      </c>
      <c r="L1206">
        <v>-1.6863743885009701</v>
      </c>
      <c r="M1206">
        <v>-1.0909092209555999</v>
      </c>
      <c r="N1206">
        <v>-1.5081726918426299</v>
      </c>
      <c r="O1206">
        <v>-1.0909092209555999</v>
      </c>
      <c r="P1206">
        <v>-0.56645257073075395</v>
      </c>
      <c r="Q1206">
        <v>-0.56563991006980097</v>
      </c>
      <c r="R1206">
        <v>-0.21405890155540699</v>
      </c>
      <c r="S1206">
        <v>-0.21247194395489399</v>
      </c>
      <c r="T1206">
        <v>-5.4101950419181604E-3</v>
      </c>
      <c r="U1206">
        <v>-2.8874227324577899E-3</v>
      </c>
      <c r="V1206">
        <v>27.581551978773099</v>
      </c>
      <c r="W1206">
        <v>1.29560939021222E-3</v>
      </c>
    </row>
    <row r="1207" spans="1:23" x14ac:dyDescent="0.3">
      <c r="A1207">
        <v>0</v>
      </c>
      <c r="B1207">
        <v>-1.09472478565273</v>
      </c>
      <c r="C1207">
        <v>-1.0893703805649699</v>
      </c>
      <c r="D1207">
        <v>-1.0179535171930201</v>
      </c>
      <c r="E1207">
        <v>-1.0106333290118099</v>
      </c>
      <c r="F1207">
        <v>-0.94372712895001498</v>
      </c>
      <c r="G1207">
        <v>-0.94438906570217496</v>
      </c>
      <c r="H1207">
        <v>-0.98345529835883305</v>
      </c>
      <c r="I1207">
        <v>-0.987409752732052</v>
      </c>
      <c r="J1207">
        <v>-1.9357769412728401</v>
      </c>
      <c r="K1207">
        <v>-1.0909092209555999</v>
      </c>
      <c r="L1207">
        <v>-1.6850611788107299</v>
      </c>
      <c r="M1207">
        <v>-1.0909092209555999</v>
      </c>
      <c r="N1207">
        <v>-1.50664776642891</v>
      </c>
      <c r="O1207">
        <v>-1.0909092209555999</v>
      </c>
      <c r="P1207">
        <v>-0.56627661779840199</v>
      </c>
      <c r="Q1207">
        <v>-0.56540660662512998</v>
      </c>
      <c r="R1207">
        <v>-0.213860060436732</v>
      </c>
      <c r="S1207">
        <v>-0.212278694836287</v>
      </c>
      <c r="T1207">
        <v>-5.3343779247257599E-3</v>
      </c>
      <c r="U1207">
        <v>-2.8439871970508202E-3</v>
      </c>
      <c r="V1207">
        <v>27.584126899734301</v>
      </c>
      <c r="W1207">
        <v>7.7776417467166896E-4</v>
      </c>
    </row>
    <row r="1208" spans="1:23" x14ac:dyDescent="0.3">
      <c r="A1208">
        <v>0</v>
      </c>
      <c r="B1208">
        <v>-1.09285367642088</v>
      </c>
      <c r="C1208">
        <v>-1.08762476621836</v>
      </c>
      <c r="D1208">
        <v>-1.0160180349371399</v>
      </c>
      <c r="E1208">
        <v>-1.0088043548502399</v>
      </c>
      <c r="F1208">
        <v>-0.94213353897732899</v>
      </c>
      <c r="G1208">
        <v>-0.94283331926482905</v>
      </c>
      <c r="H1208">
        <v>-0.98152124661460405</v>
      </c>
      <c r="I1208">
        <v>-0.98545281280150099</v>
      </c>
      <c r="J1208">
        <v>-1.93440508060515</v>
      </c>
      <c r="K1208">
        <v>-1.0909092209555999</v>
      </c>
      <c r="L1208">
        <v>-1.6838652710754001</v>
      </c>
      <c r="M1208">
        <v>-1.0909092209555999</v>
      </c>
      <c r="N1208">
        <v>-1.5050956612939399</v>
      </c>
      <c r="O1208">
        <v>-1.0909092209555999</v>
      </c>
      <c r="P1208">
        <v>-0.56621367528601496</v>
      </c>
      <c r="Q1208">
        <v>-0.56545849518389502</v>
      </c>
      <c r="R1208">
        <v>-0.21379139587776599</v>
      </c>
      <c r="S1208">
        <v>-0.212302233255175</v>
      </c>
      <c r="T1208">
        <v>-5.3143507616937999E-3</v>
      </c>
      <c r="U1208">
        <v>-2.8883330580501501E-3</v>
      </c>
      <c r="V1208">
        <v>27.597573709198599</v>
      </c>
      <c r="W1208">
        <v>4.5876007780552798E-4</v>
      </c>
    </row>
    <row r="1209" spans="1:23" x14ac:dyDescent="0.3">
      <c r="A1209">
        <v>0</v>
      </c>
      <c r="B1209">
        <v>-1.0915733684984801</v>
      </c>
      <c r="C1209">
        <v>-1.0862367797830299</v>
      </c>
      <c r="D1209">
        <v>-1.01458609278036</v>
      </c>
      <c r="E1209">
        <v>-1.0073006270181699</v>
      </c>
      <c r="F1209">
        <v>-0.94085609207821896</v>
      </c>
      <c r="G1209">
        <v>-0.94147680408569701</v>
      </c>
      <c r="H1209">
        <v>-0.97984897850143604</v>
      </c>
      <c r="I1209">
        <v>-0.983787177060506</v>
      </c>
      <c r="J1209">
        <v>-1.93306469119366</v>
      </c>
      <c r="K1209">
        <v>-1.0909092209555999</v>
      </c>
      <c r="L1209">
        <v>-1.6824762442679599</v>
      </c>
      <c r="M1209">
        <v>-1.0909092209555999</v>
      </c>
      <c r="N1209">
        <v>-1.50355213922883</v>
      </c>
      <c r="O1209">
        <v>-1.0909092209555999</v>
      </c>
      <c r="P1209">
        <v>-0.56641966896291596</v>
      </c>
      <c r="Q1209">
        <v>-0.56571221593113696</v>
      </c>
      <c r="R1209">
        <v>-0.21410181690476099</v>
      </c>
      <c r="S1209">
        <v>-0.212477666001475</v>
      </c>
      <c r="T1209">
        <v>-5.3415304829514598E-3</v>
      </c>
      <c r="U1209">
        <v>-2.9900294313682601E-3</v>
      </c>
      <c r="V1209">
        <v>27.6098761093468</v>
      </c>
      <c r="W1209">
        <v>2.0913579572865901E-4</v>
      </c>
    </row>
    <row r="1210" spans="1:23" x14ac:dyDescent="0.3">
      <c r="A1210">
        <v>0</v>
      </c>
      <c r="B1210">
        <v>-1.0904289591823699</v>
      </c>
      <c r="C1210">
        <v>-1.08508456767613</v>
      </c>
      <c r="D1210">
        <v>-1.01330006281138</v>
      </c>
      <c r="E1210">
        <v>-1.0059937896070801</v>
      </c>
      <c r="F1210">
        <v>-0.93959438080720603</v>
      </c>
      <c r="G1210">
        <v>-0.94023603030330805</v>
      </c>
      <c r="H1210">
        <v>-0.97825968006368602</v>
      </c>
      <c r="I1210">
        <v>-0.98228058820514697</v>
      </c>
      <c r="J1210">
        <v>-1.9317915358294799</v>
      </c>
      <c r="K1210">
        <v>-1.0909092209555999</v>
      </c>
      <c r="L1210">
        <v>-1.68103142750637</v>
      </c>
      <c r="M1210">
        <v>-1.0909092209555999</v>
      </c>
      <c r="N1210">
        <v>-1.50205725455966</v>
      </c>
      <c r="O1210">
        <v>-1.0909092209555999</v>
      </c>
      <c r="P1210">
        <v>-0.56682593427013495</v>
      </c>
      <c r="Q1210">
        <v>-0.56608687993565099</v>
      </c>
      <c r="R1210">
        <v>-0.21434643439608</v>
      </c>
      <c r="S1210">
        <v>-0.212693933352917</v>
      </c>
      <c r="T1210">
        <v>-5.3443915062417304E-3</v>
      </c>
      <c r="U1210">
        <v>-3.1096722235072101E-3</v>
      </c>
      <c r="V1210">
        <v>27.633765653820699</v>
      </c>
      <c r="W1210" s="1">
        <v>7.2521933617822597E-5</v>
      </c>
    </row>
    <row r="1211" spans="1:23" x14ac:dyDescent="0.3">
      <c r="A1211">
        <v>0</v>
      </c>
      <c r="B1211">
        <v>-1.0893889772163601</v>
      </c>
      <c r="C1211">
        <v>-1.08406955464065</v>
      </c>
      <c r="D1211">
        <v>-1.0121313347973</v>
      </c>
      <c r="E1211">
        <v>-1.00486420559348</v>
      </c>
      <c r="F1211">
        <v>-0.93843423586299801</v>
      </c>
      <c r="G1211">
        <v>-0.93910761670831899</v>
      </c>
      <c r="H1211">
        <v>-0.97681057176715902</v>
      </c>
      <c r="I1211">
        <v>-0.98089091116515004</v>
      </c>
      <c r="J1211">
        <v>-1.9305269635351801</v>
      </c>
      <c r="K1211">
        <v>-1.0909092209555999</v>
      </c>
      <c r="L1211">
        <v>-1.6796996211647499</v>
      </c>
      <c r="M1211">
        <v>-1.0909092209555999</v>
      </c>
      <c r="N1211">
        <v>-1.50037354235333</v>
      </c>
      <c r="O1211">
        <v>-1.0909092209555999</v>
      </c>
      <c r="P1211">
        <v>-0.56744105427754499</v>
      </c>
      <c r="Q1211">
        <v>-0.56654763473189895</v>
      </c>
      <c r="R1211">
        <v>-0.214546706026399</v>
      </c>
      <c r="S1211">
        <v>-0.21300253372872799</v>
      </c>
      <c r="T1211">
        <v>-5.5089003454327897E-3</v>
      </c>
      <c r="U1211">
        <v>-3.2857552023725801E-3</v>
      </c>
      <c r="V1211">
        <v>27.636483625946401</v>
      </c>
      <c r="W1211" s="1">
        <v>-1.14941610687008E-6</v>
      </c>
    </row>
    <row r="1212" spans="1:23" x14ac:dyDescent="0.3">
      <c r="A1212">
        <v>0</v>
      </c>
      <c r="B1212">
        <v>-1.0884190903209501</v>
      </c>
      <c r="C1212">
        <v>-1.08317548486243</v>
      </c>
      <c r="D1212">
        <v>-1.01111853255254</v>
      </c>
      <c r="E1212">
        <v>-1.0038125194412699</v>
      </c>
      <c r="F1212">
        <v>-0.93734275547775603</v>
      </c>
      <c r="G1212">
        <v>-0.93802588981156698</v>
      </c>
      <c r="H1212">
        <v>-0.97541582291314799</v>
      </c>
      <c r="I1212">
        <v>-0.979568338125962</v>
      </c>
      <c r="J1212">
        <v>-1.92933105579984</v>
      </c>
      <c r="K1212">
        <v>-1.0909092209555999</v>
      </c>
      <c r="L1212">
        <v>-1.6783849809628699</v>
      </c>
      <c r="M1212">
        <v>-1.0909092209555999</v>
      </c>
      <c r="N1212">
        <v>-1.49871271833333</v>
      </c>
      <c r="O1212">
        <v>-1.0909092209555999</v>
      </c>
      <c r="P1212">
        <v>-0.56794173335334397</v>
      </c>
      <c r="Q1212">
        <v>-0.56708199585461505</v>
      </c>
      <c r="R1212">
        <v>-0.21479847607594399</v>
      </c>
      <c r="S1212">
        <v>-0.21336367289586899</v>
      </c>
      <c r="T1212">
        <v>-5.7363516970099998E-3</v>
      </c>
      <c r="U1212">
        <v>-3.4545555764990601E-3</v>
      </c>
      <c r="V1212">
        <v>27.6495012819172</v>
      </c>
      <c r="W1212" s="1">
        <v>2.1023514392795901E-5</v>
      </c>
    </row>
    <row r="1213" spans="1:23" x14ac:dyDescent="0.3">
      <c r="A1213">
        <v>0</v>
      </c>
      <c r="B1213">
        <v>-1.0876652106839599</v>
      </c>
      <c r="C1213">
        <v>-1.0823639946201</v>
      </c>
      <c r="D1213">
        <v>-1.01009142519133</v>
      </c>
      <c r="E1213">
        <v>-1.0028189640804701</v>
      </c>
      <c r="F1213">
        <v>-0.93633138374464298</v>
      </c>
      <c r="G1213">
        <v>-0.93697485389192903</v>
      </c>
      <c r="H1213">
        <v>-0.97425996950387495</v>
      </c>
      <c r="I1213">
        <v>-0.97827359504059797</v>
      </c>
      <c r="J1213">
        <v>-1.9281423006227301</v>
      </c>
      <c r="K1213">
        <v>-1.0909092209555999</v>
      </c>
      <c r="L1213">
        <v>-1.6769001098752101</v>
      </c>
      <c r="M1213">
        <v>-1.0909092209555999</v>
      </c>
      <c r="N1213">
        <v>-1.49697607719613</v>
      </c>
      <c r="O1213">
        <v>-1.0909092209555999</v>
      </c>
      <c r="P1213">
        <v>-0.56850249391823904</v>
      </c>
      <c r="Q1213">
        <v>-0.56765068925681506</v>
      </c>
      <c r="R1213">
        <v>-0.215201880359873</v>
      </c>
      <c r="S1213">
        <v>-0.21371817969083701</v>
      </c>
      <c r="T1213">
        <v>-6.1812408186484296E-3</v>
      </c>
      <c r="U1213">
        <v>-3.6670515790589E-3</v>
      </c>
      <c r="V1213">
        <v>27.660230119255701</v>
      </c>
      <c r="W1213" s="1">
        <v>-3.7627463057932402E-5</v>
      </c>
    </row>
    <row r="1214" spans="1:23" x14ac:dyDescent="0.3">
      <c r="A1214">
        <v>0</v>
      </c>
      <c r="B1214">
        <v>-1.0869585379312601</v>
      </c>
      <c r="C1214">
        <v>-1.08159177842475</v>
      </c>
      <c r="D1214">
        <v>-1.0092974912282799</v>
      </c>
      <c r="E1214">
        <v>-1.0018958939298099</v>
      </c>
      <c r="F1214">
        <v>-0.93527280512723898</v>
      </c>
      <c r="G1214">
        <v>-0.93596179155414405</v>
      </c>
      <c r="H1214">
        <v>-0.97319423832824603</v>
      </c>
      <c r="I1214">
        <v>-0.97700356079273998</v>
      </c>
      <c r="J1214">
        <v>-1.9269077690729799</v>
      </c>
      <c r="K1214">
        <v>-1.0909092209555999</v>
      </c>
      <c r="L1214">
        <v>-1.6755997747897799</v>
      </c>
      <c r="M1214">
        <v>-1.0909092209555999</v>
      </c>
      <c r="N1214">
        <v>-1.4951621884300901</v>
      </c>
      <c r="O1214">
        <v>-1.0909092209555999</v>
      </c>
      <c r="P1214">
        <v>-0.56901175606390897</v>
      </c>
      <c r="Q1214">
        <v>-0.56823030656612294</v>
      </c>
      <c r="R1214">
        <v>-0.21564533896986701</v>
      </c>
      <c r="S1214">
        <v>-0.214095314579101</v>
      </c>
      <c r="T1214">
        <v>-6.2255866796477599E-3</v>
      </c>
      <c r="U1214">
        <v>-3.86511241865414E-3</v>
      </c>
      <c r="V1214">
        <v>27.668670137962099</v>
      </c>
      <c r="W1214" s="1">
        <v>-8.7695370637819501E-5</v>
      </c>
    </row>
    <row r="1215" spans="1:23" x14ac:dyDescent="0.3">
      <c r="A1215">
        <v>0</v>
      </c>
      <c r="B1215">
        <v>-1.08627475336489</v>
      </c>
      <c r="C1215">
        <v>-1.0808722310672501</v>
      </c>
      <c r="D1215">
        <v>-1.0083476314958999</v>
      </c>
      <c r="E1215">
        <v>-1.00099701243061</v>
      </c>
      <c r="F1215">
        <v>-0.93440734558192995</v>
      </c>
      <c r="G1215">
        <v>-0.93499684642624104</v>
      </c>
      <c r="H1215">
        <v>-0.97197544240658795</v>
      </c>
      <c r="I1215">
        <v>-0.975773190731407</v>
      </c>
      <c r="J1215">
        <v>-1.92565464087183</v>
      </c>
      <c r="K1215">
        <v>-1.0909092209555999</v>
      </c>
      <c r="L1215">
        <v>-1.67418499877274</v>
      </c>
      <c r="M1215">
        <v>-1.0909092209555999</v>
      </c>
      <c r="N1215">
        <v>-1.4934512965025</v>
      </c>
      <c r="O1215">
        <v>-1.0909092209555999</v>
      </c>
      <c r="P1215">
        <v>-0.56961114044322203</v>
      </c>
      <c r="Q1215">
        <v>-0.56883086136405503</v>
      </c>
      <c r="R1215">
        <v>-0.215990092276345</v>
      </c>
      <c r="S1215">
        <v>-0.2145023601654</v>
      </c>
      <c r="T1215">
        <v>-6.4387329147735702E-3</v>
      </c>
      <c r="U1215">
        <v>-4.0722765141729999E-3</v>
      </c>
      <c r="V1215">
        <v>27.674964389200699</v>
      </c>
      <c r="W1215" s="1">
        <v>-3.2620672299941903E-5</v>
      </c>
    </row>
    <row r="1216" spans="1:23" x14ac:dyDescent="0.3">
      <c r="A1216">
        <v>0</v>
      </c>
      <c r="B1216">
        <v>-1.0856210095430601</v>
      </c>
      <c r="C1216">
        <v>-1.0801829845473201</v>
      </c>
      <c r="D1216">
        <v>-1.0074778804156601</v>
      </c>
      <c r="E1216">
        <v>-1.0001220594898399</v>
      </c>
      <c r="F1216">
        <v>-0.92956506366313196</v>
      </c>
      <c r="G1216">
        <v>-0.93420252232364798</v>
      </c>
      <c r="H1216">
        <v>-0.97073232778696095</v>
      </c>
      <c r="I1216">
        <v>-0.97456583890290904</v>
      </c>
      <c r="J1216">
        <v>-1.92448162132282</v>
      </c>
      <c r="K1216">
        <v>-1.0909092209555999</v>
      </c>
      <c r="L1216">
        <v>-1.67290612136198</v>
      </c>
      <c r="M1216">
        <v>-1.0909092209555999</v>
      </c>
      <c r="N1216">
        <v>-1.49198359155459</v>
      </c>
      <c r="O1216">
        <v>-1.0909092209555999</v>
      </c>
      <c r="P1216">
        <v>-0.57029063347466302</v>
      </c>
      <c r="Q1216">
        <v>-0.56943440723179095</v>
      </c>
      <c r="R1216">
        <v>-0.21650078493366001</v>
      </c>
      <c r="S1216">
        <v>-0.214924621193743</v>
      </c>
      <c r="T1216">
        <v>-6.6232689169965801E-3</v>
      </c>
      <c r="U1216">
        <v>-4.3070104704890999E-3</v>
      </c>
      <c r="V1216">
        <v>27.6889834033231</v>
      </c>
      <c r="W1216">
        <v>-1.59220952894801E-4</v>
      </c>
    </row>
    <row r="1217" spans="1:23" x14ac:dyDescent="0.3">
      <c r="A1217">
        <v>0</v>
      </c>
      <c r="B1217">
        <v>-1.0848585468362</v>
      </c>
      <c r="C1217">
        <v>-1.07947527142251</v>
      </c>
      <c r="D1217">
        <v>-1.0065222986367099</v>
      </c>
      <c r="E1217">
        <v>-0.99927441631684</v>
      </c>
      <c r="F1217">
        <v>-0.92131673351725696</v>
      </c>
      <c r="G1217">
        <v>-0.93355593106004497</v>
      </c>
      <c r="H1217">
        <v>-0.969553586191366</v>
      </c>
      <c r="I1217">
        <v>-0.97335302512085697</v>
      </c>
      <c r="J1217">
        <v>-1.9232628254011599</v>
      </c>
      <c r="K1217">
        <v>-1.0909092209555999</v>
      </c>
      <c r="L1217">
        <v>-1.6714956368798699</v>
      </c>
      <c r="M1217">
        <v>-1.0909092209555999</v>
      </c>
      <c r="N1217">
        <v>-1.4903714049305199</v>
      </c>
      <c r="O1217">
        <v>-1.0909092209555999</v>
      </c>
      <c r="P1217">
        <v>-0.57084853301626803</v>
      </c>
      <c r="Q1217">
        <v>-0.570038863425119</v>
      </c>
      <c r="R1217">
        <v>-0.21701576912591</v>
      </c>
      <c r="S1217">
        <v>-0.21535715589662799</v>
      </c>
      <c r="T1217">
        <v>-6.8922051062828404E-3</v>
      </c>
      <c r="U1217">
        <v>-4.5234078684447702E-3</v>
      </c>
      <c r="V1217">
        <v>27.7080092082034</v>
      </c>
      <c r="W1217">
        <v>-1.2631918505658901E-4</v>
      </c>
    </row>
    <row r="1218" spans="1:23" x14ac:dyDescent="0.3">
      <c r="A1218">
        <v>0</v>
      </c>
      <c r="B1218">
        <v>-1.0841647486883099</v>
      </c>
      <c r="C1218">
        <v>-1.0787877155072501</v>
      </c>
      <c r="D1218">
        <v>-1.00565540857975</v>
      </c>
      <c r="E1218">
        <v>-0.99841142765528101</v>
      </c>
      <c r="F1218">
        <v>-0.93056928283801998</v>
      </c>
      <c r="G1218">
        <v>-0.93209095708890899</v>
      </c>
      <c r="H1218">
        <v>-0.96826040366416</v>
      </c>
      <c r="I1218">
        <v>-0.97215893803670494</v>
      </c>
      <c r="J1218">
        <v>-1.9221141245501101</v>
      </c>
      <c r="K1218">
        <v>-1.0909092209555999</v>
      </c>
      <c r="L1218">
        <v>-1.6701023185375099</v>
      </c>
      <c r="M1218">
        <v>-1.0909092209555999</v>
      </c>
      <c r="N1218">
        <v>-1.4884745464890601</v>
      </c>
      <c r="O1218">
        <v>-1.0909092209555999</v>
      </c>
      <c r="P1218">
        <v>-0.571482249675065</v>
      </c>
      <c r="Q1218">
        <v>-0.57066776836292799</v>
      </c>
      <c r="R1218">
        <v>-0.21736910550225999</v>
      </c>
      <c r="S1218">
        <v>-0.21577538548306099</v>
      </c>
      <c r="T1218">
        <v>-7.1682938537947901E-3</v>
      </c>
      <c r="U1218">
        <v>-4.7202982894212599E-3</v>
      </c>
      <c r="V1218">
        <v>27.7220282223258</v>
      </c>
      <c r="W1218" s="1">
        <v>-8.9841138105528094E-5</v>
      </c>
    </row>
    <row r="1219" spans="1:23" x14ac:dyDescent="0.3">
      <c r="A1219">
        <v>0</v>
      </c>
      <c r="B1219">
        <v>-1.08343375723764</v>
      </c>
      <c r="C1219">
        <v>-1.0780892356848799</v>
      </c>
      <c r="D1219">
        <v>-1.0047785049412801</v>
      </c>
      <c r="E1219">
        <v>-0.99755897276129102</v>
      </c>
      <c r="F1219">
        <v>-0.93037759427757105</v>
      </c>
      <c r="G1219">
        <v>-0.931093760425734</v>
      </c>
      <c r="H1219">
        <v>-0.96706735695211299</v>
      </c>
      <c r="I1219">
        <v>-0.97097629504571403</v>
      </c>
      <c r="J1219">
        <v>-1.92083953867429</v>
      </c>
      <c r="K1219">
        <v>-1.0909092209555999</v>
      </c>
      <c r="L1219">
        <v>-1.6688005529404299</v>
      </c>
      <c r="M1219">
        <v>-1.0909092209555999</v>
      </c>
      <c r="N1219">
        <v>-1.48675364097996</v>
      </c>
      <c r="O1219">
        <v>-1.0909092209555999</v>
      </c>
      <c r="P1219">
        <v>-0.57209307814753896</v>
      </c>
      <c r="Q1219">
        <v>-0.57130772725435797</v>
      </c>
      <c r="R1219">
        <v>-0.217659499366223</v>
      </c>
      <c r="S1219">
        <v>-0.216175798697187</v>
      </c>
      <c r="T1219">
        <v>-7.2612771107288697E-3</v>
      </c>
      <c r="U1219">
        <v>-4.9187492685560897E-3</v>
      </c>
      <c r="V1219">
        <v>27.656367737813898</v>
      </c>
      <c r="W1219">
        <v>1.6049839979390999E-4</v>
      </c>
    </row>
    <row r="1220" spans="1:23" x14ac:dyDescent="0.3">
      <c r="A1220">
        <v>0</v>
      </c>
      <c r="B1220">
        <v>-1.08274425062468</v>
      </c>
      <c r="C1220">
        <v>-1.07740311028127</v>
      </c>
      <c r="D1220">
        <v>-1.0039674048384899</v>
      </c>
      <c r="E1220">
        <v>-0.99670690800684103</v>
      </c>
      <c r="F1220">
        <v>-0.92943488710342503</v>
      </c>
      <c r="G1220">
        <v>-0.93011607073953695</v>
      </c>
      <c r="H1220">
        <v>-0.96589147637980899</v>
      </c>
      <c r="I1220">
        <v>-0.969815369822426</v>
      </c>
      <c r="J1220">
        <v>-1.91967796321844</v>
      </c>
      <c r="K1220">
        <v>-1.0909092209555999</v>
      </c>
      <c r="L1220">
        <v>-1.66732140389936</v>
      </c>
      <c r="M1220">
        <v>-1.0909092209555999</v>
      </c>
      <c r="N1220">
        <v>-1.4850999695181799</v>
      </c>
      <c r="O1220">
        <v>-1.0909092209555999</v>
      </c>
      <c r="P1220">
        <v>-0.57269961508507905</v>
      </c>
      <c r="Q1220">
        <v>-0.57195158754118403</v>
      </c>
      <c r="R1220">
        <v>-0.21813442923241</v>
      </c>
      <c r="S1220">
        <v>-0.21658427479513101</v>
      </c>
      <c r="T1220">
        <v>-7.51304716027345E-3</v>
      </c>
      <c r="U1220">
        <v>-5.1109580150575798E-3</v>
      </c>
      <c r="V1220">
        <v>26.459601695490001</v>
      </c>
      <c r="W1220">
        <v>5.027099016559E-3</v>
      </c>
    </row>
    <row r="1221" spans="1:23" x14ac:dyDescent="0.3">
      <c r="A1221">
        <v>0</v>
      </c>
      <c r="B1221">
        <v>-1.0820018150808499</v>
      </c>
      <c r="C1221">
        <v>-1.07670150934259</v>
      </c>
      <c r="D1221">
        <v>-1.0031520132007601</v>
      </c>
      <c r="E1221">
        <v>-0.995847040461599</v>
      </c>
      <c r="F1221">
        <v>-0.92838918309082696</v>
      </c>
      <c r="G1221">
        <v>-0.92915632747216204</v>
      </c>
      <c r="H1221">
        <v>-0.96477138576166399</v>
      </c>
      <c r="I1221">
        <v>-0.96861321985445603</v>
      </c>
      <c r="J1221">
        <v>-1.9184391401337499</v>
      </c>
      <c r="K1221">
        <v>-1.0909092209555999</v>
      </c>
      <c r="L1221">
        <v>-1.66581793616031</v>
      </c>
      <c r="M1221">
        <v>-1.0909092209555999</v>
      </c>
      <c r="N1221">
        <v>-1.4831816534020399</v>
      </c>
      <c r="O1221">
        <v>-1.0909092209555999</v>
      </c>
      <c r="P1221">
        <v>-0.57347209137345401</v>
      </c>
      <c r="Q1221">
        <v>-0.57256683759510696</v>
      </c>
      <c r="R1221">
        <v>-0.21864798291301499</v>
      </c>
      <c r="S1221">
        <v>-0.216998993125708</v>
      </c>
      <c r="T1221">
        <v>-7.8177461406881907E-3</v>
      </c>
      <c r="U1221">
        <v>-5.3142207151806098E-3</v>
      </c>
      <c r="V1221">
        <v>27.321055808193101</v>
      </c>
      <c r="W1221">
        <v>1.55810827709535E-3</v>
      </c>
    </row>
    <row r="1222" spans="1:23" x14ac:dyDescent="0.3">
      <c r="A1222">
        <v>0</v>
      </c>
      <c r="B1222">
        <v>-1.08146251219064</v>
      </c>
      <c r="C1222">
        <v>-1.0759846929618599</v>
      </c>
      <c r="D1222">
        <v>-1.00226795700406</v>
      </c>
      <c r="E1222">
        <v>-0.99497845979997201</v>
      </c>
      <c r="F1222">
        <v>-0.92757522196474296</v>
      </c>
      <c r="G1222">
        <v>-0.92817564671616204</v>
      </c>
      <c r="H1222">
        <v>-0.96372711226071195</v>
      </c>
      <c r="I1222">
        <v>-0.96742550504945102</v>
      </c>
      <c r="J1222">
        <v>-1.91718172039767</v>
      </c>
      <c r="K1222">
        <v>-1.0909092209555999</v>
      </c>
      <c r="L1222">
        <v>-1.66444607549262</v>
      </c>
      <c r="M1222">
        <v>-1.0909092209555999</v>
      </c>
      <c r="N1222">
        <v>-1.4814178325435901</v>
      </c>
      <c r="O1222">
        <v>-1.0909092209555999</v>
      </c>
      <c r="P1222">
        <v>-0.57396561789102696</v>
      </c>
      <c r="Q1222">
        <v>-0.57316622197442002</v>
      </c>
      <c r="R1222">
        <v>-0.21908858049971799</v>
      </c>
      <c r="S1222">
        <v>-0.21743685973563401</v>
      </c>
      <c r="T1222">
        <v>-8.0080041894917704E-3</v>
      </c>
      <c r="U1222">
        <v>-5.5060393221425096E-3</v>
      </c>
      <c r="V1222">
        <v>27.770236464766999</v>
      </c>
      <c r="W1222" s="1">
        <v>-6.1230905202735395E-5</v>
      </c>
    </row>
    <row r="1223" spans="1:23" x14ac:dyDescent="0.3">
      <c r="A1223">
        <v>0</v>
      </c>
      <c r="B1223">
        <v>-1.0806743002741599</v>
      </c>
      <c r="C1223">
        <v>-1.07525201090652</v>
      </c>
      <c r="D1223">
        <v>-1.0013724567141999</v>
      </c>
      <c r="E1223">
        <v>-0.99411508099887402</v>
      </c>
      <c r="F1223">
        <v>-0.92663108427895102</v>
      </c>
      <c r="G1223">
        <v>-0.92720706028588895</v>
      </c>
      <c r="H1223">
        <v>-0.96247255354792505</v>
      </c>
      <c r="I1223">
        <v>-0.96624351229102601</v>
      </c>
      <c r="J1223">
        <v>-1.91606878233775</v>
      </c>
      <c r="K1223">
        <v>-1.0909092209555999</v>
      </c>
      <c r="L1223">
        <v>-1.6630584791968399</v>
      </c>
      <c r="M1223">
        <v>-1.0909092209555999</v>
      </c>
      <c r="N1223">
        <v>-1.47969978805777</v>
      </c>
      <c r="O1223">
        <v>-1.0909092209555999</v>
      </c>
      <c r="P1223">
        <v>-0.57452208692098705</v>
      </c>
      <c r="Q1223">
        <v>-0.57375416226057296</v>
      </c>
      <c r="R1223">
        <v>-0.21940329306164799</v>
      </c>
      <c r="S1223">
        <v>-0.21782999034502101</v>
      </c>
      <c r="T1223">
        <v>-8.2440386109398096E-3</v>
      </c>
      <c r="U1223">
        <v>-5.7178850921363799E-3</v>
      </c>
      <c r="V1223">
        <v>27.779534790460399</v>
      </c>
      <c r="W1223" s="1">
        <v>-4.90715562190477E-5</v>
      </c>
    </row>
    <row r="1224" spans="1:23" x14ac:dyDescent="0.3">
      <c r="A1224">
        <v>0</v>
      </c>
      <c r="B1224">
        <v>-1.0798388814733999</v>
      </c>
      <c r="C1224">
        <v>-1.0745325935955301</v>
      </c>
      <c r="D1224">
        <v>-1.00050556665725</v>
      </c>
      <c r="E1224">
        <v>-0.99327211950034799</v>
      </c>
      <c r="F1224">
        <v>-0.92564403124380401</v>
      </c>
      <c r="G1224">
        <v>-0.92621506548324195</v>
      </c>
      <c r="H1224">
        <v>-0.96107065213568799</v>
      </c>
      <c r="I1224">
        <v>-0.96505722799766602</v>
      </c>
      <c r="J1224">
        <v>-1.9147913354386401</v>
      </c>
      <c r="K1224">
        <v>-1.0909092209555999</v>
      </c>
      <c r="L1224">
        <v>-1.66174813052989</v>
      </c>
      <c r="M1224">
        <v>-1.0909092209555999</v>
      </c>
      <c r="N1224">
        <v>-1.4779431197575399</v>
      </c>
      <c r="O1224">
        <v>-1.0909092209555999</v>
      </c>
      <c r="P1224">
        <v>-0.57515151204484805</v>
      </c>
      <c r="Q1224">
        <v>-0.57433833119784305</v>
      </c>
      <c r="R1224">
        <v>-0.21987679241618999</v>
      </c>
      <c r="S1224">
        <v>-0.21822012988460501</v>
      </c>
      <c r="T1224">
        <v>-8.4128389850662896E-3</v>
      </c>
      <c r="U1224">
        <v>-5.9259595132476004E-3</v>
      </c>
      <c r="V1224">
        <v>27.784684632382898</v>
      </c>
      <c r="W1224">
        <v>-1.4849211555625401E-4</v>
      </c>
    </row>
    <row r="1225" spans="1:23" x14ac:dyDescent="0.3">
      <c r="A1225">
        <v>0</v>
      </c>
      <c r="B1225">
        <v>-1.07908357132477</v>
      </c>
      <c r="C1225">
        <v>-1.0737990012145999</v>
      </c>
      <c r="D1225">
        <v>-0.99955999845981502</v>
      </c>
      <c r="E1225">
        <v>-0.992380520605886</v>
      </c>
      <c r="F1225">
        <v>-0.92462836797575498</v>
      </c>
      <c r="G1225">
        <v>-0.92524101709941498</v>
      </c>
      <c r="H1225">
        <v>-0.95990478514489896</v>
      </c>
      <c r="I1225">
        <v>-0.96387900658812298</v>
      </c>
      <c r="J1225">
        <v>-1.91360687179647</v>
      </c>
      <c r="K1225">
        <v>-1.0909092209555999</v>
      </c>
      <c r="L1225">
        <v>-1.6603061747915899</v>
      </c>
      <c r="M1225">
        <v>-1.0909092209555999</v>
      </c>
      <c r="N1225">
        <v>-1.47612064792163</v>
      </c>
      <c r="O1225">
        <v>-1.0909092209555999</v>
      </c>
      <c r="P1225">
        <v>-0.57577378461048401</v>
      </c>
      <c r="Q1225">
        <v>-0.57494239725163099</v>
      </c>
      <c r="R1225">
        <v>-0.220170047303443</v>
      </c>
      <c r="S1225">
        <v>-0.21858413007503599</v>
      </c>
      <c r="T1225">
        <v>-8.4772120090975695E-3</v>
      </c>
      <c r="U1225">
        <v>-6.1220696551449296E-3</v>
      </c>
      <c r="V1225">
        <v>27.803424334934199</v>
      </c>
      <c r="W1225">
        <v>-1.0056997544407501E-4</v>
      </c>
    </row>
    <row r="1226" spans="1:23" x14ac:dyDescent="0.3">
      <c r="A1226">
        <v>0</v>
      </c>
      <c r="B1226">
        <v>-1.0783811901070099</v>
      </c>
      <c r="C1226">
        <v>-1.0730482426939301</v>
      </c>
      <c r="D1226">
        <v>-0.99869024737957002</v>
      </c>
      <c r="E1226">
        <v>-0.99147565696707796</v>
      </c>
      <c r="F1226">
        <v>-0.92364417596389903</v>
      </c>
      <c r="G1226">
        <v>-0.92423068573840605</v>
      </c>
      <c r="H1226">
        <v>-0.95877754196852905</v>
      </c>
      <c r="I1226">
        <v>-0.96267594629456099</v>
      </c>
      <c r="J1226">
        <v>-1.91238807587481</v>
      </c>
      <c r="K1226">
        <v>-1.0909092209555999</v>
      </c>
      <c r="L1226">
        <v>-1.6590573381253799</v>
      </c>
      <c r="M1226">
        <v>-1.0909092209555999</v>
      </c>
      <c r="N1226">
        <v>-1.4744669764598499</v>
      </c>
      <c r="O1226">
        <v>-1.0909092209555999</v>
      </c>
      <c r="P1226">
        <v>-0.57631737903563696</v>
      </c>
      <c r="Q1226">
        <v>-0.57551967372370205</v>
      </c>
      <c r="R1226">
        <v>-0.22052910572637299</v>
      </c>
      <c r="S1226">
        <v>-0.218960744777248</v>
      </c>
      <c r="T1226">
        <v>-8.7432871750935497E-3</v>
      </c>
      <c r="U1226">
        <v>-6.2865784943359898E-3</v>
      </c>
      <c r="V1226">
        <v>27.819159963030799</v>
      </c>
      <c r="W1226" s="1">
        <v>-4.3416028430026602E-7</v>
      </c>
    </row>
    <row r="1227" spans="1:23" x14ac:dyDescent="0.3">
      <c r="A1227">
        <v>0</v>
      </c>
      <c r="B1227">
        <v>-1.0776773783775999</v>
      </c>
      <c r="C1227">
        <v>-1.0722800579404801</v>
      </c>
      <c r="D1227">
        <v>-0.99783766243906702</v>
      </c>
      <c r="E1227">
        <v>-0.99059329137505303</v>
      </c>
      <c r="F1227">
        <v>-0.92264138730065604</v>
      </c>
      <c r="G1227">
        <v>-0.92322841726121596</v>
      </c>
      <c r="H1227">
        <v>-0.95771324130454505</v>
      </c>
      <c r="I1227">
        <v>-0.96149096246633203</v>
      </c>
      <c r="J1227">
        <v>-1.91107629669622</v>
      </c>
      <c r="K1227">
        <v>-1.0909092209555999</v>
      </c>
      <c r="L1227">
        <v>-1.6576511451782101</v>
      </c>
      <c r="M1227">
        <v>-1.0909092209555999</v>
      </c>
      <c r="N1227">
        <v>-1.4727160302061999</v>
      </c>
      <c r="O1227">
        <v>-1.0909092209555999</v>
      </c>
      <c r="P1227">
        <v>-0.57684237680940298</v>
      </c>
      <c r="Q1227">
        <v>-0.57605104377661398</v>
      </c>
      <c r="R1227">
        <v>-0.22093107949865801</v>
      </c>
      <c r="S1227">
        <v>-0.21934074068880199</v>
      </c>
      <c r="T1227">
        <v>-8.8319788970922103E-3</v>
      </c>
      <c r="U1227">
        <v>-6.4665628685971997E-3</v>
      </c>
      <c r="V1227">
        <v>27.8301749026983</v>
      </c>
      <c r="W1227" s="1">
        <v>-3.9773230525640101E-5</v>
      </c>
    </row>
    <row r="1228" spans="1:23" x14ac:dyDescent="0.3">
      <c r="A1228">
        <v>0</v>
      </c>
      <c r="B1228">
        <v>-1.07685912571658</v>
      </c>
      <c r="C1228">
        <v>-1.0715121332800699</v>
      </c>
      <c r="D1228">
        <v>-0.99691212140466201</v>
      </c>
      <c r="E1228">
        <v>-0.98968725731762697</v>
      </c>
      <c r="F1228">
        <v>-0.92163001556754198</v>
      </c>
      <c r="G1228">
        <v>-0.92223434171435703</v>
      </c>
      <c r="H1228">
        <v>-0.95657598454665904</v>
      </c>
      <c r="I1228">
        <v>-0.96028647166112502</v>
      </c>
      <c r="J1228">
        <v>-1.9098217379834299</v>
      </c>
      <c r="K1228">
        <v>-1.0909092209555999</v>
      </c>
      <c r="L1228">
        <v>-1.65611906720627</v>
      </c>
      <c r="M1228">
        <v>-1.0909092209555999</v>
      </c>
      <c r="N1228">
        <v>-1.47100370776697</v>
      </c>
      <c r="O1228">
        <v>-1.0909092209555999</v>
      </c>
      <c r="P1228">
        <v>-0.57737309662975</v>
      </c>
      <c r="Q1228">
        <v>-0.57662780006263203</v>
      </c>
      <c r="R1228">
        <v>-0.22133305327094199</v>
      </c>
      <c r="S1228">
        <v>-0.21969680804192801</v>
      </c>
      <c r="T1228">
        <v>-9.0351115507020397E-3</v>
      </c>
      <c r="U1228">
        <v>-6.6747673362216103E-3</v>
      </c>
      <c r="V1228">
        <v>27.8426203540111</v>
      </c>
      <c r="W1228">
        <v>-1.4133955733055601E-4</v>
      </c>
    </row>
    <row r="1229" spans="1:23" x14ac:dyDescent="0.3">
      <c r="A1229">
        <v>0</v>
      </c>
      <c r="B1229">
        <v>-1.0761023850563001</v>
      </c>
      <c r="C1229">
        <v>-1.0707296434101801</v>
      </c>
      <c r="D1229">
        <v>-0.99606668902238404</v>
      </c>
      <c r="E1229">
        <v>-0.98877185991125105</v>
      </c>
      <c r="F1229">
        <v>-0.92067586430023396</v>
      </c>
      <c r="G1229">
        <v>-0.92122192960913796</v>
      </c>
      <c r="H1229">
        <v>-0.95530569020577505</v>
      </c>
      <c r="I1229">
        <v>-0.95908926346065604</v>
      </c>
      <c r="J1229">
        <v>-1.90868877276048</v>
      </c>
      <c r="K1229">
        <v>-1.0909092209555999</v>
      </c>
      <c r="L1229">
        <v>-1.6547443455152899</v>
      </c>
      <c r="M1229">
        <v>-1.0909092209555999</v>
      </c>
      <c r="N1229">
        <v>-1.4693300091421599</v>
      </c>
      <c r="O1229">
        <v>-1.0909092209555999</v>
      </c>
      <c r="P1229">
        <v>-0.57790667747338698</v>
      </c>
      <c r="Q1229">
        <v>-0.57718036769719605</v>
      </c>
      <c r="R1229">
        <v>-0.221659209926034</v>
      </c>
      <c r="S1229">
        <v>-0.22003922051117</v>
      </c>
      <c r="T1229">
        <v>-9.3297969496008003E-3</v>
      </c>
      <c r="U1229">
        <v>-6.8750389665411596E-3</v>
      </c>
      <c r="V1229">
        <v>27.860501749575299</v>
      </c>
      <c r="W1229" s="1">
        <v>-9.0556393928097897E-5</v>
      </c>
    </row>
    <row r="1230" spans="1:23" x14ac:dyDescent="0.3">
      <c r="A1230">
        <v>0</v>
      </c>
      <c r="B1230">
        <v>-1.07529414597679</v>
      </c>
      <c r="C1230">
        <v>-1.06992244470278</v>
      </c>
      <c r="D1230">
        <v>-0.99506246984749602</v>
      </c>
      <c r="E1230">
        <v>-0.98785334138855796</v>
      </c>
      <c r="F1230">
        <v>-0.91963159079928203</v>
      </c>
      <c r="G1230">
        <v>-0.92019625275957295</v>
      </c>
      <c r="H1230">
        <v>-0.95410692144714804</v>
      </c>
      <c r="I1230">
        <v>-0.95789621674861003</v>
      </c>
      <c r="J1230">
        <v>-1.9074814209319799</v>
      </c>
      <c r="K1230">
        <v>-1.0909092209555999</v>
      </c>
      <c r="L1230">
        <v>-1.65336533228937</v>
      </c>
      <c r="M1230">
        <v>-1.0909092209555999</v>
      </c>
      <c r="N1230">
        <v>-1.46756046623712</v>
      </c>
      <c r="O1230">
        <v>-1.0909092209555999</v>
      </c>
      <c r="P1230">
        <v>-0.57850177031776495</v>
      </c>
      <c r="Q1230">
        <v>-0.57770432509885605</v>
      </c>
      <c r="R1230">
        <v>-0.221989658116061</v>
      </c>
      <c r="S1230">
        <v>-0.22039632823640201</v>
      </c>
      <c r="T1230">
        <v>-9.4385158346314193E-3</v>
      </c>
      <c r="U1230">
        <v>-7.05970501527737E-3</v>
      </c>
      <c r="V1230">
        <v>27.870372279926801</v>
      </c>
      <c r="W1230">
        <v>-1.4277006897569499E-4</v>
      </c>
    </row>
    <row r="1231" spans="1:23" x14ac:dyDescent="0.3">
      <c r="A1231">
        <v>0</v>
      </c>
      <c r="B1231">
        <v>-1.074527391735</v>
      </c>
      <c r="C1231">
        <v>-1.0691257797629501</v>
      </c>
      <c r="D1231">
        <v>-0.99417555262751001</v>
      </c>
      <c r="E1231">
        <v>-0.98690023049335596</v>
      </c>
      <c r="F1231">
        <v>-0.91863023264768495</v>
      </c>
      <c r="G1231">
        <v>-0.91917291674724499</v>
      </c>
      <c r="H1231">
        <v>-0.952850932222715</v>
      </c>
      <c r="I1231">
        <v>-0.95668275273399195</v>
      </c>
      <c r="J1231">
        <v>-1.9061438925437799</v>
      </c>
      <c r="K1231">
        <v>-1.0909092209555999</v>
      </c>
      <c r="L1231">
        <v>-1.6519448342257499</v>
      </c>
      <c r="M1231">
        <v>-1.0909092209555999</v>
      </c>
      <c r="N1231">
        <v>-1.46589964221711</v>
      </c>
      <c r="O1231">
        <v>-1.0909092209555999</v>
      </c>
      <c r="P1231">
        <v>-0.57902390706824103</v>
      </c>
      <c r="Q1231">
        <v>-0.57823335431453105</v>
      </c>
      <c r="R1231">
        <v>-0.22229006556153999</v>
      </c>
      <c r="S1231">
        <v>-0.22074511298478899</v>
      </c>
      <c r="T1231">
        <v>-9.7575199314975606E-3</v>
      </c>
      <c r="U1231">
        <v>-7.2188819474274602E-3</v>
      </c>
      <c r="V1231">
        <v>27.887395368503899</v>
      </c>
      <c r="W1231">
        <v>-1.35617510749997E-4</v>
      </c>
    </row>
    <row r="1232" spans="1:23" x14ac:dyDescent="0.3">
      <c r="A1232">
        <v>0</v>
      </c>
      <c r="B1232">
        <v>-1.07377923414459</v>
      </c>
      <c r="C1232">
        <v>-1.0683046660786399</v>
      </c>
      <c r="D1232">
        <v>-0.99329721847739405</v>
      </c>
      <c r="E1232">
        <v>-0.98594178769111196</v>
      </c>
      <c r="F1232">
        <v>-0.91762601347279704</v>
      </c>
      <c r="G1232">
        <v>-0.91812578222300301</v>
      </c>
      <c r="H1232">
        <v>-0.95150625127628397</v>
      </c>
      <c r="I1232">
        <v>-0.95546070564950303</v>
      </c>
      <c r="J1232">
        <v>-1.90503095448386</v>
      </c>
      <c r="K1232">
        <v>-1.0909092209555999</v>
      </c>
      <c r="L1232">
        <v>-1.6505014479758</v>
      </c>
      <c r="M1232">
        <v>-1.0909092209555999</v>
      </c>
      <c r="N1232">
        <v>-1.46423738768546</v>
      </c>
      <c r="O1232">
        <v>-1.0909092209555999</v>
      </c>
      <c r="P1232">
        <v>-0.57944304698026705</v>
      </c>
      <c r="Q1232">
        <v>-0.57875393050684898</v>
      </c>
      <c r="R1232">
        <v>-0.22260620863511599</v>
      </c>
      <c r="S1232">
        <v>-0.22108999633778101</v>
      </c>
      <c r="T1232">
        <v>-9.8562252350122004E-3</v>
      </c>
      <c r="U1232">
        <v>-7.3949649262928302E-3</v>
      </c>
      <c r="V1232">
        <v>27.899125563994101</v>
      </c>
      <c r="W1232">
        <v>-1.13444580250332E-4</v>
      </c>
    </row>
    <row r="1233" spans="1:23" x14ac:dyDescent="0.3">
      <c r="A1233">
        <v>0</v>
      </c>
      <c r="B1233">
        <v>-1.07294667636712</v>
      </c>
      <c r="C1233">
        <v>-1.0674411572310301</v>
      </c>
      <c r="D1233">
        <v>-0.99225580599973195</v>
      </c>
      <c r="E1233">
        <v>-0.98498412516794798</v>
      </c>
      <c r="F1233">
        <v>-0.91657744843690903</v>
      </c>
      <c r="G1233">
        <v>-0.91709698425712105</v>
      </c>
      <c r="H1233">
        <v>-0.95034753684372097</v>
      </c>
      <c r="I1233">
        <v>-0.954238658565014</v>
      </c>
      <c r="J1233">
        <v>-1.90369771763059</v>
      </c>
      <c r="K1233">
        <v>-1.0909092209555999</v>
      </c>
      <c r="L1233">
        <v>-1.6491925298204999</v>
      </c>
      <c r="M1233">
        <v>-1.0909092209555999</v>
      </c>
      <c r="N1233">
        <v>-1.46251362115307</v>
      </c>
      <c r="O1233">
        <v>-1.0909092209555999</v>
      </c>
      <c r="P1233">
        <v>-0.57998664140542</v>
      </c>
      <c r="Q1233">
        <v>-0.57924992790817298</v>
      </c>
      <c r="R1233">
        <v>-0.22312119282736601</v>
      </c>
      <c r="S1233">
        <v>-0.22144307262110399</v>
      </c>
      <c r="T1233">
        <v>-1.0023595097493501E-2</v>
      </c>
      <c r="U1233">
        <v>-7.5545319979825002E-3</v>
      </c>
      <c r="V1233">
        <v>27.906993378042301</v>
      </c>
      <c r="W1233" s="1">
        <v>-6.3376672670444002E-5</v>
      </c>
    </row>
    <row r="1234" spans="1:23" x14ac:dyDescent="0.3">
      <c r="A1234">
        <v>0</v>
      </c>
      <c r="B1234">
        <v>-1.0720912304033301</v>
      </c>
      <c r="C1234">
        <v>-1.06659078308125</v>
      </c>
      <c r="D1234">
        <v>-0.99119579687068404</v>
      </c>
      <c r="E1234">
        <v>-0.98403439548208804</v>
      </c>
      <c r="F1234">
        <v>-0.91565333791414905</v>
      </c>
      <c r="G1234">
        <v>-0.916057782570184</v>
      </c>
      <c r="H1234">
        <v>-0.94925033441189899</v>
      </c>
      <c r="I1234">
        <v>-0.953023764038751</v>
      </c>
      <c r="J1234">
        <v>-1.90243743687122</v>
      </c>
      <c r="K1234">
        <v>-1.0909092209555999</v>
      </c>
      <c r="L1234">
        <v>-1.64771481129107</v>
      </c>
      <c r="M1234">
        <v>-1.0909092209555999</v>
      </c>
      <c r="N1234">
        <v>-1.46089714299406</v>
      </c>
      <c r="O1234">
        <v>-1.0909092209555999</v>
      </c>
      <c r="P1234">
        <v>-0.580515930714122</v>
      </c>
      <c r="Q1234">
        <v>-0.57976062056548805</v>
      </c>
      <c r="R1234">
        <v>-0.223387267993362</v>
      </c>
      <c r="S1234">
        <v>-0.22179770946258601</v>
      </c>
      <c r="T1234">
        <v>-1.0100842726330999E-2</v>
      </c>
      <c r="U1234">
        <v>-7.7367271629680103E-3</v>
      </c>
      <c r="V1234">
        <v>27.913859833939</v>
      </c>
      <c r="W1234" s="1">
        <v>-5.5508858622177797E-5</v>
      </c>
    </row>
    <row r="1235" spans="1:23" x14ac:dyDescent="0.3">
      <c r="A1235">
        <v>0</v>
      </c>
      <c r="B1235">
        <v>-1.07113707913602</v>
      </c>
      <c r="C1235">
        <v>-1.0657183010242299</v>
      </c>
      <c r="D1235">
        <v>-0.990257381231472</v>
      </c>
      <c r="E1235">
        <v>-0.98305566542378597</v>
      </c>
      <c r="F1235">
        <v>-0.91451465064461801</v>
      </c>
      <c r="G1235">
        <v>-0.91499842367370199</v>
      </c>
      <c r="H1235">
        <v>-0.94799291467582103</v>
      </c>
      <c r="I1235">
        <v>-0.95178338039590205</v>
      </c>
      <c r="J1235">
        <v>-1.9012400986242399</v>
      </c>
      <c r="K1235">
        <v>-1.0909092209555999</v>
      </c>
      <c r="L1235">
        <v>-1.6463372285768001</v>
      </c>
      <c r="M1235">
        <v>-1.0909092209555999</v>
      </c>
      <c r="N1235">
        <v>-1.45928924790492</v>
      </c>
      <c r="O1235">
        <v>-1.0909092209555999</v>
      </c>
      <c r="P1235">
        <v>-0.58109528793040299</v>
      </c>
      <c r="Q1235">
        <v>-0.58024647433878296</v>
      </c>
      <c r="R1235">
        <v>-0.22367623134568099</v>
      </c>
      <c r="S1235">
        <v>-0.22209746667549901</v>
      </c>
      <c r="T1235">
        <v>-1.02581990072964E-2</v>
      </c>
      <c r="U1235">
        <v>-7.9001956300535203E-3</v>
      </c>
      <c r="V1235">
        <v>27.935031406287099</v>
      </c>
      <c r="W1235" s="1">
        <v>-9.1986905573238396E-5</v>
      </c>
    </row>
    <row r="1236" spans="1:23" x14ac:dyDescent="0.3">
      <c r="A1236">
        <v>0</v>
      </c>
      <c r="B1236">
        <v>-1.07031310442842</v>
      </c>
      <c r="C1236">
        <v>-1.06484100724622</v>
      </c>
      <c r="D1236">
        <v>-0.98914444317155403</v>
      </c>
      <c r="E1236">
        <v>-0.98207693536548402</v>
      </c>
      <c r="F1236">
        <v>-0.91341029565456999</v>
      </c>
      <c r="G1236">
        <v>-0.91393503333531001</v>
      </c>
      <c r="H1236">
        <v>-0.94672548135822698</v>
      </c>
      <c r="I1236">
        <v>-0.95056120326489901</v>
      </c>
      <c r="J1236">
        <v>-1.8998253226071899</v>
      </c>
      <c r="K1236">
        <v>-1.0909092209555999</v>
      </c>
      <c r="L1236">
        <v>-1.64504833758453</v>
      </c>
      <c r="M1236">
        <v>-1.0909092209555999</v>
      </c>
      <c r="N1236">
        <v>-1.4573780843470101</v>
      </c>
      <c r="O1236">
        <v>-1.0909092209555999</v>
      </c>
      <c r="P1236">
        <v>-0.581491539656107</v>
      </c>
      <c r="Q1236">
        <v>-0.58072478541431205</v>
      </c>
      <c r="R1236">
        <v>-0.22394659804661199</v>
      </c>
      <c r="S1236">
        <v>-0.22240515672571701</v>
      </c>
      <c r="T1236">
        <v>-1.0445596032809701E-2</v>
      </c>
      <c r="U1236">
        <v>-8.0693861437195792E-3</v>
      </c>
      <c r="V1236">
        <v>27.944758885473998</v>
      </c>
      <c r="W1236" s="1">
        <v>-8.6264858992679002E-5</v>
      </c>
    </row>
    <row r="1237" spans="1:23" x14ac:dyDescent="0.3">
      <c r="A1237">
        <v>0</v>
      </c>
      <c r="B1237">
        <v>-1.0693589531611101</v>
      </c>
      <c r="C1237">
        <v>-1.06395044872386</v>
      </c>
      <c r="D1237">
        <v>-0.98822605469537395</v>
      </c>
      <c r="E1237">
        <v>-0.98107427674875503</v>
      </c>
      <c r="F1237">
        <v>-0.91229449657136097</v>
      </c>
      <c r="G1237">
        <v>-0.91287866550863095</v>
      </c>
      <c r="H1237">
        <v>-0.94564687557779203</v>
      </c>
      <c r="I1237">
        <v>-0.94933798576179196</v>
      </c>
      <c r="J1237">
        <v>-1.89853357059163</v>
      </c>
      <c r="K1237">
        <v>-1.0909092209555999</v>
      </c>
      <c r="L1237">
        <v>-1.6436621718003901</v>
      </c>
      <c r="M1237">
        <v>-1.0909092209555999</v>
      </c>
      <c r="N1237">
        <v>-1.4556156940002001</v>
      </c>
      <c r="O1237">
        <v>-1.0909092209555999</v>
      </c>
      <c r="P1237">
        <v>-0.58188349984687504</v>
      </c>
      <c r="Q1237">
        <v>-0.58118020830351902</v>
      </c>
      <c r="R1237">
        <v>-0.22432139209763899</v>
      </c>
      <c r="S1237">
        <v>-0.22270270314790599</v>
      </c>
      <c r="T1237">
        <v>-1.04513180793902E-2</v>
      </c>
      <c r="U1237">
        <v>-8.2156884710634093E-3</v>
      </c>
      <c r="V1237">
        <v>27.945188038967601</v>
      </c>
      <c r="W1237" s="1">
        <v>-4.4780021283630499E-5</v>
      </c>
    </row>
    <row r="1238" spans="1:23" x14ac:dyDescent="0.3">
      <c r="A1238">
        <v>0</v>
      </c>
      <c r="B1238">
        <v>-1.0684205375219</v>
      </c>
      <c r="C1238">
        <v>-1.06305676908519</v>
      </c>
      <c r="D1238">
        <v>-0.98727333393971095</v>
      </c>
      <c r="E1238">
        <v>-0.98006758669011595</v>
      </c>
      <c r="F1238">
        <v>-0.91113006009221698</v>
      </c>
      <c r="G1238">
        <v>-0.91180747237944804</v>
      </c>
      <c r="H1238">
        <v>-0.94433509639919899</v>
      </c>
      <c r="I1238">
        <v>-0.94809994295618005</v>
      </c>
      <c r="J1238">
        <v>-1.8973834392289399</v>
      </c>
      <c r="K1238">
        <v>-1.0909092209555999</v>
      </c>
      <c r="L1238">
        <v>-1.6421258022935099</v>
      </c>
      <c r="M1238">
        <v>-1.0909092209555999</v>
      </c>
      <c r="N1238">
        <v>-1.45392625974729</v>
      </c>
      <c r="O1238">
        <v>-1.0909092209555999</v>
      </c>
      <c r="P1238">
        <v>-0.58234698561989995</v>
      </c>
      <c r="Q1238">
        <v>-0.58164447435562405</v>
      </c>
      <c r="R1238">
        <v>-0.224816349126857</v>
      </c>
      <c r="S1238">
        <v>-0.223017675802864</v>
      </c>
      <c r="T1238">
        <v>-1.0655881244645201E-2</v>
      </c>
      <c r="U1238">
        <v>-8.3625109844600101E-3</v>
      </c>
      <c r="V1238">
        <v>27.965215201999499</v>
      </c>
      <c r="W1238" s="1">
        <v>-9.6993696331226198E-5</v>
      </c>
    </row>
    <row r="1239" spans="1:23" x14ac:dyDescent="0.3">
      <c r="A1239">
        <v>0</v>
      </c>
      <c r="B1239">
        <v>-1.0675121626272299</v>
      </c>
      <c r="C1239">
        <v>-1.0621550265627</v>
      </c>
      <c r="D1239">
        <v>-0.98615753485650204</v>
      </c>
      <c r="E1239">
        <v>-0.97904125960798505</v>
      </c>
      <c r="F1239">
        <v>-0.91010724426594303</v>
      </c>
      <c r="G1239">
        <v>-0.91073120743625002</v>
      </c>
      <c r="H1239">
        <v>-0.94305478847679902</v>
      </c>
      <c r="I1239">
        <v>-0.94685136638300005</v>
      </c>
      <c r="J1239">
        <v>-1.8962318773546001</v>
      </c>
      <c r="K1239">
        <v>-1.0909092209555999</v>
      </c>
      <c r="L1239">
        <v>-1.64067955502027</v>
      </c>
      <c r="M1239">
        <v>-1.0909092209555999</v>
      </c>
      <c r="N1239">
        <v>-1.4521924796333801</v>
      </c>
      <c r="O1239">
        <v>-1.0909092209555999</v>
      </c>
      <c r="P1239">
        <v>-0.58289773260327904</v>
      </c>
      <c r="Q1239">
        <v>-0.58209846673318599</v>
      </c>
      <c r="R1239">
        <v>-0.224977996942758</v>
      </c>
      <c r="S1239">
        <v>-0.22331145087616999</v>
      </c>
      <c r="T1239">
        <v>-1.08861936195127E-2</v>
      </c>
      <c r="U1239">
        <v>-8.5088133118038402E-3</v>
      </c>
      <c r="V1239">
        <v>27.9755148858445</v>
      </c>
      <c r="W1239" s="1">
        <v>-9.6993696331226198E-5</v>
      </c>
    </row>
    <row r="1240" spans="1:23" x14ac:dyDescent="0.3">
      <c r="A1240">
        <v>0</v>
      </c>
      <c r="B1240">
        <v>-1.06660235722093</v>
      </c>
      <c r="C1240">
        <v>-1.06121830152816</v>
      </c>
      <c r="D1240">
        <v>-0.98520767512412899</v>
      </c>
      <c r="E1240">
        <v>-0.978013502014209</v>
      </c>
      <c r="F1240">
        <v>-0.90914450992876406</v>
      </c>
      <c r="G1240">
        <v>-0.90964492891153603</v>
      </c>
      <c r="H1240">
        <v>-0.94176017543794799</v>
      </c>
      <c r="I1240">
        <v>-0.94559667762369903</v>
      </c>
      <c r="J1240">
        <v>-1.8949200981760099</v>
      </c>
      <c r="K1240">
        <v>-1.0909092209555999</v>
      </c>
      <c r="L1240">
        <v>-1.63933487407384</v>
      </c>
      <c r="M1240">
        <v>-1.0909092209555999</v>
      </c>
      <c r="N1240">
        <v>-1.45058601505589</v>
      </c>
      <c r="O1240">
        <v>-1.0909092209555999</v>
      </c>
      <c r="P1240">
        <v>-0.58343417447020696</v>
      </c>
      <c r="Q1240">
        <v>-0.58253529297100604</v>
      </c>
      <c r="R1240">
        <v>-0.22515681089840001</v>
      </c>
      <c r="S1240">
        <v>-0.22359573255401299</v>
      </c>
      <c r="T1240">
        <v>-1.1075021156671101E-2</v>
      </c>
      <c r="U1240">
        <v>-8.6642188950712892E-3</v>
      </c>
      <c r="V1240">
        <v>27.9931101790797</v>
      </c>
      <c r="W1240" s="1">
        <v>-7.6251277476701594E-5</v>
      </c>
    </row>
    <row r="1241" spans="1:23" x14ac:dyDescent="0.3">
      <c r="A1241">
        <v>0</v>
      </c>
      <c r="B1241">
        <v>-1.0655738193480699</v>
      </c>
      <c r="C1241">
        <v>-1.06026961221441</v>
      </c>
      <c r="D1241">
        <v>-0.98413049985533896</v>
      </c>
      <c r="E1241">
        <v>-0.97697859186220704</v>
      </c>
      <c r="F1241">
        <v>-0.90807019568326397</v>
      </c>
      <c r="G1241">
        <v>-0.90857100480557595</v>
      </c>
      <c r="H1241">
        <v>-0.94055568463273997</v>
      </c>
      <c r="I1241">
        <v>-0.94434497993420197</v>
      </c>
      <c r="J1241">
        <v>-1.89356540364806</v>
      </c>
      <c r="K1241">
        <v>-1.0909092209555999</v>
      </c>
      <c r="L1241">
        <v>-1.63789720987048</v>
      </c>
      <c r="M1241">
        <v>-1.0909092209555999</v>
      </c>
      <c r="N1241">
        <v>-1.44892519103588</v>
      </c>
      <c r="O1241">
        <v>-1.0909092209555999</v>
      </c>
      <c r="P1241">
        <v>-0.58361584944913902</v>
      </c>
      <c r="Q1241">
        <v>-0.582957163859809</v>
      </c>
      <c r="R1241">
        <v>-0.22535994355201</v>
      </c>
      <c r="S1241">
        <v>-0.22387572269692099</v>
      </c>
      <c r="T1241">
        <v>-1.1115075482735E-2</v>
      </c>
      <c r="U1241">
        <v>-8.8191042922859501E-3</v>
      </c>
      <c r="V1241">
        <v>27.999833583811899</v>
      </c>
      <c r="W1241">
        <v>-1.75671836813906E-4</v>
      </c>
    </row>
    <row r="1242" spans="1:23" x14ac:dyDescent="0.3">
      <c r="A1242">
        <v>0</v>
      </c>
      <c r="B1242">
        <v>-1.06477273282679</v>
      </c>
      <c r="C1242">
        <v>-1.0593089586214399</v>
      </c>
      <c r="D1242">
        <v>-0.98304188049338803</v>
      </c>
      <c r="E1242">
        <v>-0.97593535873336001</v>
      </c>
      <c r="F1242">
        <v>-0.90697871529802199</v>
      </c>
      <c r="G1242">
        <v>-0.90745728646657797</v>
      </c>
      <c r="H1242">
        <v>-0.93941127531662805</v>
      </c>
      <c r="I1242">
        <v>-0.94310186531457496</v>
      </c>
      <c r="J1242">
        <v>-1.8922636380509801</v>
      </c>
      <c r="K1242">
        <v>-1.0909092209555999</v>
      </c>
      <c r="L1242">
        <v>-1.6365954442734001</v>
      </c>
      <c r="M1242">
        <v>-1.0909092209555999</v>
      </c>
      <c r="N1242">
        <v>-1.4473673638543301</v>
      </c>
      <c r="O1242">
        <v>-1.0909092209555999</v>
      </c>
      <c r="P1242">
        <v>-0.58406359959406795</v>
      </c>
      <c r="Q1242">
        <v>-0.58337942488815198</v>
      </c>
      <c r="R1242">
        <v>-0.225673225602296</v>
      </c>
      <c r="S1242">
        <v>-0.22416351563062001</v>
      </c>
      <c r="T1242">
        <v>-1.13353742760866E-2</v>
      </c>
      <c r="U1242">
        <v>-8.9492808519936601E-3</v>
      </c>
      <c r="V1242">
        <v>28.001836300115102</v>
      </c>
      <c r="W1242" s="1">
        <v>-8.0542812412121302E-5</v>
      </c>
    </row>
    <row r="1243" spans="1:23" x14ac:dyDescent="0.3">
      <c r="A1243">
        <v>0</v>
      </c>
      <c r="B1243">
        <v>-1.0637313203491301</v>
      </c>
      <c r="C1243">
        <v>-1.0583402421446499</v>
      </c>
      <c r="D1243">
        <v>-0.98200332903901599</v>
      </c>
      <c r="E1243">
        <v>-0.97489017490681595</v>
      </c>
      <c r="F1243">
        <v>-0.90587006877303899</v>
      </c>
      <c r="G1243">
        <v>-0.90634746952297596</v>
      </c>
      <c r="H1243">
        <v>-0.93803369260235903</v>
      </c>
      <c r="I1243">
        <v>-0.94183092074112595</v>
      </c>
      <c r="J1243">
        <v>-1.8909475673374601</v>
      </c>
      <c r="K1243">
        <v>-1.0909092209555999</v>
      </c>
      <c r="L1243">
        <v>-1.6351263088138399</v>
      </c>
      <c r="M1243">
        <v>-1.0909092209555999</v>
      </c>
      <c r="N1243">
        <v>-1.4456965262528001</v>
      </c>
      <c r="O1243">
        <v>-1.0909092209555999</v>
      </c>
      <c r="P1243">
        <v>-0.58468301113641397</v>
      </c>
      <c r="Q1243">
        <v>-0.58376956442773498</v>
      </c>
      <c r="R1243">
        <v>-0.22614815546848199</v>
      </c>
      <c r="S1243">
        <v>-0.22447029535524601</v>
      </c>
      <c r="T1243">
        <v>-1.1501313626922799E-2</v>
      </c>
      <c r="U1243">
        <v>-9.0932423420999799E-3</v>
      </c>
      <c r="V1243">
        <v>28.012565137453599</v>
      </c>
      <c r="W1243" s="1">
        <v>-5.5508858622177797E-5</v>
      </c>
    </row>
    <row r="1244" spans="1:23" x14ac:dyDescent="0.3">
      <c r="A1244">
        <v>0</v>
      </c>
      <c r="B1244">
        <v>-1.0627628639653699</v>
      </c>
      <c r="C1244">
        <v>-1.05736424306313</v>
      </c>
      <c r="D1244">
        <v>-0.98091470967706496</v>
      </c>
      <c r="E1244">
        <v>-0.97381716112644801</v>
      </c>
      <c r="F1244">
        <v>-0.90478717145766796</v>
      </c>
      <c r="G1244">
        <v>-0.90525065723069298</v>
      </c>
      <c r="H1244">
        <v>-0.93669759472579806</v>
      </c>
      <c r="I1244">
        <v>-0.94056166677234698</v>
      </c>
      <c r="J1244">
        <v>-1.8897244798808599</v>
      </c>
      <c r="K1244">
        <v>-1.0909092209555999</v>
      </c>
      <c r="L1244">
        <v>-1.6338073770770201</v>
      </c>
      <c r="M1244">
        <v>-1.0909092209555999</v>
      </c>
      <c r="N1244">
        <v>-1.44398563432522</v>
      </c>
      <c r="O1244">
        <v>-1.0909092209555999</v>
      </c>
      <c r="P1244">
        <v>-0.58502204239631195</v>
      </c>
      <c r="Q1244">
        <v>-0.58417439922331005</v>
      </c>
      <c r="R1244">
        <v>-0.22644284086738101</v>
      </c>
      <c r="S1244">
        <v>-0.224742482707362</v>
      </c>
      <c r="T1244">
        <v>-1.16429342797916E-2</v>
      </c>
      <c r="U1244">
        <v>-9.2307015065465903E-3</v>
      </c>
      <c r="V1244">
        <v>28.041604523850001</v>
      </c>
      <c r="W1244" s="1">
        <v>-2.47528582516748E-5</v>
      </c>
    </row>
    <row r="1245" spans="1:23" x14ac:dyDescent="0.3">
      <c r="A1245">
        <v>0</v>
      </c>
      <c r="B1245">
        <v>-1.0617371871158101</v>
      </c>
      <c r="C1245">
        <v>-1.05637185812094</v>
      </c>
      <c r="D1245">
        <v>-0.97987043617611302</v>
      </c>
      <c r="E1245">
        <v>-0.97276040316022905</v>
      </c>
      <c r="F1245">
        <v>-0.90361987395523402</v>
      </c>
      <c r="G1245">
        <v>-0.90412211358919103</v>
      </c>
      <c r="H1245">
        <v>-0.93550168699046199</v>
      </c>
      <c r="I1245">
        <v>-0.93932713522259104</v>
      </c>
      <c r="J1245">
        <v>-1.8885185585640101</v>
      </c>
      <c r="K1245">
        <v>-1.0909092209555999</v>
      </c>
      <c r="L1245">
        <v>-1.63244266896756</v>
      </c>
      <c r="M1245">
        <v>-1.0909092209555999</v>
      </c>
      <c r="N1245">
        <v>-1.4423205187702699</v>
      </c>
      <c r="O1245">
        <v>-1.0909092209555999</v>
      </c>
      <c r="P1245">
        <v>-0.58527667346914602</v>
      </c>
      <c r="Q1245">
        <v>-0.58458755699572895</v>
      </c>
      <c r="R1245">
        <v>-0.22652581054279899</v>
      </c>
      <c r="S1245">
        <v>-0.22500049498954</v>
      </c>
      <c r="T1245">
        <v>-1.18403448868208E-2</v>
      </c>
      <c r="U1245">
        <v>-9.3512546242779E-3</v>
      </c>
      <c r="V1245">
        <v>28.0499014913918</v>
      </c>
      <c r="W1245" s="1">
        <v>-7.8397044944411896E-5</v>
      </c>
    </row>
    <row r="1246" spans="1:23" x14ac:dyDescent="0.3">
      <c r="A1246">
        <v>0</v>
      </c>
      <c r="B1246">
        <v>-1.06076014766218</v>
      </c>
      <c r="C1246">
        <v>-1.0553751816438199</v>
      </c>
      <c r="D1246">
        <v>-0.97882759318680601</v>
      </c>
      <c r="E1246">
        <v>-0.97168881989150702</v>
      </c>
      <c r="F1246">
        <v>-0.90257989198921795</v>
      </c>
      <c r="G1246">
        <v>-0.90301203655256301</v>
      </c>
      <c r="H1246">
        <v>-0.93434583358118894</v>
      </c>
      <c r="I1246">
        <v>-0.93804383623038801</v>
      </c>
      <c r="J1246">
        <v>-1.88712237919835</v>
      </c>
      <c r="K1246">
        <v>-1.0909092209555999</v>
      </c>
      <c r="L1246">
        <v>-1.63095207583332</v>
      </c>
      <c r="M1246">
        <v>-1.0909092209555999</v>
      </c>
      <c r="N1246">
        <v>-1.4406239319591401</v>
      </c>
      <c r="O1246">
        <v>-1.0909092209555999</v>
      </c>
      <c r="P1246">
        <v>-0.58584458659226701</v>
      </c>
      <c r="Q1246">
        <v>-0.58498627960518301</v>
      </c>
      <c r="R1246">
        <v>-0.226850536686246</v>
      </c>
      <c r="S1246">
        <v>-0.22523926038776501</v>
      </c>
      <c r="T1246">
        <v>-1.1920453538948699E-2</v>
      </c>
      <c r="U1246">
        <v>-9.48143118398561E-3</v>
      </c>
      <c r="V1246">
        <v>28.062919147362599</v>
      </c>
      <c r="W1246">
        <v>-1.6136672036251001E-4</v>
      </c>
    </row>
    <row r="1247" spans="1:23" x14ac:dyDescent="0.3">
      <c r="A1247">
        <v>0</v>
      </c>
      <c r="B1247">
        <v>-1.05974591490577</v>
      </c>
      <c r="C1247">
        <v>-1.0543580878641201</v>
      </c>
      <c r="D1247">
        <v>-0.97768175335904905</v>
      </c>
      <c r="E1247">
        <v>-0.97059759959929104</v>
      </c>
      <c r="F1247">
        <v>-0.90139828937033295</v>
      </c>
      <c r="G1247">
        <v>-0.90188674407389102</v>
      </c>
      <c r="H1247">
        <v>-0.93307840026359501</v>
      </c>
      <c r="I1247">
        <v>-0.936778223563979</v>
      </c>
      <c r="J1247">
        <v>-1.8858878476486001</v>
      </c>
      <c r="K1247">
        <v>-1.0909092209555999</v>
      </c>
      <c r="L1247">
        <v>-1.6294600521874401</v>
      </c>
      <c r="M1247">
        <v>-1.0909092209555999</v>
      </c>
      <c r="N1247">
        <v>-1.4388758467287801</v>
      </c>
      <c r="O1247">
        <v>-1.0909092209555999</v>
      </c>
      <c r="P1247">
        <v>-0.58621508910835796</v>
      </c>
      <c r="Q1247">
        <v>-0.58535808258640598</v>
      </c>
      <c r="R1247">
        <v>-0.22704222524669401</v>
      </c>
      <c r="S1247">
        <v>-0.22549025015823099</v>
      </c>
      <c r="T1247">
        <v>-1.2097836982946E-2</v>
      </c>
      <c r="U1247">
        <v>-9.6118678367197001E-3</v>
      </c>
      <c r="V1247">
        <v>28.067210682298001</v>
      </c>
      <c r="W1247">
        <v>-1.5421416213681199E-4</v>
      </c>
    </row>
    <row r="1248" spans="1:23" x14ac:dyDescent="0.3">
      <c r="A1248">
        <v>0</v>
      </c>
      <c r="B1248">
        <v>-1.0587946246617499</v>
      </c>
      <c r="C1248">
        <v>-1.05334853678219</v>
      </c>
      <c r="D1248">
        <v>-0.97670757492870897</v>
      </c>
      <c r="E1248">
        <v>-0.96950937037688001</v>
      </c>
      <c r="F1248">
        <v>-0.90027104619396203</v>
      </c>
      <c r="G1248">
        <v>-0.900771205083708</v>
      </c>
      <c r="H1248">
        <v>-0.93167506833971303</v>
      </c>
      <c r="I1248">
        <v>-0.93551859303717699</v>
      </c>
      <c r="J1248">
        <v>-1.88458036000494</v>
      </c>
      <c r="K1248">
        <v>-1.0909092209555999</v>
      </c>
      <c r="L1248">
        <v>-1.6281926188698499</v>
      </c>
      <c r="M1248">
        <v>-1.0909092209555999</v>
      </c>
      <c r="N1248">
        <v>-1.4371806904292901</v>
      </c>
      <c r="O1248">
        <v>-1.0909092209555999</v>
      </c>
      <c r="P1248">
        <v>-0.58651120501890197</v>
      </c>
      <c r="Q1248">
        <v>-0.58572351328848304</v>
      </c>
      <c r="R1248">
        <v>-0.22730257836611001</v>
      </c>
      <c r="S1248">
        <v>-0.22573265685882499</v>
      </c>
      <c r="T1248">
        <v>-1.20606436801724E-2</v>
      </c>
      <c r="U1248">
        <v>-9.7303402102399093E-3</v>
      </c>
      <c r="V1248">
        <v>28.076365956826901</v>
      </c>
      <c r="W1248">
        <v>-1.19881882653462E-4</v>
      </c>
    </row>
    <row r="1249" spans="1:23" x14ac:dyDescent="0.3">
      <c r="A1249">
        <v>0</v>
      </c>
      <c r="B1249">
        <v>-1.0578247377663501</v>
      </c>
      <c r="C1249">
        <v>-1.0523304026303899</v>
      </c>
      <c r="D1249">
        <v>-0.97549593156527603</v>
      </c>
      <c r="E1249">
        <v>-0.96840852664268795</v>
      </c>
      <c r="F1249">
        <v>-0.89923535576288105</v>
      </c>
      <c r="G1249">
        <v>-0.89964890367483996</v>
      </c>
      <c r="H1249">
        <v>-0.93043767576666703</v>
      </c>
      <c r="I1249">
        <v>-0.93424725832418698</v>
      </c>
      <c r="J1249">
        <v>-1.8833043436174799</v>
      </c>
      <c r="K1249">
        <v>-1.0909092209555999</v>
      </c>
      <c r="L1249">
        <v>-1.62679214796926</v>
      </c>
      <c r="M1249">
        <v>-1.0909092209555999</v>
      </c>
      <c r="N1249">
        <v>-1.4355556292004099</v>
      </c>
      <c r="O1249">
        <v>-1.0909092209555999</v>
      </c>
      <c r="P1249">
        <v>-0.58676869711502699</v>
      </c>
      <c r="Q1249">
        <v>-0.58610155850233903</v>
      </c>
      <c r="R1249">
        <v>-0.22746279567036501</v>
      </c>
      <c r="S1249">
        <v>-0.22597220253613001</v>
      </c>
      <c r="T1249">
        <v>-1.2159348983687E-2</v>
      </c>
      <c r="U1249">
        <v>-9.8706603979767903E-3</v>
      </c>
      <c r="V1249">
        <v>28.086093436013801</v>
      </c>
      <c r="W1249" s="1">
        <v>-4.9786812041618397E-5</v>
      </c>
    </row>
    <row r="1250" spans="1:23" x14ac:dyDescent="0.3">
      <c r="A1250">
        <v>0</v>
      </c>
      <c r="B1250">
        <v>-1.0565959282631701</v>
      </c>
      <c r="C1250">
        <v>-1.05125530810581</v>
      </c>
      <c r="D1250">
        <v>-0.97444307499445304</v>
      </c>
      <c r="E1250">
        <v>-0.96729051676875499</v>
      </c>
      <c r="F1250">
        <v>-0.89800511574806097</v>
      </c>
      <c r="G1250">
        <v>-0.89849591128885697</v>
      </c>
      <c r="H1250">
        <v>-0.92928754440397499</v>
      </c>
      <c r="I1250">
        <v>-0.93296786072738003</v>
      </c>
      <c r="J1250">
        <v>-1.88194106601966</v>
      </c>
      <c r="K1250">
        <v>-1.0909092209555999</v>
      </c>
      <c r="L1250">
        <v>-1.6252958327884399</v>
      </c>
      <c r="M1250">
        <v>-1.0909092209555999</v>
      </c>
      <c r="N1250">
        <v>-1.4340035240654301</v>
      </c>
      <c r="O1250">
        <v>-1.0909092209555999</v>
      </c>
      <c r="P1250">
        <v>-0.58708340967695805</v>
      </c>
      <c r="Q1250">
        <v>-0.58645632539033399</v>
      </c>
      <c r="R1250">
        <v>-0.22763874860271699</v>
      </c>
      <c r="S1250">
        <v>-0.226207066538959</v>
      </c>
      <c r="T1250">
        <v>-1.22580542872016E-2</v>
      </c>
      <c r="U1250">
        <v>-9.9822403062976798E-3</v>
      </c>
      <c r="V1250">
        <v>28.100541603629701</v>
      </c>
      <c r="W1250" s="1">
        <v>-6.4091928493014699E-5</v>
      </c>
    </row>
    <row r="1251" spans="1:23" x14ac:dyDescent="0.3">
      <c r="A1251">
        <v>0</v>
      </c>
      <c r="B1251">
        <v>-1.0554171866675801</v>
      </c>
      <c r="C1251">
        <v>-1.0501478319994499</v>
      </c>
      <c r="D1251">
        <v>-0.97321569600292301</v>
      </c>
      <c r="E1251">
        <v>-0.96614610745264295</v>
      </c>
      <c r="F1251">
        <v>-0.89681779108259496</v>
      </c>
      <c r="G1251">
        <v>-0.89731287815832705</v>
      </c>
      <c r="H1251">
        <v>-0.928084484110413</v>
      </c>
      <c r="I1251">
        <v>-0.93167818945602998</v>
      </c>
      <c r="J1251">
        <v>-1.88059066302665</v>
      </c>
      <c r="K1251">
        <v>-1.0909092209555999</v>
      </c>
      <c r="L1251">
        <v>-1.6238982229111401</v>
      </c>
      <c r="M1251">
        <v>-1.0909092209555999</v>
      </c>
      <c r="N1251">
        <v>-1.43231838134746</v>
      </c>
      <c r="O1251">
        <v>-1.0909092209555999</v>
      </c>
      <c r="P1251">
        <v>-0.587532590333532</v>
      </c>
      <c r="Q1251">
        <v>-0.58676089432423495</v>
      </c>
      <c r="R1251">
        <v>-0.228089359770936</v>
      </c>
      <c r="S1251">
        <v>-0.226402266355264</v>
      </c>
      <c r="T1251">
        <v>-1.23381629393294E-2</v>
      </c>
      <c r="U1251">
        <v>-1.00922596564602E-2</v>
      </c>
      <c r="V1251">
        <v>28.112700952613402</v>
      </c>
      <c r="W1251">
        <v>-1.9212272073301301E-4</v>
      </c>
    </row>
    <row r="1252" spans="1:23" x14ac:dyDescent="0.3">
      <c r="A1252">
        <v>0</v>
      </c>
      <c r="B1252">
        <v>-1.0542699163281799</v>
      </c>
      <c r="C1252">
        <v>-1.04900225226472</v>
      </c>
      <c r="D1252">
        <v>-0.97196828984836203</v>
      </c>
      <c r="E1252">
        <v>-0.96495722222901903</v>
      </c>
      <c r="F1252">
        <v>-0.895660507161677</v>
      </c>
      <c r="G1252">
        <v>-0.89611358921364703</v>
      </c>
      <c r="H1252">
        <v>-0.92672692855917504</v>
      </c>
      <c r="I1252">
        <v>-0.93035353567263002</v>
      </c>
      <c r="J1252">
        <v>-1.8793032025460199</v>
      </c>
      <c r="K1252">
        <v>-1.0909092209555999</v>
      </c>
      <c r="L1252">
        <v>-1.62258215219761</v>
      </c>
      <c r="M1252">
        <v>-1.0909092209555999</v>
      </c>
      <c r="N1252">
        <v>-1.4305187976978699</v>
      </c>
      <c r="O1252">
        <v>-1.0909092209555999</v>
      </c>
      <c r="P1252">
        <v>-0.58788163517494596</v>
      </c>
      <c r="Q1252">
        <v>-0.58704179479273599</v>
      </c>
      <c r="R1252">
        <v>-0.228243855028612</v>
      </c>
      <c r="S1252">
        <v>-0.22660591919492701</v>
      </c>
      <c r="T1252">
        <v>-1.2541295592939299E-2</v>
      </c>
      <c r="U1252">
        <v>-1.0213332960244299E-2</v>
      </c>
      <c r="V1252">
        <v>28.1104121339812</v>
      </c>
      <c r="W1252">
        <v>-2.1858718616809701E-4</v>
      </c>
    </row>
    <row r="1253" spans="1:23" x14ac:dyDescent="0.3">
      <c r="A1253">
        <v>0</v>
      </c>
      <c r="B1253">
        <v>-1.0530968967791601</v>
      </c>
      <c r="C1253">
        <v>-1.0478144074132001</v>
      </c>
      <c r="D1253">
        <v>-0.97081243643908899</v>
      </c>
      <c r="E1253">
        <v>-0.96373621551663602</v>
      </c>
      <c r="F1253">
        <v>-0.89436732463447099</v>
      </c>
      <c r="G1253">
        <v>-0.89487762715224595</v>
      </c>
      <c r="H1253">
        <v>-0.92526780668113295</v>
      </c>
      <c r="I1253">
        <v>-0.92904968933134202</v>
      </c>
      <c r="J1253">
        <v>-1.8780572269031</v>
      </c>
      <c r="K1253">
        <v>-1.0909092209555999</v>
      </c>
      <c r="L1253">
        <v>-1.6212317492046</v>
      </c>
      <c r="M1253">
        <v>-1.0909092209555999</v>
      </c>
      <c r="N1253">
        <v>-1.4290682588896999</v>
      </c>
      <c r="O1253">
        <v>-1.0909092209555999</v>
      </c>
      <c r="P1253">
        <v>-0.58807904578197501</v>
      </c>
      <c r="Q1253">
        <v>-0.58730995070294301</v>
      </c>
      <c r="R1253">
        <v>-0.22831395009922301</v>
      </c>
      <c r="S1253">
        <v>-0.22679747770886199</v>
      </c>
      <c r="T1253">
        <v>-1.27086654554206E-2</v>
      </c>
      <c r="U1253">
        <v>-1.0308136868363099E-2</v>
      </c>
      <c r="V1253">
        <v>28.132012859822801</v>
      </c>
      <c r="W1253">
        <v>-1.3418699910485799E-4</v>
      </c>
    </row>
    <row r="1254" spans="1:23" x14ac:dyDescent="0.3">
      <c r="A1254">
        <v>0</v>
      </c>
      <c r="B1254">
        <v>-1.0517808260656301</v>
      </c>
      <c r="C1254">
        <v>-1.04658494767746</v>
      </c>
      <c r="D1254">
        <v>-0.96942627065494902</v>
      </c>
      <c r="E1254">
        <v>-0.96249401122260203</v>
      </c>
      <c r="F1254">
        <v>-0.89308844722371605</v>
      </c>
      <c r="G1254">
        <v>-0.89364361578854401</v>
      </c>
      <c r="H1254">
        <v>-0.92400037336353902</v>
      </c>
      <c r="I1254">
        <v>-0.92770995015241198</v>
      </c>
      <c r="J1254">
        <v>-1.87674258670122</v>
      </c>
      <c r="K1254">
        <v>-1.0909092209555999</v>
      </c>
      <c r="L1254">
        <v>-1.61974830862859</v>
      </c>
      <c r="M1254">
        <v>-1.0909092209555999</v>
      </c>
      <c r="N1254">
        <v>-1.42743318407931</v>
      </c>
      <c r="O1254">
        <v>-1.0909092209555999</v>
      </c>
      <c r="P1254">
        <v>-0.588273595365714</v>
      </c>
      <c r="Q1254">
        <v>-0.58757589582242498</v>
      </c>
      <c r="R1254">
        <v>-0.22849562507815599</v>
      </c>
      <c r="S1254">
        <v>-0.22695574431542001</v>
      </c>
      <c r="T1254">
        <v>-1.2753011316419901E-2</v>
      </c>
      <c r="U1254">
        <v>-1.03911065437812E-2</v>
      </c>
      <c r="V1254">
        <v>28.142312543667799</v>
      </c>
      <c r="W1254" s="1">
        <v>-6.5522440138154303E-5</v>
      </c>
    </row>
    <row r="1255" spans="1:23" x14ac:dyDescent="0.3">
      <c r="A1255">
        <v>0</v>
      </c>
      <c r="B1255">
        <v>-1.0506693185173599</v>
      </c>
      <c r="C1255">
        <v>-1.0453522367788901</v>
      </c>
      <c r="D1255">
        <v>-0.96833622078135195</v>
      </c>
      <c r="E1255">
        <v>-0.96120290943960696</v>
      </c>
      <c r="F1255">
        <v>-0.89188395641850904</v>
      </c>
      <c r="G1255">
        <v>-0.89237878340121402</v>
      </c>
      <c r="H1255">
        <v>-0.92267571958014005</v>
      </c>
      <c r="I1255">
        <v>-0.92634264111268505</v>
      </c>
      <c r="J1255">
        <v>-1.8754236549644001</v>
      </c>
      <c r="K1255">
        <v>-1.0909092209555999</v>
      </c>
      <c r="L1255">
        <v>-1.6183521292629299</v>
      </c>
      <c r="M1255">
        <v>-1.0909092209555999</v>
      </c>
      <c r="N1255">
        <v>-1.42569797345375</v>
      </c>
      <c r="O1255">
        <v>-1.0909092209555999</v>
      </c>
      <c r="P1255">
        <v>-0.58839948039048595</v>
      </c>
      <c r="Q1255">
        <v>-0.58782571517427196</v>
      </c>
      <c r="R1255">
        <v>-0.22875311717428101</v>
      </c>
      <c r="S1255">
        <v>-0.22711609166618901</v>
      </c>
      <c r="T1255">
        <v>-1.2650014477969901E-2</v>
      </c>
      <c r="U1255">
        <v>-1.0486950824005499E-2</v>
      </c>
      <c r="V1255">
        <v>28.1576190182708</v>
      </c>
      <c r="W1255" s="1">
        <v>-8.1973324057261002E-5</v>
      </c>
    </row>
    <row r="1256" spans="1:23" x14ac:dyDescent="0.3">
      <c r="A1256">
        <v>0</v>
      </c>
      <c r="B1256">
        <v>-1.04940188519977</v>
      </c>
      <c r="C1256">
        <v>-1.0440568434609601</v>
      </c>
      <c r="D1256">
        <v>-0.96698295676504997</v>
      </c>
      <c r="E1256">
        <v>-0.95991948040089004</v>
      </c>
      <c r="F1256">
        <v>-0.89074097761404203</v>
      </c>
      <c r="G1256">
        <v>-0.89108768161821905</v>
      </c>
      <c r="H1256">
        <v>-0.92132960812206299</v>
      </c>
      <c r="I1256">
        <v>-0.92499041746848898</v>
      </c>
      <c r="J1256">
        <v>-1.8739530889931999</v>
      </c>
      <c r="K1256">
        <v>-1.0909092209555999</v>
      </c>
      <c r="L1256">
        <v>-1.6169430752924701</v>
      </c>
      <c r="M1256">
        <v>-1.0909092209555999</v>
      </c>
      <c r="N1256">
        <v>-1.42410295296942</v>
      </c>
      <c r="O1256">
        <v>-1.0909092209555999</v>
      </c>
      <c r="P1256">
        <v>-0.58863551481193399</v>
      </c>
      <c r="Q1256">
        <v>-0.58805147592117801</v>
      </c>
      <c r="R1256">
        <v>-0.22886326657095701</v>
      </c>
      <c r="S1256">
        <v>-0.227272667668075</v>
      </c>
      <c r="T1256">
        <v>-1.27801910376776E-2</v>
      </c>
      <c r="U1256">
        <v>-1.0558606452775701E-2</v>
      </c>
      <c r="V1256">
        <v>28.163198013686799</v>
      </c>
      <c r="W1256" s="1">
        <v>-6.1230905202735395E-5</v>
      </c>
    </row>
    <row r="1257" spans="1:23" x14ac:dyDescent="0.3">
      <c r="A1257">
        <v>0</v>
      </c>
      <c r="B1257">
        <v>-1.0481287298355899</v>
      </c>
      <c r="C1257">
        <v>-1.0427535173057201</v>
      </c>
      <c r="D1257">
        <v>-0.96567260809810196</v>
      </c>
      <c r="E1257">
        <v>-0.95860770122229699</v>
      </c>
      <c r="F1257">
        <v>-0.88943778150532005</v>
      </c>
      <c r="G1257">
        <v>-0.88978565592811498</v>
      </c>
      <c r="H1257">
        <v>-0.92001782894346995</v>
      </c>
      <c r="I1257">
        <v>-0.92361153428908704</v>
      </c>
      <c r="J1257">
        <v>-1.8724367466493499</v>
      </c>
      <c r="K1257">
        <v>-1.0909092209555999</v>
      </c>
      <c r="L1257">
        <v>-1.6155983943460399</v>
      </c>
      <c r="M1257">
        <v>-1.0909092209555999</v>
      </c>
      <c r="N1257">
        <v>-1.4226109293235401</v>
      </c>
      <c r="O1257">
        <v>-1.0909092209555999</v>
      </c>
      <c r="P1257">
        <v>-0.58898312914170303</v>
      </c>
      <c r="Q1257">
        <v>-0.58824160392346803</v>
      </c>
      <c r="R1257">
        <v>-0.22903778899166399</v>
      </c>
      <c r="S1257">
        <v>-0.22743197464673801</v>
      </c>
      <c r="T1257">
        <v>-1.29961982960937E-2</v>
      </c>
      <c r="U1257">
        <v>-1.06275311047688E-2</v>
      </c>
      <c r="V1257">
        <v>28.160623092725601</v>
      </c>
      <c r="W1257" s="1">
        <v>-8.8410626460389303E-5</v>
      </c>
    </row>
    <row r="1258" spans="1:23" x14ac:dyDescent="0.3">
      <c r="A1258">
        <v>0</v>
      </c>
      <c r="B1258">
        <v>-1.04671538433019</v>
      </c>
      <c r="C1258">
        <v>-1.0414155987779801</v>
      </c>
      <c r="D1258">
        <v>-0.96429359487218802</v>
      </c>
      <c r="E1258">
        <v>-0.95728525822962196</v>
      </c>
      <c r="F1258">
        <v>-0.88807307339585695</v>
      </c>
      <c r="G1258">
        <v>-0.88850274707545096</v>
      </c>
      <c r="H1258">
        <v>-0.91860305292642697</v>
      </c>
      <c r="I1258">
        <v>-0.92221210376060103</v>
      </c>
      <c r="J1258">
        <v>-1.87113641156392</v>
      </c>
      <c r="K1258">
        <v>-1.0909092209555999</v>
      </c>
      <c r="L1258">
        <v>-1.6141263978631899</v>
      </c>
      <c r="M1258">
        <v>-1.0909092209555999</v>
      </c>
      <c r="N1258">
        <v>-1.42093436967544</v>
      </c>
      <c r="O1258">
        <v>-1.0909092209555999</v>
      </c>
      <c r="P1258">
        <v>-0.58911902774799196</v>
      </c>
      <c r="Q1258">
        <v>-0.58843316243740396</v>
      </c>
      <c r="R1258">
        <v>-0.22918227066782301</v>
      </c>
      <c r="S1258">
        <v>-0.22755213762493001</v>
      </c>
      <c r="T1258">
        <v>-1.2977601644706901E-2</v>
      </c>
      <c r="U1258">
        <v>-1.0702567942882E-2</v>
      </c>
      <c r="V1258">
        <v>28.1769309254802</v>
      </c>
      <c r="W1258" s="1">
        <v>-8.9841138105528094E-5</v>
      </c>
    </row>
    <row r="1259" spans="1:23" x14ac:dyDescent="0.3">
      <c r="A1259">
        <v>0</v>
      </c>
      <c r="B1259">
        <v>-1.0453850085002101</v>
      </c>
      <c r="C1259">
        <v>-1.04006116434306</v>
      </c>
      <c r="D1259">
        <v>-0.96302330053130303</v>
      </c>
      <c r="E1259">
        <v>-0.95594798993444297</v>
      </c>
      <c r="F1259">
        <v>-0.88669119914665195</v>
      </c>
      <c r="G1259">
        <v>-0.88720007115278199</v>
      </c>
      <c r="H1259">
        <v>-0.91717540230457795</v>
      </c>
      <c r="I1259">
        <v>-0.92081579434843197</v>
      </c>
      <c r="J1259">
        <v>-1.8698818528511301</v>
      </c>
      <c r="K1259">
        <v>-1.0909092209555999</v>
      </c>
      <c r="L1259">
        <v>-1.6128189102195301</v>
      </c>
      <c r="M1259">
        <v>-1.0909092209555999</v>
      </c>
      <c r="N1259">
        <v>-1.4193121694698501</v>
      </c>
      <c r="O1259">
        <v>-1.0909092209555999</v>
      </c>
      <c r="P1259">
        <v>-0.58921201100492604</v>
      </c>
      <c r="Q1259">
        <v>-0.58860209285804299</v>
      </c>
      <c r="R1259">
        <v>-0.229312447227531</v>
      </c>
      <c r="S1259">
        <v>-0.227650582835418</v>
      </c>
      <c r="T1259">
        <v>-1.3050557738608999E-2</v>
      </c>
      <c r="U1259">
        <v>-1.0755626920265399E-2</v>
      </c>
      <c r="V1259">
        <v>28.199962162966902</v>
      </c>
      <c r="W1259" s="1">
        <v>-6.9813975073574106E-5</v>
      </c>
    </row>
    <row r="1260" spans="1:23" x14ac:dyDescent="0.3">
      <c r="A1260">
        <v>0</v>
      </c>
      <c r="B1260">
        <v>-1.0440174393674599</v>
      </c>
      <c r="C1260">
        <v>-1.0386861825590501</v>
      </c>
      <c r="D1260">
        <v>-0.96164571781703401</v>
      </c>
      <c r="E1260">
        <v>-0.95458315177846598</v>
      </c>
      <c r="F1260">
        <v>-0.88545523708525098</v>
      </c>
      <c r="G1260">
        <v>-0.88585500006681095</v>
      </c>
      <c r="H1260">
        <v>-0.915935148708242</v>
      </c>
      <c r="I1260">
        <v>-0.91941753423856398</v>
      </c>
      <c r="J1260">
        <v>-1.8684041343216999</v>
      </c>
      <c r="K1260">
        <v>-1.0909092209555999</v>
      </c>
      <c r="L1260">
        <v>-1.6113483442483301</v>
      </c>
      <c r="M1260">
        <v>-1.0909092209555999</v>
      </c>
      <c r="N1260">
        <v>-1.41762416572858</v>
      </c>
      <c r="O1260">
        <v>-1.0909092209555999</v>
      </c>
      <c r="P1260">
        <v>-0.58955247277646905</v>
      </c>
      <c r="Q1260">
        <v>-0.58877739555782904</v>
      </c>
      <c r="R1260">
        <v>-0.22929528108778899</v>
      </c>
      <c r="S1260">
        <v>-0.227777378185783</v>
      </c>
      <c r="T1260">
        <v>-1.3069154389995801E-2</v>
      </c>
      <c r="U1260">
        <v>-1.08287130606807E-2</v>
      </c>
      <c r="V1260">
        <v>28.217414405037601</v>
      </c>
      <c r="W1260" s="1">
        <v>-8.5549603170109999E-5</v>
      </c>
    </row>
    <row r="1261" spans="1:23" x14ac:dyDescent="0.3">
      <c r="A1261">
        <v>0</v>
      </c>
      <c r="B1261">
        <v>-1.04260695488535</v>
      </c>
      <c r="C1261">
        <v>-1.0372950750074099</v>
      </c>
      <c r="D1261">
        <v>-0.96010791779850901</v>
      </c>
      <c r="E1261">
        <v>-0.953207649808408</v>
      </c>
      <c r="F1261">
        <v>-0.88413773586007705</v>
      </c>
      <c r="G1261">
        <v>-0.88452371391123896</v>
      </c>
      <c r="H1261">
        <v>-0.91446458273703801</v>
      </c>
      <c r="I1261">
        <v>-0.91799924696566504</v>
      </c>
      <c r="J1261">
        <v>-1.86695645653682</v>
      </c>
      <c r="K1261">
        <v>-1.0909092209555999</v>
      </c>
      <c r="L1261">
        <v>-1.6097261440427399</v>
      </c>
      <c r="M1261">
        <v>-1.0909092209555999</v>
      </c>
      <c r="N1261">
        <v>-1.41603343677919</v>
      </c>
      <c r="O1261">
        <v>-1.0909092209555999</v>
      </c>
      <c r="P1261">
        <v>-0.58973986980198201</v>
      </c>
      <c r="Q1261">
        <v>-0.58893202086201801</v>
      </c>
      <c r="R1261">
        <v>-0.22933819643714301</v>
      </c>
      <c r="S1261">
        <v>-0.22787933465212701</v>
      </c>
      <c r="T1261">
        <v>-1.3270856531960499E-2</v>
      </c>
      <c r="U1261">
        <v>-1.08802114799058E-2</v>
      </c>
      <c r="V1261">
        <v>28.216126944557001</v>
      </c>
      <c r="W1261" s="1">
        <v>-9.2702161395808198E-5</v>
      </c>
    </row>
    <row r="1262" spans="1:23" x14ac:dyDescent="0.3">
      <c r="A1262">
        <v>0</v>
      </c>
      <c r="B1262">
        <v>-1.0412164975662801</v>
      </c>
      <c r="C1262">
        <v>-1.0358978552696501</v>
      </c>
      <c r="D1262">
        <v>-0.95888769136520502</v>
      </c>
      <c r="E1262">
        <v>-0.95182187416380704</v>
      </c>
      <c r="F1262">
        <v>-0.88268719705190601</v>
      </c>
      <c r="G1262">
        <v>-0.88318839631375701</v>
      </c>
      <c r="H1262">
        <v>-0.91303693211518899</v>
      </c>
      <c r="I1262">
        <v>-0.91658408080908205</v>
      </c>
      <c r="J1262">
        <v>-1.86554025000813</v>
      </c>
      <c r="K1262">
        <v>-1.0909092209555999</v>
      </c>
      <c r="L1262">
        <v>-1.6083328257003799</v>
      </c>
      <c r="M1262">
        <v>-1.0909092209555999</v>
      </c>
      <c r="N1262">
        <v>-1.4145213859702801</v>
      </c>
      <c r="O1262">
        <v>-1.0909092209555999</v>
      </c>
      <c r="P1262">
        <v>-0.58989150403636703</v>
      </c>
      <c r="Q1262">
        <v>-0.58905894625889599</v>
      </c>
      <c r="R1262">
        <v>-0.22950556629962501</v>
      </c>
      <c r="S1262">
        <v>-0.228024076421313</v>
      </c>
      <c r="T1262">
        <v>-1.34339348595064E-2</v>
      </c>
      <c r="U1262">
        <v>-1.09434140853183E-2</v>
      </c>
      <c r="V1262">
        <v>28.223994758605301</v>
      </c>
      <c r="W1262" s="1">
        <v>-8.5549603170109999E-5</v>
      </c>
    </row>
    <row r="1263" spans="1:23" x14ac:dyDescent="0.3">
      <c r="A1263">
        <v>0</v>
      </c>
      <c r="B1263">
        <v>-1.0397015857340699</v>
      </c>
      <c r="C1263">
        <v>-1.03448958157826</v>
      </c>
      <c r="D1263">
        <v>-0.957515830697516</v>
      </c>
      <c r="E1263">
        <v>-0.950410219263081</v>
      </c>
      <c r="F1263">
        <v>-0.88138400094318403</v>
      </c>
      <c r="G1263">
        <v>-0.88185437918140797</v>
      </c>
      <c r="H1263">
        <v>-0.91163646121459696</v>
      </c>
      <c r="I1263">
        <v>-0.91515916116400997</v>
      </c>
      <c r="J1263">
        <v>-1.8642213182713101</v>
      </c>
      <c r="K1263">
        <v>-1.0909092209555999</v>
      </c>
      <c r="L1263">
        <v>-1.6069280632648499</v>
      </c>
      <c r="M1263">
        <v>-1.0909092209555999</v>
      </c>
      <c r="N1263">
        <v>-1.4127704397166201</v>
      </c>
      <c r="O1263">
        <v>-1.0909092209555999</v>
      </c>
      <c r="P1263">
        <v>-0.59007174850365496</v>
      </c>
      <c r="Q1263">
        <v>-0.58920628895834504</v>
      </c>
      <c r="R1263">
        <v>-0.229641464905913</v>
      </c>
      <c r="S1263">
        <v>-0.22812005074805</v>
      </c>
      <c r="T1263">
        <v>-1.3459684069118899E-2</v>
      </c>
      <c r="U1263">
        <v>-1.09889303649364E-2</v>
      </c>
      <c r="V1263">
        <v>28.233006981969702</v>
      </c>
      <c r="W1263" s="1">
        <v>-7.6966533299272196E-5</v>
      </c>
    </row>
    <row r="1264" spans="1:23" x14ac:dyDescent="0.3">
      <c r="A1264">
        <v>0</v>
      </c>
      <c r="B1264">
        <v>-1.03827822664716</v>
      </c>
      <c r="C1264">
        <v>-1.03306505207273</v>
      </c>
      <c r="D1264">
        <v>-0.95599376630708699</v>
      </c>
      <c r="E1264">
        <v>-0.94899726389722205</v>
      </c>
      <c r="F1264">
        <v>-0.88003502846181703</v>
      </c>
      <c r="G1264">
        <v>-0.880479527443916</v>
      </c>
      <c r="H1264">
        <v>-0.91013585449884504</v>
      </c>
      <c r="I1264">
        <v>-0.91372513826301405</v>
      </c>
      <c r="J1264">
        <v>-1.8629495934187801</v>
      </c>
      <c r="K1264">
        <v>-1.0909092209555999</v>
      </c>
      <c r="L1264">
        <v>-1.6055418974807101</v>
      </c>
      <c r="M1264">
        <v>-1.0909092209555999</v>
      </c>
      <c r="N1264">
        <v>-1.4112355007213899</v>
      </c>
      <c r="O1264">
        <v>-1.0909092209555999</v>
      </c>
      <c r="P1264">
        <v>-0.59014041306262099</v>
      </c>
      <c r="Q1264">
        <v>-0.58933230402962999</v>
      </c>
      <c r="R1264">
        <v>-0.22977736351220099</v>
      </c>
      <c r="S1264">
        <v>-0.22816621726023401</v>
      </c>
      <c r="T1264">
        <v>-1.33638397888946E-2</v>
      </c>
      <c r="U1264">
        <v>-1.1049662086598201E-2</v>
      </c>
      <c r="V1264">
        <v>28.254178554317701</v>
      </c>
      <c r="W1264" s="1">
        <v>-4.6210532928769297E-5</v>
      </c>
    </row>
    <row r="1265" spans="1:23" x14ac:dyDescent="0.3">
      <c r="A1265">
        <v>0</v>
      </c>
      <c r="B1265">
        <v>-1.03699934923641</v>
      </c>
      <c r="C1265">
        <v>-1.03161243252035</v>
      </c>
      <c r="D1265">
        <v>-0.95441877298578803</v>
      </c>
      <c r="E1265">
        <v>-0.94757520527544004</v>
      </c>
      <c r="F1265">
        <v>-0.87867747291057896</v>
      </c>
      <c r="G1265">
        <v>-0.87910012407846105</v>
      </c>
      <c r="H1265">
        <v>-0.90859090192209502</v>
      </c>
      <c r="I1265">
        <v>-0.91229800782721704</v>
      </c>
      <c r="J1265">
        <v>-1.8616163565655099</v>
      </c>
      <c r="K1265">
        <v>-1.0909092209555999</v>
      </c>
      <c r="L1265">
        <v>-1.60422153523225</v>
      </c>
      <c r="M1265">
        <v>-1.0909092209555999</v>
      </c>
      <c r="N1265">
        <v>-1.40962331409732</v>
      </c>
      <c r="O1265">
        <v>-1.0909092209555999</v>
      </c>
      <c r="P1265">
        <v>-0.59013182999275005</v>
      </c>
      <c r="Q1265">
        <v>-0.58945038626361101</v>
      </c>
      <c r="R1265">
        <v>-0.22988465188558699</v>
      </c>
      <c r="S1265">
        <v>-0.22823631233084599</v>
      </c>
      <c r="T1265">
        <v>-1.34568230458287E-2</v>
      </c>
      <c r="U1265">
        <v>-1.10933577150316E-2</v>
      </c>
      <c r="V1265">
        <v>28.2669101079595</v>
      </c>
      <c r="W1265" s="1">
        <v>-8.4834347347538503E-5</v>
      </c>
    </row>
    <row r="1266" spans="1:23" x14ac:dyDescent="0.3">
      <c r="A1266">
        <v>0</v>
      </c>
      <c r="B1266">
        <v>-1.0355788511727799</v>
      </c>
      <c r="C1266">
        <v>-1.0301706068285601</v>
      </c>
      <c r="D1266">
        <v>-0.95299827492216505</v>
      </c>
      <c r="E1266">
        <v>-0.94614963539780195</v>
      </c>
      <c r="F1266">
        <v>-0.87723122563734302</v>
      </c>
      <c r="G1266">
        <v>-0.87771655922458502</v>
      </c>
      <c r="H1266">
        <v>-0.90720330562630902</v>
      </c>
      <c r="I1266">
        <v>-0.91087165767050005</v>
      </c>
      <c r="J1266">
        <v>-1.8601314854778599</v>
      </c>
      <c r="K1266">
        <v>-1.0909092209555999</v>
      </c>
      <c r="L1266">
        <v>-1.6027338031213001</v>
      </c>
      <c r="M1266">
        <v>-1.0909092209555999</v>
      </c>
      <c r="N1266">
        <v>-1.4080354461712099</v>
      </c>
      <c r="O1266">
        <v>-1.0909092209555999</v>
      </c>
      <c r="P1266">
        <v>-0.59026486757574803</v>
      </c>
      <c r="Q1266">
        <v>-0.58955390328811397</v>
      </c>
      <c r="R1266">
        <v>-0.22999337077061699</v>
      </c>
      <c r="S1266">
        <v>-0.22836154712305301</v>
      </c>
      <c r="T1266">
        <v>-1.35498063027627E-2</v>
      </c>
      <c r="U1266">
        <v>-1.1148367390112801E-2</v>
      </c>
      <c r="V1266">
        <v>28.2780680987916</v>
      </c>
      <c r="W1266" s="1">
        <v>-4.3349509638489201E-5</v>
      </c>
    </row>
    <row r="1267" spans="1:23" x14ac:dyDescent="0.3">
      <c r="A1267">
        <v>0</v>
      </c>
      <c r="B1267">
        <v>-1.0339967052932599</v>
      </c>
      <c r="C1267">
        <v>-1.0286991305317701</v>
      </c>
      <c r="D1267">
        <v>-0.95162784476612094</v>
      </c>
      <c r="E1267">
        <v>-0.94472276505503205</v>
      </c>
      <c r="F1267">
        <v>-0.87588654469091198</v>
      </c>
      <c r="G1267">
        <v>-0.87636264497571703</v>
      </c>
      <c r="H1267">
        <v>-0.90595303844845698</v>
      </c>
      <c r="I1267">
        <v>-0.90941994844370999</v>
      </c>
      <c r="J1267">
        <v>-1.8587038348560101</v>
      </c>
      <c r="K1267">
        <v>-1.0909092209555999</v>
      </c>
      <c r="L1267">
        <v>-1.60125751510352</v>
      </c>
      <c r="M1267">
        <v>-1.0909092209555999</v>
      </c>
      <c r="N1267">
        <v>-1.4064203985238499</v>
      </c>
      <c r="O1267">
        <v>-1.0909092209555999</v>
      </c>
      <c r="P1267">
        <v>-0.59036643390255295</v>
      </c>
      <c r="Q1267">
        <v>-0.58966574328946098</v>
      </c>
      <c r="R1267">
        <v>-0.23015931012145399</v>
      </c>
      <c r="S1267">
        <v>-0.22842553000754401</v>
      </c>
      <c r="T1267">
        <v>-1.34997383951828E-2</v>
      </c>
      <c r="U1267">
        <v>-1.1184260227754501E-2</v>
      </c>
      <c r="V1267">
        <v>28.282359633727001</v>
      </c>
      <c r="W1267" s="1">
        <v>3.8904909957041303E-5</v>
      </c>
    </row>
    <row r="1268" spans="1:23" x14ac:dyDescent="0.3">
      <c r="A1268">
        <v>0</v>
      </c>
      <c r="B1268">
        <v>-1.03261912257899</v>
      </c>
      <c r="C1268">
        <v>-1.0272257035372701</v>
      </c>
      <c r="D1268">
        <v>-0.95013009907365997</v>
      </c>
      <c r="E1268">
        <v>-0.94327378680501905</v>
      </c>
      <c r="F1268">
        <v>-0.87447892123209403</v>
      </c>
      <c r="G1268">
        <v>-0.87497296793571999</v>
      </c>
      <c r="H1268">
        <v>-0.90445815377928596</v>
      </c>
      <c r="I1268">
        <v>-0.907982674379884</v>
      </c>
      <c r="J1268">
        <v>-1.8571646043258401</v>
      </c>
      <c r="K1268">
        <v>-1.0909092209555999</v>
      </c>
      <c r="L1268">
        <v>-1.5999242782502501</v>
      </c>
      <c r="M1268">
        <v>-1.0909092209555999</v>
      </c>
      <c r="N1268">
        <v>-1.4048225170162301</v>
      </c>
      <c r="O1268">
        <v>-1.0909092209555999</v>
      </c>
      <c r="P1268">
        <v>-0.59050662404377696</v>
      </c>
      <c r="Q1268">
        <v>-0.589772641523307</v>
      </c>
      <c r="R1268">
        <v>-0.23010924221387399</v>
      </c>
      <c r="S1268">
        <v>-0.22848717205479799</v>
      </c>
      <c r="T1268">
        <v>-1.35698334657947E-2</v>
      </c>
      <c r="U1268">
        <v>-1.1222103763094101E-2</v>
      </c>
      <c r="V1268">
        <v>28.2910857547623</v>
      </c>
      <c r="W1268" s="1">
        <v>1.71160718340918E-6</v>
      </c>
    </row>
    <row r="1269" spans="1:23" x14ac:dyDescent="0.3">
      <c r="A1269">
        <v>0</v>
      </c>
      <c r="B1269">
        <v>-1.0311142243283</v>
      </c>
      <c r="C1269">
        <v>-1.0257700929150899</v>
      </c>
      <c r="D1269">
        <v>-0.94867526873055297</v>
      </c>
      <c r="E1269">
        <v>-0.941821817485202</v>
      </c>
      <c r="F1269">
        <v>-0.87322579303095205</v>
      </c>
      <c r="G1269">
        <v>-0.87360188754711099</v>
      </c>
      <c r="H1269">
        <v>-0.903000462412889</v>
      </c>
      <c r="I1269">
        <v>-0.90652745389723699</v>
      </c>
      <c r="J1269">
        <v>-1.8559086151014099</v>
      </c>
      <c r="K1269">
        <v>-1.0909092209555999</v>
      </c>
      <c r="L1269">
        <v>-1.59846944790714</v>
      </c>
      <c r="M1269">
        <v>-1.0909092209555999</v>
      </c>
      <c r="N1269">
        <v>-1.4031316522516699</v>
      </c>
      <c r="O1269">
        <v>-1.0909092209555999</v>
      </c>
      <c r="P1269">
        <v>-0.59065253623158098</v>
      </c>
      <c r="Q1269">
        <v>-0.58987004636169005</v>
      </c>
      <c r="R1269">
        <v>-0.230182198307776</v>
      </c>
      <c r="S1269">
        <v>-0.22855284554396199</v>
      </c>
      <c r="T1269">
        <v>-1.3614179326794E-2</v>
      </c>
      <c r="U1269">
        <v>-1.12694406938969E-2</v>
      </c>
      <c r="V1269">
        <v>28.303817308404099</v>
      </c>
      <c r="W1269">
        <v>-1.3776327821770701E-4</v>
      </c>
    </row>
    <row r="1270" spans="1:23" x14ac:dyDescent="0.3">
      <c r="A1270">
        <v>0</v>
      </c>
      <c r="B1270">
        <v>-1.02954352254194</v>
      </c>
      <c r="C1270">
        <v>-1.0242908138275</v>
      </c>
      <c r="D1270">
        <v>-0.94739353029650797</v>
      </c>
      <c r="E1270">
        <v>-0.94035606323498599</v>
      </c>
      <c r="F1270">
        <v>-0.87182675264200504</v>
      </c>
      <c r="G1270">
        <v>-0.87221064994895603</v>
      </c>
      <c r="H1270">
        <v>-0.90155850667458803</v>
      </c>
      <c r="I1270">
        <v>-0.90509239062413605</v>
      </c>
      <c r="J1270">
        <v>-1.85460971052762</v>
      </c>
      <c r="K1270">
        <v>-1.0909092209555999</v>
      </c>
      <c r="L1270">
        <v>-1.5971977230546099</v>
      </c>
      <c r="M1270">
        <v>-1.0909092209555999</v>
      </c>
      <c r="N1270">
        <v>-1.4014007331610601</v>
      </c>
      <c r="O1270">
        <v>-1.0909092209555999</v>
      </c>
      <c r="P1270">
        <v>-0.59080130944267595</v>
      </c>
      <c r="Q1270">
        <v>-0.58993233864150996</v>
      </c>
      <c r="R1270">
        <v>-0.23019793393587201</v>
      </c>
      <c r="S1270">
        <v>-0.22861097633536001</v>
      </c>
      <c r="T1270">
        <v>-1.37286202584052E-2</v>
      </c>
      <c r="U1270">
        <v>-1.13065039501574E-2</v>
      </c>
      <c r="V1270">
        <v>28.321412601639299</v>
      </c>
      <c r="W1270" s="1">
        <v>-7.9112300766980803E-5</v>
      </c>
    </row>
    <row r="1271" spans="1:23" x14ac:dyDescent="0.3">
      <c r="A1271">
        <v>0</v>
      </c>
      <c r="B1271">
        <v>-1.0281516347112201</v>
      </c>
      <c r="C1271">
        <v>-1.0227950188327399</v>
      </c>
      <c r="D1271">
        <v>-0.94594156097669102</v>
      </c>
      <c r="E1271">
        <v>-0.93889473056621997</v>
      </c>
      <c r="F1271">
        <v>-0.87044058685786496</v>
      </c>
      <c r="G1271">
        <v>-0.87081694146705002</v>
      </c>
      <c r="H1271">
        <v>-0.90012084247122304</v>
      </c>
      <c r="I1271">
        <v>-0.90363508939727799</v>
      </c>
      <c r="J1271">
        <v>-1.8532192532085401</v>
      </c>
      <c r="K1271">
        <v>-1.0909092209555999</v>
      </c>
      <c r="L1271">
        <v>-1.59575147578137</v>
      </c>
      <c r="M1271">
        <v>-1.0909092209555999</v>
      </c>
      <c r="N1271">
        <v>-1.3999859571440101</v>
      </c>
      <c r="O1271">
        <v>-1.0909092209555999</v>
      </c>
      <c r="P1271">
        <v>-0.59079558739609495</v>
      </c>
      <c r="Q1271">
        <v>-0.59001010645639995</v>
      </c>
      <c r="R1271">
        <v>-0.23024084928522601</v>
      </c>
      <c r="S1271">
        <v>-0.22867834042919399</v>
      </c>
      <c r="T1271">
        <v>-1.3808728910533001E-2</v>
      </c>
      <c r="U1271">
        <v>-1.13511099041831E-2</v>
      </c>
      <c r="V1271">
        <v>28.326419392397298</v>
      </c>
      <c r="W1271" s="1">
        <v>-1.9030811671115399E-5</v>
      </c>
    </row>
    <row r="1272" spans="1:23" x14ac:dyDescent="0.3">
      <c r="A1272">
        <v>0</v>
      </c>
      <c r="B1272">
        <v>-1.0266066821344699</v>
      </c>
      <c r="C1272">
        <v>-1.0212906407680999</v>
      </c>
      <c r="D1272">
        <v>-0.94447242551713195</v>
      </c>
      <c r="E1272">
        <v>-0.93743872980449405</v>
      </c>
      <c r="F1272">
        <v>-0.86906014312030599</v>
      </c>
      <c r="G1272">
        <v>-0.86943038554337004</v>
      </c>
      <c r="H1272">
        <v>-0.89873610719872798</v>
      </c>
      <c r="I1272">
        <v>-0.90216491356561401</v>
      </c>
      <c r="J1272">
        <v>-1.85178731105176</v>
      </c>
      <c r="K1272">
        <v>-1.0909092209555999</v>
      </c>
      <c r="L1272">
        <v>-1.5943409912992701</v>
      </c>
      <c r="M1272">
        <v>-1.0909092209555999</v>
      </c>
      <c r="N1272">
        <v>-1.39843385200904</v>
      </c>
      <c r="O1272">
        <v>-1.0909092209555999</v>
      </c>
      <c r="P1272">
        <v>-0.59095580470035103</v>
      </c>
      <c r="Q1272">
        <v>-0.59009164562017302</v>
      </c>
      <c r="R1272">
        <v>-0.23042395477580399</v>
      </c>
      <c r="S1272">
        <v>-0.22874505429046299</v>
      </c>
      <c r="T1272">
        <v>-1.3900281655821901E-2</v>
      </c>
      <c r="U1272">
        <v>-1.13785497184671E-2</v>
      </c>
      <c r="V1272">
        <v>28.333285848294</v>
      </c>
      <c r="W1272" s="1">
        <v>-5.47936027996071E-5</v>
      </c>
    </row>
    <row r="1273" spans="1:23" x14ac:dyDescent="0.3">
      <c r="A1273">
        <v>0</v>
      </c>
      <c r="B1273">
        <v>-1.02511465848859</v>
      </c>
      <c r="C1273">
        <v>-1.0197739082847099</v>
      </c>
      <c r="D1273">
        <v>-0.94292747294038204</v>
      </c>
      <c r="E1273">
        <v>-0.93597362578684495</v>
      </c>
      <c r="F1273">
        <v>-0.86770544859235799</v>
      </c>
      <c r="G1273">
        <v>-0.86803017473580502</v>
      </c>
      <c r="H1273">
        <v>-0.89737998215913495</v>
      </c>
      <c r="I1273">
        <v>-0.900715155036522</v>
      </c>
      <c r="J1273">
        <v>-1.8504140198724199</v>
      </c>
      <c r="K1273">
        <v>-1.0909092209555999</v>
      </c>
      <c r="L1273">
        <v>-1.5928461066300901</v>
      </c>
      <c r="M1273">
        <v>-1.0909092209555999</v>
      </c>
      <c r="N1273">
        <v>-1.39685885868774</v>
      </c>
      <c r="O1273">
        <v>-1.0909092209555999</v>
      </c>
      <c r="P1273">
        <v>-0.59090287576948097</v>
      </c>
      <c r="Q1273">
        <v>-0.59016629231874695</v>
      </c>
      <c r="R1273">
        <v>-0.23047545319502899</v>
      </c>
      <c r="S1273">
        <v>-0.22879889354692601</v>
      </c>
      <c r="T1273">
        <v>-1.3931752912015E-2</v>
      </c>
      <c r="U1273">
        <v>-1.1416263207293499E-2</v>
      </c>
      <c r="V1273">
        <v>28.3524547043388</v>
      </c>
      <c r="W1273" s="1">
        <v>-4.5495277106198601E-5</v>
      </c>
    </row>
    <row r="1274" spans="1:23" x14ac:dyDescent="0.3">
      <c r="A1274">
        <v>0</v>
      </c>
      <c r="B1274">
        <v>-1.02369988247154</v>
      </c>
      <c r="C1274">
        <v>-1.0182921583133799</v>
      </c>
      <c r="D1274">
        <v>-0.94132816092111504</v>
      </c>
      <c r="E1274">
        <v>-0.93450956214130099</v>
      </c>
      <c r="F1274">
        <v>-0.86619911983002595</v>
      </c>
      <c r="G1274">
        <v>-0.86663490569574098</v>
      </c>
      <c r="H1274">
        <v>-0.89590798567628604</v>
      </c>
      <c r="I1274">
        <v>-0.89926994813539096</v>
      </c>
      <c r="J1274">
        <v>-1.8490063964136101</v>
      </c>
      <c r="K1274">
        <v>-1.0909092209555999</v>
      </c>
      <c r="L1274">
        <v>-1.5914670934041799</v>
      </c>
      <c r="M1274">
        <v>-1.0909092209555999</v>
      </c>
      <c r="N1274">
        <v>-1.39534537736718</v>
      </c>
      <c r="O1274">
        <v>-1.0909092209555999</v>
      </c>
      <c r="P1274">
        <v>-0.59103591335247896</v>
      </c>
      <c r="Q1274">
        <v>-0.59023313622652895</v>
      </c>
      <c r="R1274">
        <v>-0.23041537170593401</v>
      </c>
      <c r="S1274">
        <v>-0.22884076852417401</v>
      </c>
      <c r="T1274">
        <v>-1.39703767264338E-2</v>
      </c>
      <c r="U1274">
        <v>-1.14483846960526E-2</v>
      </c>
      <c r="V1274">
        <v>28.356030983451699</v>
      </c>
      <c r="W1274" s="1">
        <v>-9.6278440508657304E-5</v>
      </c>
    </row>
    <row r="1275" spans="1:23" x14ac:dyDescent="0.3">
      <c r="A1275">
        <v>0</v>
      </c>
      <c r="B1275">
        <v>-1.0221349027317601</v>
      </c>
      <c r="C1275">
        <v>-1.01679961448144</v>
      </c>
      <c r="D1275">
        <v>-0.93989478825268502</v>
      </c>
      <c r="E1275">
        <v>-0.93302430091410604</v>
      </c>
      <c r="F1275">
        <v>-0.86466990288137202</v>
      </c>
      <c r="G1275">
        <v>-0.86523027330672697</v>
      </c>
      <c r="H1275">
        <v>-0.89433013133169703</v>
      </c>
      <c r="I1275">
        <v>-0.89779535072227801</v>
      </c>
      <c r="J1275">
        <v>-1.8476402577925</v>
      </c>
      <c r="K1275">
        <v>-1.0909092209555999</v>
      </c>
      <c r="L1275">
        <v>-1.5899936664096901</v>
      </c>
      <c r="M1275">
        <v>-1.0909092209555999</v>
      </c>
      <c r="N1275">
        <v>-1.39387481139598</v>
      </c>
      <c r="O1275">
        <v>-1.0909092209555999</v>
      </c>
      <c r="P1275">
        <v>-0.59110457791144499</v>
      </c>
      <c r="Q1275">
        <v>-0.59030583222740496</v>
      </c>
      <c r="R1275">
        <v>-0.23053124314918999</v>
      </c>
      <c r="S1275">
        <v>-0.228894477734124</v>
      </c>
      <c r="T1275">
        <v>-1.39446275168213E-2</v>
      </c>
      <c r="U1275">
        <v>-1.14776451615213E-2</v>
      </c>
      <c r="V1275">
        <v>28.362468285854799</v>
      </c>
      <c r="W1275">
        <v>-1.4849211555625401E-4</v>
      </c>
    </row>
    <row r="1276" spans="1:23" x14ac:dyDescent="0.3">
      <c r="A1276">
        <v>0</v>
      </c>
      <c r="B1276">
        <v>-1.02066719778385</v>
      </c>
      <c r="C1276">
        <v>-1.01529770730056</v>
      </c>
      <c r="D1276">
        <v>-0.93838845949035399</v>
      </c>
      <c r="E1276">
        <v>-0.93153773922177996</v>
      </c>
      <c r="F1276">
        <v>-0.86333237449316602</v>
      </c>
      <c r="G1276">
        <v>-0.863844107522587</v>
      </c>
      <c r="H1276">
        <v>-0.89279376182481696</v>
      </c>
      <c r="I1276">
        <v>-0.89632426456502201</v>
      </c>
      <c r="J1276">
        <v>-1.8462884242878399</v>
      </c>
      <c r="K1276">
        <v>-1.0909092209555999</v>
      </c>
      <c r="L1276">
        <v>-1.5885130868569699</v>
      </c>
      <c r="M1276">
        <v>-1.0909092209555999</v>
      </c>
      <c r="N1276">
        <v>-1.3922397365855801</v>
      </c>
      <c r="O1276">
        <v>-1.0909092209555999</v>
      </c>
      <c r="P1276">
        <v>-0.59126479521570097</v>
      </c>
      <c r="Q1276">
        <v>-0.59036786441419797</v>
      </c>
      <c r="R1276">
        <v>-0.23052266007931899</v>
      </c>
      <c r="S1276">
        <v>-0.22892920015314699</v>
      </c>
      <c r="T1276">
        <v>-1.3901712167467099E-2</v>
      </c>
      <c r="U1276">
        <v>-1.1515228603834599E-2</v>
      </c>
      <c r="V1276">
        <v>28.369191690587002</v>
      </c>
      <c r="W1276" s="1">
        <v>-9.6993696331226198E-5</v>
      </c>
    </row>
    <row r="1277" spans="1:23" x14ac:dyDescent="0.3">
      <c r="A1277">
        <v>0</v>
      </c>
      <c r="B1277">
        <v>-1.0191279672536799</v>
      </c>
      <c r="C1277">
        <v>-1.0137812349102</v>
      </c>
      <c r="D1277">
        <v>-0.93685781203005403</v>
      </c>
      <c r="E1277">
        <v>-0.93006561269241805</v>
      </c>
      <c r="F1277">
        <v>-0.86200199866318605</v>
      </c>
      <c r="G1277">
        <v>-0.86246444406410605</v>
      </c>
      <c r="H1277">
        <v>-0.89142047064548302</v>
      </c>
      <c r="I1277">
        <v>-0.89486501264046603</v>
      </c>
      <c r="J1277">
        <v>-1.8449036890153501</v>
      </c>
      <c r="K1277">
        <v>-1.0909092209555999</v>
      </c>
      <c r="L1277">
        <v>-1.58712692107283</v>
      </c>
      <c r="M1277">
        <v>-1.0909092209555999</v>
      </c>
      <c r="N1277">
        <v>-1.3907391298698299</v>
      </c>
      <c r="O1277">
        <v>-1.0909092209555999</v>
      </c>
      <c r="P1277">
        <v>-0.59122331037799203</v>
      </c>
      <c r="Q1277">
        <v>-0.59043392804290096</v>
      </c>
      <c r="R1277">
        <v>-0.23057701952183399</v>
      </c>
      <c r="S1277">
        <v>-0.22896509299078799</v>
      </c>
      <c r="T1277">
        <v>-1.39474885401116E-2</v>
      </c>
      <c r="U1277">
        <v>-1.15232914876526E-2</v>
      </c>
      <c r="V1277">
        <v>28.386214779164099</v>
      </c>
      <c r="W1277">
        <v>-1.24888673411449E-4</v>
      </c>
    </row>
    <row r="1278" spans="1:23" x14ac:dyDescent="0.3">
      <c r="A1278">
        <v>0</v>
      </c>
      <c r="B1278">
        <v>-1.0176631233290501</v>
      </c>
      <c r="C1278">
        <v>-1.0122690540547701</v>
      </c>
      <c r="D1278">
        <v>-0.93548738187401004</v>
      </c>
      <c r="E1278">
        <v>-0.92860779127950699</v>
      </c>
      <c r="F1278">
        <v>-0.86055575138995</v>
      </c>
      <c r="G1278">
        <v>-0.861085430838191</v>
      </c>
      <c r="H1278">
        <v>-0.88998280644211802</v>
      </c>
      <c r="I1278">
        <v>-0.89340706118104296</v>
      </c>
      <c r="J1278">
        <v>-1.8435003570914601</v>
      </c>
      <c r="K1278">
        <v>-1.0909092209555999</v>
      </c>
      <c r="L1278">
        <v>-1.58583373854562</v>
      </c>
      <c r="M1278">
        <v>-1.0909092209555999</v>
      </c>
      <c r="N1278">
        <v>-1.3891212211991799</v>
      </c>
      <c r="O1278">
        <v>-1.0909092209555999</v>
      </c>
      <c r="P1278">
        <v>-0.59126765623899102</v>
      </c>
      <c r="Q1278">
        <v>-0.59049830106693302</v>
      </c>
      <c r="R1278">
        <v>-0.230595616173221</v>
      </c>
      <c r="S1278">
        <v>-0.22900293652612799</v>
      </c>
      <c r="T1278">
        <v>-1.3961793656563E-2</v>
      </c>
      <c r="U1278">
        <v>-1.15412379064735E-2</v>
      </c>
      <c r="V1278">
        <v>28.3955131048575</v>
      </c>
      <c r="W1278">
        <v>-1.4992262720139399E-4</v>
      </c>
    </row>
    <row r="1279" spans="1:23" x14ac:dyDescent="0.3">
      <c r="A1279">
        <v>0</v>
      </c>
      <c r="B1279">
        <v>-1.0161038656358501</v>
      </c>
      <c r="C1279">
        <v>-1.01074789998993</v>
      </c>
      <c r="D1279">
        <v>-0.93395530390206605</v>
      </c>
      <c r="E1279">
        <v>-0.92713748540133001</v>
      </c>
      <c r="F1279">
        <v>-0.85920677890858299</v>
      </c>
      <c r="G1279">
        <v>-0.859692112495825</v>
      </c>
      <c r="H1279">
        <v>-0.88846074205168901</v>
      </c>
      <c r="I1279">
        <v>-0.89195639232635804</v>
      </c>
      <c r="J1279">
        <v>-1.84213707949365</v>
      </c>
      <c r="K1279">
        <v>-1.0909092209555999</v>
      </c>
      <c r="L1279">
        <v>-1.58450479322729</v>
      </c>
      <c r="M1279">
        <v>-1.0909092209555999</v>
      </c>
      <c r="N1279">
        <v>-1.3875405058313</v>
      </c>
      <c r="O1279">
        <v>-1.0909092209555999</v>
      </c>
      <c r="P1279">
        <v>-0.59126193419241102</v>
      </c>
      <c r="Q1279">
        <v>-0.590553180695501</v>
      </c>
      <c r="R1279">
        <v>-0.23061564333625301</v>
      </c>
      <c r="S1279">
        <v>-0.22904585187548199</v>
      </c>
      <c r="T1279">
        <v>-1.39660851914984E-2</v>
      </c>
      <c r="U1279">
        <v>-1.1591956046619299E-2</v>
      </c>
      <c r="V1279">
        <v>28.3985171793123</v>
      </c>
      <c r="W1279">
        <v>-1.10583556960053E-4</v>
      </c>
    </row>
    <row r="1280" spans="1:23" x14ac:dyDescent="0.3">
      <c r="A1280">
        <v>0</v>
      </c>
      <c r="B1280">
        <v>-1.0145889538036501</v>
      </c>
      <c r="C1280">
        <v>-1.0092472932741801</v>
      </c>
      <c r="D1280">
        <v>-0.93249904304731401</v>
      </c>
      <c r="E1280">
        <v>-0.92565664575558404</v>
      </c>
      <c r="F1280">
        <v>-0.85786638949708804</v>
      </c>
      <c r="G1280">
        <v>-0.858293462246418</v>
      </c>
      <c r="H1280">
        <v>-0.887050257569582</v>
      </c>
      <c r="I1280">
        <v>-0.89049779063436796</v>
      </c>
      <c r="J1280">
        <v>-1.8407795239424101</v>
      </c>
      <c r="K1280">
        <v>-1.0909092209555999</v>
      </c>
      <c r="L1280">
        <v>-1.5830642680006299</v>
      </c>
      <c r="M1280">
        <v>-1.0909092209555999</v>
      </c>
      <c r="N1280">
        <v>-1.3860298855340301</v>
      </c>
      <c r="O1280">
        <v>-1.0909092209555999</v>
      </c>
      <c r="P1280">
        <v>-0.59134061233289303</v>
      </c>
      <c r="Q1280">
        <v>-0.59061716357999205</v>
      </c>
      <c r="R1280">
        <v>-0.23077299961721801</v>
      </c>
      <c r="S1280">
        <v>-0.22908070434101799</v>
      </c>
      <c r="T1280">
        <v>-1.40819566347547E-2</v>
      </c>
      <c r="U1280">
        <v>-1.1632270465709599E-2</v>
      </c>
      <c r="V1280">
        <v>28.407815505005701</v>
      </c>
      <c r="W1280" s="1">
        <v>-8.4119091524970395E-5</v>
      </c>
    </row>
    <row r="1281" spans="1:23" x14ac:dyDescent="0.3">
      <c r="A1281">
        <v>0</v>
      </c>
      <c r="B1281">
        <v>-1.01314699806535</v>
      </c>
      <c r="C1281">
        <v>-1.0077533189306001</v>
      </c>
      <c r="D1281">
        <v>-0.931082836518625</v>
      </c>
      <c r="E1281">
        <v>-0.92416618266786199</v>
      </c>
      <c r="F1281">
        <v>-0.85648022371294696</v>
      </c>
      <c r="G1281">
        <v>-0.85688427822944302</v>
      </c>
      <c r="H1281">
        <v>-0.88569985457656997</v>
      </c>
      <c r="I1281">
        <v>-0.88905232364021103</v>
      </c>
      <c r="J1281">
        <v>-1.8393561648554899</v>
      </c>
      <c r="K1281">
        <v>-1.0909092209555999</v>
      </c>
      <c r="L1281">
        <v>-1.58172101756584</v>
      </c>
      <c r="M1281">
        <v>-1.0909092209555999</v>
      </c>
      <c r="N1281">
        <v>-1.3844835024456299</v>
      </c>
      <c r="O1281">
        <v>-1.0909092209555999</v>
      </c>
      <c r="P1281">
        <v>-0.59151942628853604</v>
      </c>
      <c r="Q1281">
        <v>-0.59067451409231098</v>
      </c>
      <c r="R1281">
        <v>-0.230824498036443</v>
      </c>
      <c r="S1281">
        <v>-0.22912635066715001</v>
      </c>
      <c r="T1281">
        <v>-1.41592042635922E-2</v>
      </c>
      <c r="U1281">
        <v>-1.16686834894041E-2</v>
      </c>
      <c r="V1281">
        <v>28.429559282011901</v>
      </c>
      <c r="W1281" s="1">
        <v>-5.6224114444745898E-5</v>
      </c>
    </row>
    <row r="1282" spans="1:23" x14ac:dyDescent="0.3">
      <c r="A1282">
        <v>0</v>
      </c>
      <c r="B1282">
        <v>-1.0117493881880499</v>
      </c>
      <c r="C1282">
        <v>-1.0062415282147199</v>
      </c>
      <c r="D1282">
        <v>-0.92955934161655196</v>
      </c>
      <c r="E1282">
        <v>-0.92270341948745005</v>
      </c>
      <c r="F1282">
        <v>-0.85507260025413001</v>
      </c>
      <c r="G1282">
        <v>-0.85549095988707702</v>
      </c>
      <c r="H1282">
        <v>-0.88414917995323905</v>
      </c>
      <c r="I1282">
        <v>-0.88759762334361703</v>
      </c>
      <c r="J1282">
        <v>-1.8380057618624801</v>
      </c>
      <c r="K1282">
        <v>-1.0909092209555999</v>
      </c>
      <c r="L1282">
        <v>-1.5803334212700599</v>
      </c>
      <c r="M1282">
        <v>-1.0909092209555999</v>
      </c>
      <c r="N1282">
        <v>-1.3829685906134299</v>
      </c>
      <c r="O1282">
        <v>-1.0909092209555999</v>
      </c>
      <c r="P1282">
        <v>-0.59163529773179202</v>
      </c>
      <c r="Q1282">
        <v>-0.59074005753496095</v>
      </c>
      <c r="R1282">
        <v>-0.23073580631444501</v>
      </c>
      <c r="S1282">
        <v>-0.229157821923343</v>
      </c>
      <c r="T1282">
        <v>-1.41735093800436E-2</v>
      </c>
      <c r="U1282">
        <v>-1.1682078280263099E-2</v>
      </c>
      <c r="V1282">
        <v>28.438714556540699</v>
      </c>
      <c r="W1282" s="1">
        <v>8.7542305891787902E-5</v>
      </c>
    </row>
    <row r="1283" spans="1:23" x14ac:dyDescent="0.3">
      <c r="A1283">
        <v>0</v>
      </c>
      <c r="B1283">
        <v>-1.01013577105233</v>
      </c>
      <c r="C1283">
        <v>-1.0047329886616601</v>
      </c>
      <c r="D1283">
        <v>-0.92805730438915501</v>
      </c>
      <c r="E1283">
        <v>-0.92124416756289396</v>
      </c>
      <c r="F1283">
        <v>-0.85371504470289195</v>
      </c>
      <c r="G1283">
        <v>-0.85409400024234094</v>
      </c>
      <c r="H1283">
        <v>-0.88276015314580802</v>
      </c>
      <c r="I1283">
        <v>-0.88613876155860105</v>
      </c>
      <c r="J1283">
        <v>-1.83657238919405</v>
      </c>
      <c r="K1283">
        <v>-1.0909092209555999</v>
      </c>
      <c r="L1283">
        <v>-1.5789386724160499</v>
      </c>
      <c r="M1283">
        <v>-1.0909092209555999</v>
      </c>
      <c r="N1283">
        <v>-1.38144795673465</v>
      </c>
      <c r="O1283">
        <v>-1.0909092209555999</v>
      </c>
      <c r="P1283">
        <v>-0.59149081605563303</v>
      </c>
      <c r="Q1283">
        <v>-0.59079519725655605</v>
      </c>
      <c r="R1283">
        <v>-0.230768708082283</v>
      </c>
      <c r="S1283">
        <v>-0.22917420778400499</v>
      </c>
      <c r="T1283">
        <v>-1.4114858402592899E-2</v>
      </c>
      <c r="U1283">
        <v>-1.1686759954738101E-2</v>
      </c>
      <c r="V1283">
        <v>28.439858965856899</v>
      </c>
      <c r="W1283" s="1">
        <v>5.3210026408437598E-5</v>
      </c>
    </row>
    <row r="1284" spans="1:23" x14ac:dyDescent="0.3">
      <c r="A1284">
        <v>0</v>
      </c>
      <c r="B1284">
        <v>-1.0085808048940601</v>
      </c>
      <c r="C1284">
        <v>-1.00323537301571</v>
      </c>
      <c r="D1284">
        <v>-0.92667399962830499</v>
      </c>
      <c r="E1284">
        <v>-0.91976189740550296</v>
      </c>
      <c r="F1284">
        <v>-0.85242758422226705</v>
      </c>
      <c r="G1284">
        <v>-0.85270835464425399</v>
      </c>
      <c r="H1284">
        <v>-0.88134251610547498</v>
      </c>
      <c r="I1284">
        <v>-0.88469758609937998</v>
      </c>
      <c r="J1284">
        <v>-1.8352191251777501</v>
      </c>
      <c r="K1284">
        <v>-1.0909092209555999</v>
      </c>
      <c r="L1284">
        <v>-1.57768411370326</v>
      </c>
      <c r="M1284">
        <v>-1.0909092209555999</v>
      </c>
      <c r="N1284">
        <v>-1.37980715987767</v>
      </c>
      <c r="O1284">
        <v>-1.0909092209555999</v>
      </c>
      <c r="P1284">
        <v>-0.59158809084750297</v>
      </c>
      <c r="Q1284">
        <v>-0.59083811260591002</v>
      </c>
      <c r="R1284">
        <v>-0.230765847058993</v>
      </c>
      <c r="S1284">
        <v>-0.229219333924084</v>
      </c>
      <c r="T1284">
        <v>-1.4207841659527E-2</v>
      </c>
      <c r="U1284">
        <v>-1.17233030249458E-2</v>
      </c>
      <c r="V1284">
        <v>28.4523044171696</v>
      </c>
      <c r="W1284" s="1">
        <v>-3.6196951412791002E-5</v>
      </c>
    </row>
    <row r="1285" spans="1:23" x14ac:dyDescent="0.3">
      <c r="A1285">
        <v>0</v>
      </c>
      <c r="B1285">
        <v>-1.0069571741768299</v>
      </c>
      <c r="C1285">
        <v>-1.00174074843957</v>
      </c>
      <c r="D1285">
        <v>-0.92509900630700603</v>
      </c>
      <c r="E1285">
        <v>-0.91829939431811802</v>
      </c>
      <c r="F1285">
        <v>-0.85105572355457804</v>
      </c>
      <c r="G1285">
        <v>-0.85131867760425695</v>
      </c>
      <c r="H1285">
        <v>-0.87982617376162597</v>
      </c>
      <c r="I1285">
        <v>-0.88325628059364503</v>
      </c>
      <c r="J1285">
        <v>-1.8337843219976799</v>
      </c>
      <c r="K1285">
        <v>-1.0909092209555999</v>
      </c>
      <c r="L1285">
        <v>-1.5762192697786399</v>
      </c>
      <c r="M1285">
        <v>-1.0909092209555999</v>
      </c>
      <c r="N1285">
        <v>-1.37839238386063</v>
      </c>
      <c r="O1285">
        <v>-1.0909092209555999</v>
      </c>
      <c r="P1285">
        <v>-0.59175259968669403</v>
      </c>
      <c r="Q1285">
        <v>-0.59090365604855999</v>
      </c>
      <c r="R1285">
        <v>-0.230764416547348</v>
      </c>
      <c r="S1285">
        <v>-0.22926302955251701</v>
      </c>
      <c r="T1285">
        <v>-1.41034143094318E-2</v>
      </c>
      <c r="U1285">
        <v>-1.1737998280936799E-2</v>
      </c>
      <c r="V1285">
        <v>28.462461049850099</v>
      </c>
      <c r="W1285">
        <v>-1.04146254556924E-4</v>
      </c>
    </row>
    <row r="1286" spans="1:23" x14ac:dyDescent="0.3">
      <c r="A1286">
        <v>0</v>
      </c>
      <c r="B1286">
        <v>-1.0055266625316901</v>
      </c>
      <c r="C1286">
        <v>-1.0002193342817101</v>
      </c>
      <c r="D1286">
        <v>-0.92360555214948004</v>
      </c>
      <c r="E1286">
        <v>-0.91682609737013698</v>
      </c>
      <c r="F1286">
        <v>-0.84967098828208298</v>
      </c>
      <c r="G1286">
        <v>-0.84993797377367097</v>
      </c>
      <c r="H1286">
        <v>-0.87840853672129304</v>
      </c>
      <c r="I1286">
        <v>-0.88180288076218305</v>
      </c>
      <c r="J1286">
        <v>-1.8324682512841499</v>
      </c>
      <c r="K1286">
        <v>-1.0909092209555999</v>
      </c>
      <c r="L1286">
        <v>-1.5748173683664</v>
      </c>
      <c r="M1286">
        <v>-1.0909092209555999</v>
      </c>
      <c r="N1286">
        <v>-1.3768345566790701</v>
      </c>
      <c r="O1286">
        <v>-1.0909092209555999</v>
      </c>
      <c r="P1286">
        <v>-0.59178120991959604</v>
      </c>
      <c r="Q1286">
        <v>-0.59097427130522495</v>
      </c>
      <c r="R1286">
        <v>-0.23088457952553901</v>
      </c>
      <c r="S1286">
        <v>-0.22926029857574001</v>
      </c>
      <c r="T1286">
        <v>-1.4080526123109499E-2</v>
      </c>
      <c r="U1286">
        <v>-1.17632273044965E-2</v>
      </c>
      <c r="V1286">
        <v>28.4681830964306</v>
      </c>
      <c r="W1286">
        <v>-1.4992262720139399E-4</v>
      </c>
    </row>
    <row r="1287" spans="1:23" x14ac:dyDescent="0.3">
      <c r="A1287">
        <v>0</v>
      </c>
      <c r="B1287">
        <v>-1.0041133170262899</v>
      </c>
      <c r="C1287">
        <v>-0.99871456607753795</v>
      </c>
      <c r="D1287">
        <v>-0.92227231529621001</v>
      </c>
      <c r="E1287">
        <v>-0.91535761214314504</v>
      </c>
      <c r="F1287">
        <v>-0.84812031365875096</v>
      </c>
      <c r="G1287">
        <v>-0.84853620240794703</v>
      </c>
      <c r="H1287">
        <v>-0.87697087251792805</v>
      </c>
      <c r="I1287">
        <v>-0.88035845414013203</v>
      </c>
      <c r="J1287">
        <v>-1.83115647210555</v>
      </c>
      <c r="K1287">
        <v>-1.0909092209555999</v>
      </c>
      <c r="L1287">
        <v>-1.5734440771870699</v>
      </c>
      <c r="M1287">
        <v>-1.0909092209555999</v>
      </c>
      <c r="N1287">
        <v>-1.3751522749843901</v>
      </c>
      <c r="O1287">
        <v>-1.0909092209555999</v>
      </c>
      <c r="P1287">
        <v>-0.59171254536063</v>
      </c>
      <c r="Q1287">
        <v>-0.59102017772438198</v>
      </c>
      <c r="R1287">
        <v>-0.23095896613108699</v>
      </c>
      <c r="S1287">
        <v>-0.22932025001832201</v>
      </c>
      <c r="T1287">
        <v>-1.4230729845849201E-2</v>
      </c>
      <c r="U1287">
        <v>-1.17832544675285E-2</v>
      </c>
      <c r="V1287">
        <v>28.487924157133499</v>
      </c>
      <c r="W1287">
        <v>-1.09868301137483E-4</v>
      </c>
    </row>
    <row r="1288" spans="1:23" x14ac:dyDescent="0.3">
      <c r="A1288">
        <v>0</v>
      </c>
      <c r="B1288">
        <v>-1.0025755170077699</v>
      </c>
      <c r="C1288">
        <v>-0.99722826447823798</v>
      </c>
      <c r="D1288">
        <v>-0.92086469183739295</v>
      </c>
      <c r="E1288">
        <v>-0.91388535556727002</v>
      </c>
      <c r="F1288">
        <v>-0.846862893922674</v>
      </c>
      <c r="G1288">
        <v>-0.84717331494966897</v>
      </c>
      <c r="H1288">
        <v>-0.87548314040698205</v>
      </c>
      <c r="I1288">
        <v>-0.87888983886662597</v>
      </c>
      <c r="J1288">
        <v>-1.82967446204119</v>
      </c>
      <c r="K1288">
        <v>-1.0909092209555999</v>
      </c>
      <c r="L1288">
        <v>-1.5720407452631799</v>
      </c>
      <c r="M1288">
        <v>-1.0909092209555999</v>
      </c>
      <c r="N1288">
        <v>-1.37373177692076</v>
      </c>
      <c r="O1288">
        <v>-1.0909092209555999</v>
      </c>
      <c r="P1288">
        <v>-0.59177691838466095</v>
      </c>
      <c r="Q1288">
        <v>-0.59107024563196198</v>
      </c>
      <c r="R1288">
        <v>-0.230875996455668</v>
      </c>
      <c r="S1288">
        <v>-0.229364075693269</v>
      </c>
      <c r="T1288">
        <v>-1.4214994217752699E-2</v>
      </c>
      <c r="U1288">
        <v>-1.1814595677208301E-2</v>
      </c>
      <c r="V1288">
        <v>28.485921440830399</v>
      </c>
      <c r="W1288" s="1">
        <v>-5.5508858622177797E-5</v>
      </c>
    </row>
    <row r="1289" spans="1:23" x14ac:dyDescent="0.3">
      <c r="A1289">
        <v>0</v>
      </c>
      <c r="B1289">
        <v>-1.00112783922288</v>
      </c>
      <c r="C1289">
        <v>-0.99573363990209296</v>
      </c>
      <c r="D1289">
        <v>-0.91923676958522405</v>
      </c>
      <c r="E1289">
        <v>-0.91244274959640304</v>
      </c>
      <c r="F1289">
        <v>-0.84567127772227202</v>
      </c>
      <c r="G1289">
        <v>-0.84580457539829601</v>
      </c>
      <c r="H1289">
        <v>-0.87412272383245504</v>
      </c>
      <c r="I1289">
        <v>-0.87746270843082896</v>
      </c>
      <c r="J1289">
        <v>-1.82842562537498</v>
      </c>
      <c r="K1289">
        <v>-1.0909092209555999</v>
      </c>
      <c r="L1289">
        <v>-1.5707246745496599</v>
      </c>
      <c r="M1289">
        <v>-1.0909092209555999</v>
      </c>
      <c r="N1289">
        <v>-1.3722211566235001</v>
      </c>
      <c r="O1289">
        <v>-1.0909092209555999</v>
      </c>
      <c r="P1289">
        <v>-0.59203297996914095</v>
      </c>
      <c r="Q1289">
        <v>-0.59111238070223704</v>
      </c>
      <c r="R1289">
        <v>-0.23090317617692599</v>
      </c>
      <c r="S1289">
        <v>-0.229394896716896</v>
      </c>
      <c r="T1289">
        <v>-1.4202119612946399E-2</v>
      </c>
      <c r="U1289">
        <v>-1.18365735379382E-2</v>
      </c>
      <c r="V1289">
        <v>28.517678799352499</v>
      </c>
      <c r="W1289" s="1">
        <v>-9.6993696331226198E-5</v>
      </c>
    </row>
    <row r="1290" spans="1:23" x14ac:dyDescent="0.3">
      <c r="A1290">
        <v>0</v>
      </c>
      <c r="B1290">
        <v>-0.99952423566868698</v>
      </c>
      <c r="C1290">
        <v>-0.99426164341924395</v>
      </c>
      <c r="D1290">
        <v>-0.91765891524063503</v>
      </c>
      <c r="E1290">
        <v>-0.91098284743928104</v>
      </c>
      <c r="F1290">
        <v>-0.84414492179690803</v>
      </c>
      <c r="G1290">
        <v>-0.84440306412559896</v>
      </c>
      <c r="H1290">
        <v>-0.87266360195441195</v>
      </c>
      <c r="I1290">
        <v>-0.87602556441351698</v>
      </c>
      <c r="J1290">
        <v>-1.8271395954059999</v>
      </c>
      <c r="K1290">
        <v>-1.0909092209555999</v>
      </c>
      <c r="L1290">
        <v>-1.56950158709306</v>
      </c>
      <c r="M1290">
        <v>-1.0909092209555999</v>
      </c>
      <c r="N1290">
        <v>-1.3706375802323301</v>
      </c>
      <c r="O1290">
        <v>-1.0909092209555999</v>
      </c>
      <c r="P1290">
        <v>-0.59195573234030296</v>
      </c>
      <c r="Q1290">
        <v>-0.59117103167968799</v>
      </c>
      <c r="R1290">
        <v>-0.230933216921474</v>
      </c>
      <c r="S1290">
        <v>-0.22941232294966399</v>
      </c>
      <c r="T1290">
        <v>-1.4269353660268E-2</v>
      </c>
      <c r="U1290">
        <v>-1.1876887957028501E-2</v>
      </c>
      <c r="V1290">
        <v>28.5188232086686</v>
      </c>
      <c r="W1290" s="1">
        <v>-7.3390254186423199E-5</v>
      </c>
    </row>
    <row r="1291" spans="1:23" x14ac:dyDescent="0.3">
      <c r="A1291">
        <v>0</v>
      </c>
      <c r="B1291">
        <v>-0.99798500513851696</v>
      </c>
      <c r="C1291">
        <v>-0.99274530107539605</v>
      </c>
      <c r="D1291">
        <v>-0.91630708173597797</v>
      </c>
      <c r="E1291">
        <v>-0.90950317821215398</v>
      </c>
      <c r="F1291">
        <v>-0.842700105035317</v>
      </c>
      <c r="G1291">
        <v>-0.84302756215554098</v>
      </c>
      <c r="H1291">
        <v>-0.87118874444827299</v>
      </c>
      <c r="I1291">
        <v>-0.87458503918686104</v>
      </c>
      <c r="J1291">
        <v>-1.82562611408544</v>
      </c>
      <c r="K1291">
        <v>-1.0909092209555999</v>
      </c>
      <c r="L1291">
        <v>-1.5680767974945</v>
      </c>
      <c r="M1291">
        <v>-1.0909092209555999</v>
      </c>
      <c r="N1291">
        <v>-1.3692256652385699</v>
      </c>
      <c r="O1291">
        <v>-1.0909092209555999</v>
      </c>
      <c r="P1291">
        <v>-0.59190423392107805</v>
      </c>
      <c r="Q1291">
        <v>-0.59122643149430898</v>
      </c>
      <c r="R1291">
        <v>-0.23099043738728001</v>
      </c>
      <c r="S1291">
        <v>-0.22946083029908601</v>
      </c>
      <c r="T1291">
        <v>-1.4328004637718701E-2</v>
      </c>
      <c r="U1291">
        <v>-1.18963949340077E-2</v>
      </c>
      <c r="V1291">
        <v>28.524688306413601</v>
      </c>
      <c r="W1291" s="1">
        <v>-4.6210532928769297E-5</v>
      </c>
    </row>
    <row r="1292" spans="1:23" x14ac:dyDescent="0.3">
      <c r="A1292">
        <v>0</v>
      </c>
      <c r="B1292">
        <v>-0.99652731377211901</v>
      </c>
      <c r="C1292">
        <v>-0.991243784034053</v>
      </c>
      <c r="D1292">
        <v>-0.91481362757845197</v>
      </c>
      <c r="E1292">
        <v>-0.90805315959003496</v>
      </c>
      <c r="F1292">
        <v>-0.841306786692951</v>
      </c>
      <c r="G1292">
        <v>-0.84164594799936199</v>
      </c>
      <c r="H1292">
        <v>-0.86972676154693995</v>
      </c>
      <c r="I1292">
        <v>-0.87316259042554001</v>
      </c>
      <c r="J1292">
        <v>-1.82429144672053</v>
      </c>
      <c r="K1292">
        <v>-1.0909092209555999</v>
      </c>
      <c r="L1292">
        <v>-1.5665790518020399</v>
      </c>
      <c r="M1292">
        <v>-1.0909092209555999</v>
      </c>
      <c r="N1292">
        <v>-1.36775652977902</v>
      </c>
      <c r="O1292">
        <v>-1.0909092209555999</v>
      </c>
      <c r="P1292">
        <v>-0.59201867485269</v>
      </c>
      <c r="Q1292">
        <v>-0.59126310461102904</v>
      </c>
      <c r="R1292">
        <v>-0.23116639031963199</v>
      </c>
      <c r="S1292">
        <v>-0.229493602020411</v>
      </c>
      <c r="T1292">
        <v>-1.4338018219234701E-2</v>
      </c>
      <c r="U1292">
        <v>-1.1925785445989601E-2</v>
      </c>
      <c r="V1292">
        <v>28.542283599648901</v>
      </c>
      <c r="W1292" s="1">
        <v>-9.1986905573238396E-5</v>
      </c>
    </row>
    <row r="1293" spans="1:23" x14ac:dyDescent="0.3">
      <c r="A1293">
        <v>0</v>
      </c>
      <c r="B1293">
        <v>-0.99503672063788395</v>
      </c>
      <c r="C1293">
        <v>-0.98975956317896396</v>
      </c>
      <c r="D1293">
        <v>-0.91336165825863502</v>
      </c>
      <c r="E1293">
        <v>-0.90660210059581103</v>
      </c>
      <c r="F1293">
        <v>-0.83990059374577897</v>
      </c>
      <c r="G1293">
        <v>-0.84028084975035999</v>
      </c>
      <c r="H1293">
        <v>-0.86834345678609004</v>
      </c>
      <c r="I1293">
        <v>-0.87173506985020299</v>
      </c>
      <c r="J1293">
        <v>-1.8230712202872299</v>
      </c>
      <c r="K1293">
        <v>-1.0909092209555999</v>
      </c>
      <c r="L1293">
        <v>-1.5652601200652201</v>
      </c>
      <c r="M1293">
        <v>-1.0909092209555999</v>
      </c>
      <c r="N1293">
        <v>-1.36619584157417</v>
      </c>
      <c r="O1293">
        <v>-1.0909092209555999</v>
      </c>
      <c r="P1293">
        <v>-0.59213454629594597</v>
      </c>
      <c r="Q1293">
        <v>-0.59131265233255603</v>
      </c>
      <c r="R1293">
        <v>-0.23106339348118199</v>
      </c>
      <c r="S1293">
        <v>-0.229541068997727</v>
      </c>
      <c r="T1293">
        <v>-1.43895166384597E-2</v>
      </c>
      <c r="U1293">
        <v>-1.1928256329740299E-2</v>
      </c>
      <c r="V1293">
        <v>28.5427127531424</v>
      </c>
      <c r="W1293" s="1">
        <v>-7.0529230896142201E-5</v>
      </c>
    </row>
    <row r="1294" spans="1:23" x14ac:dyDescent="0.3">
      <c r="A1294">
        <v>0</v>
      </c>
      <c r="B1294">
        <v>-0.993573307224906</v>
      </c>
      <c r="C1294">
        <v>-0.98829367888223496</v>
      </c>
      <c r="D1294">
        <v>-0.911984075544366</v>
      </c>
      <c r="E1294">
        <v>-0.90516976829948603</v>
      </c>
      <c r="F1294">
        <v>-0.83861313326515297</v>
      </c>
      <c r="G1294">
        <v>-0.83893408805971703</v>
      </c>
      <c r="H1294">
        <v>-0.86690865360601499</v>
      </c>
      <c r="I1294">
        <v>-0.87029610518170597</v>
      </c>
      <c r="J1294">
        <v>-1.8216321255722101</v>
      </c>
      <c r="K1294">
        <v>-1.0909092209555999</v>
      </c>
      <c r="L1294">
        <v>-1.5640255885154699</v>
      </c>
      <c r="M1294">
        <v>-1.0909092209555999</v>
      </c>
      <c r="N1294">
        <v>-1.3646523195090601</v>
      </c>
      <c r="O1294">
        <v>-1.0909092209555999</v>
      </c>
      <c r="P1294">
        <v>-0.59224469569262195</v>
      </c>
      <c r="Q1294">
        <v>-0.59138495819389303</v>
      </c>
      <c r="R1294">
        <v>-0.23111346138876199</v>
      </c>
      <c r="S1294">
        <v>-0.229559275509574</v>
      </c>
      <c r="T1294">
        <v>-1.42922418465902E-2</v>
      </c>
      <c r="U1294">
        <v>-1.19508844230362E-2</v>
      </c>
      <c r="V1294">
        <v>28.5392795251941</v>
      </c>
      <c r="W1294">
        <v>-1.5349890631424299E-4</v>
      </c>
    </row>
    <row r="1295" spans="1:23" x14ac:dyDescent="0.3">
      <c r="A1295">
        <v>0</v>
      </c>
      <c r="B1295">
        <v>-0.99216139223115296</v>
      </c>
      <c r="C1295">
        <v>-0.98681557021326605</v>
      </c>
      <c r="D1295">
        <v>-0.91048203831696894</v>
      </c>
      <c r="E1295">
        <v>-0.90374666930559899</v>
      </c>
      <c r="F1295">
        <v>-0.83725557771391501</v>
      </c>
      <c r="G1295">
        <v>-0.83759265827611595</v>
      </c>
      <c r="H1295">
        <v>-0.86555538958971301</v>
      </c>
      <c r="I1295">
        <v>-0.86887547707156898</v>
      </c>
      <c r="J1295">
        <v>-1.8203747058361399</v>
      </c>
      <c r="K1295">
        <v>-1.0909092209555999</v>
      </c>
      <c r="L1295">
        <v>-1.56272382291839</v>
      </c>
      <c r="M1295">
        <v>-1.0909092209555999</v>
      </c>
      <c r="N1295">
        <v>-1.3631731704679899</v>
      </c>
      <c r="O1295">
        <v>-1.0909092209555999</v>
      </c>
      <c r="P1295">
        <v>-0.59228475001868597</v>
      </c>
      <c r="Q1295">
        <v>-0.59144217865969795</v>
      </c>
      <c r="R1295">
        <v>-0.23125508204163001</v>
      </c>
      <c r="S1295">
        <v>-0.229584374486621</v>
      </c>
      <c r="T1295">
        <v>-1.4247895985590901E-2</v>
      </c>
      <c r="U1295">
        <v>-1.20012124236425E-2</v>
      </c>
      <c r="V1295">
        <v>28.5713229860452</v>
      </c>
      <c r="W1295">
        <v>-1.24888673411449E-4</v>
      </c>
    </row>
    <row r="1296" spans="1:23" x14ac:dyDescent="0.3">
      <c r="A1296">
        <v>0</v>
      </c>
      <c r="B1296">
        <v>-0.99078810105181903</v>
      </c>
      <c r="C1296">
        <v>-0.98535397745147302</v>
      </c>
      <c r="D1296">
        <v>-0.90897714006628205</v>
      </c>
      <c r="E1296">
        <v>-0.90231420696276099</v>
      </c>
      <c r="F1296">
        <v>-0.83589802216267794</v>
      </c>
      <c r="G1296">
        <v>-0.83621598588743895</v>
      </c>
      <c r="H1296">
        <v>-0.86400185394309204</v>
      </c>
      <c r="I1296">
        <v>-0.86745315835676096</v>
      </c>
      <c r="J1296">
        <v>-1.8189699434006099</v>
      </c>
      <c r="K1296">
        <v>-1.0909092209555999</v>
      </c>
      <c r="L1296">
        <v>-1.5614277793678899</v>
      </c>
      <c r="M1296">
        <v>-1.0909092209555999</v>
      </c>
      <c r="N1296">
        <v>-1.3616396619844</v>
      </c>
      <c r="O1296">
        <v>-1.0909092209555999</v>
      </c>
      <c r="P1296">
        <v>-0.59222752955288005</v>
      </c>
      <c r="Q1296">
        <v>-0.591489515590501</v>
      </c>
      <c r="R1296">
        <v>-0.23123362436695299</v>
      </c>
      <c r="S1296">
        <v>-0.22961896685913</v>
      </c>
      <c r="T1296">
        <v>-1.43651979404923E-2</v>
      </c>
      <c r="U1296">
        <v>-1.2059863401093201E-2</v>
      </c>
      <c r="V1296">
        <v>28.579906055915998</v>
      </c>
      <c r="W1296">
        <v>-1.4205481315312501E-4</v>
      </c>
    </row>
    <row r="1297" spans="1:23" x14ac:dyDescent="0.3">
      <c r="A1297">
        <v>0</v>
      </c>
      <c r="B1297">
        <v>-0.989193080567488</v>
      </c>
      <c r="C1297">
        <v>-0.98390096775955105</v>
      </c>
      <c r="D1297">
        <v>-0.90758239121227102</v>
      </c>
      <c r="E1297">
        <v>-0.90086965029419697</v>
      </c>
      <c r="F1297">
        <v>-0.83455620223953697</v>
      </c>
      <c r="G1297">
        <v>-0.83485504912685804</v>
      </c>
      <c r="H1297">
        <v>-0.86257849485617799</v>
      </c>
      <c r="I1297">
        <v>-0.86604995647939198</v>
      </c>
      <c r="J1297">
        <v>-1.8176438591055699</v>
      </c>
      <c r="K1297">
        <v>-1.0909092209555999</v>
      </c>
      <c r="L1297">
        <v>-1.56000585079262</v>
      </c>
      <c r="M1297">
        <v>-1.0909092209555999</v>
      </c>
      <c r="N1297">
        <v>-1.3601075840124499</v>
      </c>
      <c r="O1297">
        <v>-1.0909092209555999</v>
      </c>
      <c r="P1297">
        <v>-0.59230477718171703</v>
      </c>
      <c r="Q1297">
        <v>-0.59156494256815395</v>
      </c>
      <c r="R1297">
        <v>-0.23127081766972701</v>
      </c>
      <c r="S1297">
        <v>-0.22966825448763101</v>
      </c>
      <c r="T1297">
        <v>-1.42951028698805E-2</v>
      </c>
      <c r="U1297">
        <v>-1.2099137448077901E-2</v>
      </c>
      <c r="V1297">
        <v>28.584197590851399</v>
      </c>
      <c r="W1297" s="1">
        <v>-6.8383463428433594E-5</v>
      </c>
    </row>
    <row r="1298" spans="1:23" x14ac:dyDescent="0.3">
      <c r="A1298">
        <v>0</v>
      </c>
      <c r="B1298">
        <v>-0.98767244668870502</v>
      </c>
      <c r="C1298">
        <v>-0.98246655471901501</v>
      </c>
      <c r="D1298">
        <v>-0.90623914077748502</v>
      </c>
      <c r="E1298">
        <v>-0.89944160953280805</v>
      </c>
      <c r="F1298">
        <v>-0.83323727050271801</v>
      </c>
      <c r="G1298">
        <v>-0.833520901947995</v>
      </c>
      <c r="H1298">
        <v>-0.86134968535300305</v>
      </c>
      <c r="I1298">
        <v>-0.86465078604393197</v>
      </c>
      <c r="J1298">
        <v>-1.8163850088578399</v>
      </c>
      <c r="K1298">
        <v>-1.0909092209555999</v>
      </c>
      <c r="L1298">
        <v>-1.5587398479866701</v>
      </c>
      <c r="M1298">
        <v>-1.0909092209555999</v>
      </c>
      <c r="N1298">
        <v>-1.3585211465979901</v>
      </c>
      <c r="O1298">
        <v>-1.0909092209555999</v>
      </c>
      <c r="P1298">
        <v>-0.59242923169484496</v>
      </c>
      <c r="Q1298">
        <v>-0.59163334703409398</v>
      </c>
      <c r="R1298">
        <v>-0.23127940073959799</v>
      </c>
      <c r="S1298">
        <v>-0.22969881541823201</v>
      </c>
      <c r="T1298">
        <v>-1.4319421567847899E-2</v>
      </c>
      <c r="U1298">
        <v>-1.2123586192558501E-2</v>
      </c>
      <c r="V1298">
        <v>28.6042247538834</v>
      </c>
      <c r="W1298">
        <v>-1.2202765012116901E-4</v>
      </c>
    </row>
    <row r="1299" spans="1:23" x14ac:dyDescent="0.3">
      <c r="A1299">
        <v>0</v>
      </c>
      <c r="B1299">
        <v>-0.98622906043875902</v>
      </c>
      <c r="C1299">
        <v>-0.98104007451578401</v>
      </c>
      <c r="D1299">
        <v>-0.90484868345840896</v>
      </c>
      <c r="E1299">
        <v>-0.89805037193465298</v>
      </c>
      <c r="F1299">
        <v>-0.83185539625351301</v>
      </c>
      <c r="G1299">
        <v>-0.83218324351327699</v>
      </c>
      <c r="H1299">
        <v>-0.86000786542986196</v>
      </c>
      <c r="I1299">
        <v>-0.86324381281768103</v>
      </c>
      <c r="J1299">
        <v>-1.81496164977093</v>
      </c>
      <c r="K1299">
        <v>-1.0909092209555999</v>
      </c>
      <c r="L1299">
        <v>-1.5573708483422799</v>
      </c>
      <c r="M1299">
        <v>-1.0909092209555999</v>
      </c>
      <c r="N1299">
        <v>-1.35710064853437</v>
      </c>
      <c r="O1299">
        <v>-1.0909092209555999</v>
      </c>
      <c r="P1299">
        <v>-0.59246356397432798</v>
      </c>
      <c r="Q1299">
        <v>-0.59169147782549203</v>
      </c>
      <c r="R1299">
        <v>-0.23143246548562799</v>
      </c>
      <c r="S1299">
        <v>-0.229754475325879</v>
      </c>
      <c r="T1299">
        <v>-1.44810693837486E-2</v>
      </c>
      <c r="U1299">
        <v>-1.21592189371738E-2</v>
      </c>
      <c r="V1299">
        <v>28.6043678050479</v>
      </c>
      <c r="W1299">
        <v>-1.07722533669773E-4</v>
      </c>
    </row>
    <row r="1300" spans="1:23" x14ac:dyDescent="0.3">
      <c r="A1300">
        <v>0</v>
      </c>
      <c r="B1300">
        <v>-0.98489296256219805</v>
      </c>
      <c r="C1300">
        <v>-0.97959369719603495</v>
      </c>
      <c r="D1300">
        <v>-0.90338813106872196</v>
      </c>
      <c r="E1300">
        <v>-0.89663299498734605</v>
      </c>
      <c r="F1300">
        <v>-0.83047781353924399</v>
      </c>
      <c r="G1300">
        <v>-0.83086041038106195</v>
      </c>
      <c r="H1300">
        <v>-0.85855303508675496</v>
      </c>
      <c r="I1300">
        <v>-0.86182942694017695</v>
      </c>
      <c r="J1300">
        <v>-1.8136169688245001</v>
      </c>
      <c r="K1300">
        <v>-1.0909092209555999</v>
      </c>
      <c r="L1300">
        <v>-1.5559303231156201</v>
      </c>
      <c r="M1300">
        <v>-1.0909092209555999</v>
      </c>
      <c r="N1300">
        <v>-1.35565583177278</v>
      </c>
      <c r="O1300">
        <v>-1.0909092209555999</v>
      </c>
      <c r="P1300">
        <v>-0.59248502164900496</v>
      </c>
      <c r="Q1300">
        <v>-0.59176170294261699</v>
      </c>
      <c r="R1300">
        <v>-0.231463936741821</v>
      </c>
      <c r="S1300">
        <v>-0.22981455681497501</v>
      </c>
      <c r="T1300">
        <v>-1.45754831523279E-2</v>
      </c>
      <c r="U1300">
        <v>-1.2203174658633501E-2</v>
      </c>
      <c r="V1300">
        <v>28.6106620562865</v>
      </c>
      <c r="W1300" s="1">
        <v>-7.5536021654131697E-5</v>
      </c>
    </row>
    <row r="1301" spans="1:23" x14ac:dyDescent="0.3">
      <c r="A1301">
        <v>0</v>
      </c>
      <c r="B1301">
        <v>-0.98352110189451003</v>
      </c>
      <c r="C1301">
        <v>-0.978152521736813</v>
      </c>
      <c r="D1301">
        <v>-0.90189181588790601</v>
      </c>
      <c r="E1301">
        <v>-0.895242407621757</v>
      </c>
      <c r="F1301">
        <v>-0.82924185147784302</v>
      </c>
      <c r="G1301">
        <v>-0.82953783734187403</v>
      </c>
      <c r="H1301">
        <v>-0.85715256418616304</v>
      </c>
      <c r="I1301">
        <v>-0.86044625222584004</v>
      </c>
      <c r="J1301">
        <v>-1.8123395219253899</v>
      </c>
      <c r="K1301">
        <v>-1.0909092209555999</v>
      </c>
      <c r="L1301">
        <v>-1.5546028083089301</v>
      </c>
      <c r="M1301">
        <v>-1.0909092209555999</v>
      </c>
      <c r="N1301">
        <v>-1.35422818115093</v>
      </c>
      <c r="O1301">
        <v>-1.0909092209555999</v>
      </c>
      <c r="P1301">
        <v>-0.59258372695252004</v>
      </c>
      <c r="Q1301">
        <v>-0.59186508992060705</v>
      </c>
      <c r="R1301">
        <v>-0.231503991067885</v>
      </c>
      <c r="S1301">
        <v>-0.22987866974598001</v>
      </c>
      <c r="T1301">
        <v>-1.4523984733102799E-2</v>
      </c>
      <c r="U1301">
        <v>-1.2210717356398801E-2</v>
      </c>
      <c r="V1301">
        <v>28.6263976843831</v>
      </c>
      <c r="W1301" s="1">
        <v>-8.4834347347538503E-5</v>
      </c>
    </row>
    <row r="1302" spans="1:23" x14ac:dyDescent="0.3">
      <c r="A1302">
        <v>0</v>
      </c>
      <c r="B1302">
        <v>-0.98206198001646705</v>
      </c>
      <c r="C1302">
        <v>-0.97674229734773199</v>
      </c>
      <c r="D1302">
        <v>-0.90045701270783096</v>
      </c>
      <c r="E1302">
        <v>-0.89384245690721797</v>
      </c>
      <c r="F1302">
        <v>-0.82784138057725198</v>
      </c>
      <c r="G1302">
        <v>-0.82821084272123702</v>
      </c>
      <c r="H1302">
        <v>-0.85581932733289301</v>
      </c>
      <c r="I1302">
        <v>-0.85905709537189701</v>
      </c>
      <c r="J1302">
        <v>-1.8109805358625</v>
      </c>
      <c r="K1302">
        <v>-1.0909092209555999</v>
      </c>
      <c r="L1302">
        <v>-1.55330962578172</v>
      </c>
      <c r="M1302">
        <v>-1.0909092209555999</v>
      </c>
      <c r="N1302">
        <v>-1.3527032557372101</v>
      </c>
      <c r="O1302">
        <v>-1.0909092209555999</v>
      </c>
      <c r="P1302">
        <v>-0.59272534760538897</v>
      </c>
      <c r="Q1302">
        <v>-0.59196535578228004</v>
      </c>
      <c r="R1302">
        <v>-0.23139241115956399</v>
      </c>
      <c r="S1302">
        <v>-0.229925616537243</v>
      </c>
      <c r="T1302">
        <v>-1.45826357105536E-2</v>
      </c>
      <c r="U1302">
        <v>-1.2244399403316199E-2</v>
      </c>
      <c r="V1302">
        <v>28.6437068752893</v>
      </c>
      <c r="W1302">
        <v>-1.13444580250332E-4</v>
      </c>
    </row>
    <row r="1303" spans="1:23" x14ac:dyDescent="0.3">
      <c r="A1303">
        <v>0</v>
      </c>
      <c r="B1303">
        <v>-0.98070442446522998</v>
      </c>
      <c r="C1303">
        <v>-0.97533519407496805</v>
      </c>
      <c r="D1303">
        <v>-0.89904509771407803</v>
      </c>
      <c r="E1303">
        <v>-0.89244692777412704</v>
      </c>
      <c r="F1303">
        <v>-0.82657251674801302</v>
      </c>
      <c r="G1303">
        <v>-0.82691466912422695</v>
      </c>
      <c r="H1303">
        <v>-0.85445175820013897</v>
      </c>
      <c r="I1303">
        <v>-0.85769030651822198</v>
      </c>
      <c r="J1303">
        <v>-1.8097316991962999</v>
      </c>
      <c r="K1303">
        <v>-1.0909092209555999</v>
      </c>
      <c r="L1303">
        <v>-1.55195922278871</v>
      </c>
      <c r="M1303">
        <v>-1.0909092209555999</v>
      </c>
      <c r="N1303">
        <v>-1.3511683167419799</v>
      </c>
      <c r="O1303">
        <v>-1.0909092209555999</v>
      </c>
      <c r="P1303">
        <v>-0.59282977495548395</v>
      </c>
      <c r="Q1303">
        <v>-0.59203662127151002</v>
      </c>
      <c r="R1303">
        <v>-0.23146965878840101</v>
      </c>
      <c r="S1303">
        <v>-0.22997620463087601</v>
      </c>
      <c r="T1303">
        <v>-1.44753473371681E-2</v>
      </c>
      <c r="U1303">
        <v>-1.22943372643829E-2</v>
      </c>
      <c r="V1303">
        <v>28.650716382350399</v>
      </c>
      <c r="W1303" s="1">
        <v>-7.4105510008991293E-5</v>
      </c>
    </row>
    <row r="1304" spans="1:23" x14ac:dyDescent="0.3">
      <c r="A1304">
        <v>0</v>
      </c>
      <c r="B1304">
        <v>-0.97932255021602499</v>
      </c>
      <c r="C1304">
        <v>-0.97391118475548799</v>
      </c>
      <c r="D1304">
        <v>-0.89774190160535605</v>
      </c>
      <c r="E1304">
        <v>-0.89107298636222798</v>
      </c>
      <c r="F1304">
        <v>-0.82531652752357998</v>
      </c>
      <c r="G1304">
        <v>-0.82560419041076605</v>
      </c>
      <c r="H1304">
        <v>-0.85298262274058101</v>
      </c>
      <c r="I1304">
        <v>-0.85630986278066201</v>
      </c>
      <c r="J1304">
        <v>-1.80843994718074</v>
      </c>
      <c r="K1304">
        <v>-1.0909092209555999</v>
      </c>
      <c r="L1304">
        <v>-1.55062312491215</v>
      </c>
      <c r="M1304">
        <v>-1.0909092209555999</v>
      </c>
      <c r="N1304">
        <v>-1.34976784584138</v>
      </c>
      <c r="O1304">
        <v>-1.0909092209555999</v>
      </c>
      <c r="P1304">
        <v>-0.59292132770077299</v>
      </c>
      <c r="Q1304">
        <v>-0.59212167169114005</v>
      </c>
      <c r="R1304">
        <v>-0.23149969953294899</v>
      </c>
      <c r="S1304">
        <v>-0.23004590956194801</v>
      </c>
      <c r="T1304">
        <v>-1.4669896920907101E-2</v>
      </c>
      <c r="U1304">
        <v>-1.23284094508399E-2</v>
      </c>
      <c r="V1304">
        <v>28.654578763792301</v>
      </c>
      <c r="W1304" s="1">
        <v>-6.2661416847875894E-5</v>
      </c>
    </row>
    <row r="1305" spans="1:23" x14ac:dyDescent="0.3">
      <c r="A1305">
        <v>0</v>
      </c>
      <c r="B1305">
        <v>-0.97789060805924</v>
      </c>
      <c r="C1305">
        <v>-0.97251344483167301</v>
      </c>
      <c r="D1305">
        <v>-0.89629279330882905</v>
      </c>
      <c r="E1305">
        <v>-0.88970398671782902</v>
      </c>
      <c r="F1305">
        <v>-0.82404480267105096</v>
      </c>
      <c r="G1305">
        <v>-0.82427589532499701</v>
      </c>
      <c r="H1305">
        <v>-0.85151205676937702</v>
      </c>
      <c r="I1305">
        <v>-0.85490458015908299</v>
      </c>
      <c r="J1305">
        <v>-1.8071996935843999</v>
      </c>
      <c r="K1305">
        <v>-1.0909092209555999</v>
      </c>
      <c r="L1305">
        <v>-1.5493699967110099</v>
      </c>
      <c r="M1305">
        <v>-1.0909092209555999</v>
      </c>
      <c r="N1305">
        <v>-1.34824292042767</v>
      </c>
      <c r="O1305">
        <v>-1.0909092209555999</v>
      </c>
      <c r="P1305">
        <v>-0.592982839701514</v>
      </c>
      <c r="Q1305">
        <v>-0.59219475783155495</v>
      </c>
      <c r="R1305">
        <v>-0.23170140167491399</v>
      </c>
      <c r="S1305">
        <v>-0.23009688779512</v>
      </c>
      <c r="T1305">
        <v>-1.47986429689696E-2</v>
      </c>
      <c r="U1305">
        <v>-1.23466159626871E-2</v>
      </c>
      <c r="V1305">
        <v>28.664306242979301</v>
      </c>
      <c r="W1305" s="1">
        <v>1.0294677054246901E-5</v>
      </c>
    </row>
    <row r="1306" spans="1:23" x14ac:dyDescent="0.3">
      <c r="A1306">
        <v>0</v>
      </c>
      <c r="B1306">
        <v>-0.97645437436752003</v>
      </c>
      <c r="C1306">
        <v>-0.97111661523345105</v>
      </c>
      <c r="D1306">
        <v>-0.894863712175335</v>
      </c>
      <c r="E1306">
        <v>-0.88832341293375605</v>
      </c>
      <c r="F1306">
        <v>-0.82274875912055401</v>
      </c>
      <c r="G1306">
        <v>-0.82297074851857699</v>
      </c>
      <c r="H1306">
        <v>-0.85016165377636499</v>
      </c>
      <c r="I1306">
        <v>-0.85355235651488603</v>
      </c>
      <c r="J1306">
        <v>-1.8058707482660701</v>
      </c>
      <c r="K1306">
        <v>-1.0909092209555999</v>
      </c>
      <c r="L1306">
        <v>-1.5480524954858399</v>
      </c>
      <c r="M1306">
        <v>-1.0909092209555999</v>
      </c>
      <c r="N1306">
        <v>-1.34674660524685</v>
      </c>
      <c r="O1306">
        <v>-1.0909092209555999</v>
      </c>
      <c r="P1306">
        <v>-0.59302575505086796</v>
      </c>
      <c r="Q1306">
        <v>-0.592286180530331</v>
      </c>
      <c r="R1306">
        <v>-0.231824425676396</v>
      </c>
      <c r="S1306">
        <v>-0.23014825616783199</v>
      </c>
      <c r="T1306">
        <v>-1.46884935722939E-2</v>
      </c>
      <c r="U1306">
        <v>-1.23969439632934E-2</v>
      </c>
      <c r="V1306">
        <v>28.681615433885501</v>
      </c>
      <c r="W1306" s="1">
        <v>-2.8329137364523899E-5</v>
      </c>
    </row>
    <row r="1307" spans="1:23" x14ac:dyDescent="0.3">
      <c r="A1307">
        <v>0</v>
      </c>
      <c r="B1307">
        <v>-0.97508823574641101</v>
      </c>
      <c r="C1307">
        <v>-0.96971250303048995</v>
      </c>
      <c r="D1307">
        <v>-0.89359341783445001</v>
      </c>
      <c r="E1307">
        <v>-0.88695168231258004</v>
      </c>
      <c r="F1307">
        <v>-0.821394064592607</v>
      </c>
      <c r="G1307">
        <v>-0.82166000971208997</v>
      </c>
      <c r="H1307">
        <v>-0.84885559664435295</v>
      </c>
      <c r="I1307">
        <v>-0.85219311035897705</v>
      </c>
      <c r="J1307">
        <v>-1.80448601299357</v>
      </c>
      <c r="K1307">
        <v>-1.0909092209555999</v>
      </c>
      <c r="L1307">
        <v>-1.54661053974754</v>
      </c>
      <c r="M1307">
        <v>-1.0909092209555999</v>
      </c>
      <c r="N1307">
        <v>-1.3453261071832301</v>
      </c>
      <c r="O1307">
        <v>-1.0909092209555999</v>
      </c>
      <c r="P1307">
        <v>-0.59293420230557903</v>
      </c>
      <c r="Q1307">
        <v>-0.59237669290351402</v>
      </c>
      <c r="R1307">
        <v>-0.23176434418729999</v>
      </c>
      <c r="S1307">
        <v>-0.230213799610482</v>
      </c>
      <c r="T1307">
        <v>-1.4848710876549501E-2</v>
      </c>
      <c r="U1307">
        <v>-1.2434787498633E-2</v>
      </c>
      <c r="V1307">
        <v>28.686765275808</v>
      </c>
      <c r="W1307" s="1">
        <v>-4.8356300396479599E-5</v>
      </c>
    </row>
    <row r="1308" spans="1:23" x14ac:dyDescent="0.3">
      <c r="A1308">
        <v>0</v>
      </c>
      <c r="B1308">
        <v>-0.97361910028685295</v>
      </c>
      <c r="C1308">
        <v>-0.96832594710680997</v>
      </c>
      <c r="D1308">
        <v>-0.89233599809837305</v>
      </c>
      <c r="E1308">
        <v>-0.88558177234258895</v>
      </c>
      <c r="F1308">
        <v>-0.82002649545985395</v>
      </c>
      <c r="G1308">
        <v>-0.82035889434757903</v>
      </c>
      <c r="H1308">
        <v>-0.847503763139696</v>
      </c>
      <c r="I1308">
        <v>-0.85081604783076004</v>
      </c>
      <c r="J1308">
        <v>-1.8030941251628501</v>
      </c>
      <c r="K1308">
        <v>-1.0909092209555999</v>
      </c>
      <c r="L1308">
        <v>-1.5452987605689401</v>
      </c>
      <c r="M1308">
        <v>-1.0909092209555999</v>
      </c>
      <c r="N1308">
        <v>-1.3437525443735701</v>
      </c>
      <c r="O1308">
        <v>-1.0909092209555999</v>
      </c>
      <c r="P1308">
        <v>-0.59315736212222103</v>
      </c>
      <c r="Q1308">
        <v>-0.59245680155564195</v>
      </c>
      <c r="R1308">
        <v>-0.231885937677137</v>
      </c>
      <c r="S1308">
        <v>-0.23027089002977399</v>
      </c>
      <c r="T1308">
        <v>-1.4874460086162101E-2</v>
      </c>
      <c r="U1308">
        <v>-1.24855056387788E-2</v>
      </c>
      <c r="V1308">
        <v>28.6821876385435</v>
      </c>
      <c r="W1308" s="1">
        <v>-3.7627463057932402E-5</v>
      </c>
    </row>
    <row r="1309" spans="1:23" x14ac:dyDescent="0.3">
      <c r="A1309">
        <v>0</v>
      </c>
      <c r="B1309">
        <v>-0.97224437859587398</v>
      </c>
      <c r="C1309">
        <v>-0.96695616718333199</v>
      </c>
      <c r="D1309">
        <v>-0.89090548645323298</v>
      </c>
      <c r="E1309">
        <v>-0.88422902851233998</v>
      </c>
      <c r="F1309">
        <v>-0.81881771311971097</v>
      </c>
      <c r="G1309">
        <v>-0.81907676577399402</v>
      </c>
      <c r="H1309">
        <v>-0.84619055344945804</v>
      </c>
      <c r="I1309">
        <v>-0.84944626790728295</v>
      </c>
      <c r="J1309">
        <v>-1.8016679050526501</v>
      </c>
      <c r="K1309">
        <v>-1.0909092209555999</v>
      </c>
      <c r="L1309">
        <v>-1.54408854771715</v>
      </c>
      <c r="M1309">
        <v>-1.0909092209555999</v>
      </c>
      <c r="N1309">
        <v>-1.3422004392386</v>
      </c>
      <c r="O1309">
        <v>-1.0909092209555999</v>
      </c>
      <c r="P1309">
        <v>-0.59324462333257399</v>
      </c>
      <c r="Q1309">
        <v>-0.59253339895191304</v>
      </c>
      <c r="R1309">
        <v>-0.23190739535181401</v>
      </c>
      <c r="S1309">
        <v>-0.23032941096071199</v>
      </c>
      <c r="T1309">
        <v>-1.4830114225162699E-2</v>
      </c>
      <c r="U1309">
        <v>-1.2521268429907299E-2</v>
      </c>
      <c r="V1309">
        <v>28.698924624791601</v>
      </c>
      <c r="W1309" s="1">
        <v>-7.9112300766980803E-5</v>
      </c>
    </row>
    <row r="1310" spans="1:23" x14ac:dyDescent="0.3">
      <c r="A1310">
        <v>0</v>
      </c>
      <c r="B1310">
        <v>-0.970885392532991</v>
      </c>
      <c r="C1310">
        <v>-0.96558339619005096</v>
      </c>
      <c r="D1310">
        <v>-0.88957081908831803</v>
      </c>
      <c r="E1310">
        <v>-0.88285612747254505</v>
      </c>
      <c r="F1310">
        <v>-0.81745157449860195</v>
      </c>
      <c r="G1310">
        <v>-0.81778865506080201</v>
      </c>
      <c r="H1310">
        <v>-0.844890218364026</v>
      </c>
      <c r="I1310">
        <v>-0.84809209356538795</v>
      </c>
      <c r="J1310">
        <v>-1.80054924494615</v>
      </c>
      <c r="K1310">
        <v>-1.0909092209555999</v>
      </c>
      <c r="L1310">
        <v>-1.54279536518995</v>
      </c>
      <c r="M1310">
        <v>-1.0909092209555999</v>
      </c>
      <c r="N1310">
        <v>-1.34076420554688</v>
      </c>
      <c r="O1310">
        <v>-1.0909092209555999</v>
      </c>
      <c r="P1310">
        <v>-0.59328896919357399</v>
      </c>
      <c r="Q1310">
        <v>-0.59260531467371003</v>
      </c>
      <c r="R1310">
        <v>-0.23192742251484599</v>
      </c>
      <c r="S1310">
        <v>-0.23038598119395201</v>
      </c>
      <c r="T1310">
        <v>-1.4820100643646699E-2</v>
      </c>
      <c r="U1310">
        <v>-1.25701659188685E-2</v>
      </c>
      <c r="V1310">
        <v>28.711513127268901</v>
      </c>
      <c r="W1310" s="1">
        <v>-8.4119091524970395E-5</v>
      </c>
    </row>
    <row r="1311" spans="1:23" x14ac:dyDescent="0.3">
      <c r="A1311">
        <v>0</v>
      </c>
      <c r="B1311">
        <v>-0.969542142098205</v>
      </c>
      <c r="C1311">
        <v>-0.96419749049893699</v>
      </c>
      <c r="D1311">
        <v>-0.88814459897811304</v>
      </c>
      <c r="E1311">
        <v>-0.88148894847933201</v>
      </c>
      <c r="F1311">
        <v>-0.81619129373923405</v>
      </c>
      <c r="G1311">
        <v>-0.81648675941721205</v>
      </c>
      <c r="H1311">
        <v>-0.84351263564975598</v>
      </c>
      <c r="I1311">
        <v>-0.84673739903744105</v>
      </c>
      <c r="J1311">
        <v>-1.79942629330471</v>
      </c>
      <c r="K1311">
        <v>-1.0909092209555999</v>
      </c>
      <c r="L1311">
        <v>-1.5414692808949</v>
      </c>
      <c r="M1311">
        <v>-1.0909092209555999</v>
      </c>
      <c r="N1311">
        <v>-1.3393408464599601</v>
      </c>
      <c r="O1311">
        <v>-1.0909092209555999</v>
      </c>
      <c r="P1311">
        <v>-0.59335906426418505</v>
      </c>
      <c r="Q1311">
        <v>-0.59268555337235096</v>
      </c>
      <c r="R1311">
        <v>-0.23195317172445901</v>
      </c>
      <c r="S1311">
        <v>-0.23044008054344001</v>
      </c>
      <c r="T1311">
        <v>-1.4968873854741299E-2</v>
      </c>
      <c r="U1311">
        <v>-1.2610610384472001E-2</v>
      </c>
      <c r="V1311">
        <v>28.719523992481701</v>
      </c>
      <c r="W1311">
        <v>-1.1773611518575101E-4</v>
      </c>
    </row>
    <row r="1312" spans="1:23" x14ac:dyDescent="0.3">
      <c r="A1312">
        <v>0</v>
      </c>
      <c r="B1312">
        <v>-0.96819603064012805</v>
      </c>
      <c r="C1312">
        <v>-0.96281197494736204</v>
      </c>
      <c r="D1312">
        <v>-0.88668690761171598</v>
      </c>
      <c r="E1312">
        <v>-0.88012905209085601</v>
      </c>
      <c r="F1312">
        <v>-0.81493244349151095</v>
      </c>
      <c r="G1312">
        <v>-0.81521854582053899</v>
      </c>
      <c r="H1312">
        <v>-0.842153649586874</v>
      </c>
      <c r="I1312">
        <v>-0.84536865948606899</v>
      </c>
      <c r="J1312">
        <v>-1.79808590389322</v>
      </c>
      <c r="K1312">
        <v>-1.0909092209555999</v>
      </c>
      <c r="L1312">
        <v>-1.54010171176215</v>
      </c>
      <c r="M1312">
        <v>-1.0909092209555999</v>
      </c>
      <c r="N1312">
        <v>-1.3378273651393999</v>
      </c>
      <c r="O1312">
        <v>-1.0909092209555999</v>
      </c>
      <c r="P1312">
        <v>-0.59365518017472896</v>
      </c>
      <c r="Q1312">
        <v>-0.59279479244343403</v>
      </c>
      <c r="R1312">
        <v>-0.23196747684090999</v>
      </c>
      <c r="S1312">
        <v>-0.230495350311548</v>
      </c>
      <c r="T1312">
        <v>-1.49216669704517E-2</v>
      </c>
      <c r="U1312">
        <v>-1.26250455474365E-2</v>
      </c>
      <c r="V1312">
        <v>28.735545722907201</v>
      </c>
      <c r="W1312">
        <v>-1.2417341758888E-4</v>
      </c>
    </row>
    <row r="1313" spans="1:23" x14ac:dyDescent="0.3">
      <c r="A1313">
        <v>0</v>
      </c>
      <c r="B1313">
        <v>-0.96668254931957098</v>
      </c>
      <c r="C1313">
        <v>-0.96145168841934803</v>
      </c>
      <c r="D1313">
        <v>-0.88542519634070305</v>
      </c>
      <c r="E1313">
        <v>-0.87877773877225196</v>
      </c>
      <c r="F1313">
        <v>-0.81369075938352997</v>
      </c>
      <c r="G1313">
        <v>-0.81393277594458502</v>
      </c>
      <c r="H1313">
        <v>-0.84078178891918498</v>
      </c>
      <c r="I1313">
        <v>-0.844020597330294</v>
      </c>
      <c r="J1313">
        <v>-1.79667112787617</v>
      </c>
      <c r="K1313">
        <v>-1.0909092209555999</v>
      </c>
      <c r="L1313">
        <v>-1.5387556003040701</v>
      </c>
      <c r="M1313">
        <v>-1.0909092209555999</v>
      </c>
      <c r="N1313">
        <v>-1.33641545014565</v>
      </c>
      <c r="O1313">
        <v>-1.0909092209555999</v>
      </c>
      <c r="P1313">
        <v>-0.59372527524534102</v>
      </c>
      <c r="Q1313">
        <v>-0.592888165839908</v>
      </c>
      <c r="R1313">
        <v>-0.23207905674923099</v>
      </c>
      <c r="S1313">
        <v>-0.23054957970755</v>
      </c>
      <c r="T1313">
        <v>-1.4924527993741899E-2</v>
      </c>
      <c r="U1313">
        <v>-1.26766740131748E-2</v>
      </c>
      <c r="V1313">
        <v>28.7455593044232</v>
      </c>
      <c r="W1313">
        <v>-1.1415983607290199E-4</v>
      </c>
    </row>
    <row r="1314" spans="1:23" x14ac:dyDescent="0.3">
      <c r="A1314">
        <v>0</v>
      </c>
      <c r="B1314">
        <v>-0.96535932604781705</v>
      </c>
      <c r="C1314">
        <v>-0.96008893100758197</v>
      </c>
      <c r="D1314">
        <v>-0.884096251022368</v>
      </c>
      <c r="E1314">
        <v>-0.87746023754707902</v>
      </c>
      <c r="F1314">
        <v>-0.81248340755503201</v>
      </c>
      <c r="G1314">
        <v>-0.81263400141731101</v>
      </c>
      <c r="H1314">
        <v>-0.83935842983227105</v>
      </c>
      <c r="I1314">
        <v>-0.842683198988602</v>
      </c>
      <c r="J1314">
        <v>-1.79539940302364</v>
      </c>
      <c r="K1314">
        <v>-1.0909092209555999</v>
      </c>
      <c r="L1314">
        <v>-1.53754824847558</v>
      </c>
      <c r="M1314">
        <v>-1.0909092209555999</v>
      </c>
      <c r="N1314">
        <v>-1.33494202315116</v>
      </c>
      <c r="O1314">
        <v>-1.0909092209555999</v>
      </c>
      <c r="P1314">
        <v>-0.59374673292001801</v>
      </c>
      <c r="Q1314">
        <v>-0.59297100546881298</v>
      </c>
      <c r="R1314">
        <v>-0.23221924689045501</v>
      </c>
      <c r="S1314">
        <v>-0.23062396631309701</v>
      </c>
      <c r="T1314">
        <v>-1.51047724610295E-2</v>
      </c>
      <c r="U1314">
        <v>-1.2706064525156701E-2</v>
      </c>
      <c r="V1314">
        <v>28.7597213697101</v>
      </c>
      <c r="W1314">
        <v>-1.0629202202463401E-4</v>
      </c>
    </row>
    <row r="1315" spans="1:23" x14ac:dyDescent="0.3">
      <c r="A1315">
        <v>0</v>
      </c>
      <c r="B1315">
        <v>-0.96402036714796602</v>
      </c>
      <c r="C1315">
        <v>-0.95872084168877603</v>
      </c>
      <c r="D1315">
        <v>-0.88264714272584199</v>
      </c>
      <c r="E1315">
        <v>-0.87611672701926602</v>
      </c>
      <c r="F1315">
        <v>-0.81107006204963406</v>
      </c>
      <c r="G1315">
        <v>-0.81136617796017796</v>
      </c>
      <c r="H1315">
        <v>-0.83809242702632203</v>
      </c>
      <c r="I1315">
        <v>-0.84131927115821803</v>
      </c>
      <c r="J1315">
        <v>-1.79422924449792</v>
      </c>
      <c r="K1315">
        <v>-1.0909092209555999</v>
      </c>
      <c r="L1315">
        <v>-1.5363137169258201</v>
      </c>
      <c r="M1315">
        <v>-1.0909092209555999</v>
      </c>
      <c r="N1315">
        <v>-1.33353869122728</v>
      </c>
      <c r="O1315">
        <v>-1.0909092209555999</v>
      </c>
      <c r="P1315">
        <v>-0.59391982482908001</v>
      </c>
      <c r="Q1315">
        <v>-0.59305722630706104</v>
      </c>
      <c r="R1315">
        <v>-0.23227932837955001</v>
      </c>
      <c r="S1315">
        <v>-0.230694581569762</v>
      </c>
      <c r="T1315">
        <v>-1.5079023251417E-2</v>
      </c>
      <c r="U1315">
        <v>-1.27566526187894E-2</v>
      </c>
      <c r="V1315">
        <v>28.768447490745402</v>
      </c>
      <c r="W1315">
        <v>-1.07007277847204E-4</v>
      </c>
    </row>
    <row r="1316" spans="1:23" x14ac:dyDescent="0.3">
      <c r="A1316">
        <v>0</v>
      </c>
      <c r="B1316">
        <v>-0.96253549606031097</v>
      </c>
      <c r="C1316">
        <v>-0.95737355981208105</v>
      </c>
      <c r="D1316">
        <v>-0.88133536354724895</v>
      </c>
      <c r="E1316">
        <v>-0.87478270988691698</v>
      </c>
      <c r="F1316">
        <v>-0.80979261515052503</v>
      </c>
      <c r="G1316">
        <v>-0.81009601366580697</v>
      </c>
      <c r="H1316">
        <v>-0.83686218701150195</v>
      </c>
      <c r="I1316">
        <v>-0.83998252304909105</v>
      </c>
      <c r="J1316">
        <v>-1.79291603480768</v>
      </c>
      <c r="K1316">
        <v>-1.0909092209555999</v>
      </c>
      <c r="L1316">
        <v>-1.53502911746849</v>
      </c>
      <c r="M1316">
        <v>-1.0909092209555999</v>
      </c>
      <c r="N1316">
        <v>-1.33197943353407</v>
      </c>
      <c r="O1316">
        <v>-1.0909092209555999</v>
      </c>
      <c r="P1316">
        <v>-0.59394843506198303</v>
      </c>
      <c r="Q1316">
        <v>-0.59315151002912703</v>
      </c>
      <c r="R1316">
        <v>-0.232266453774744</v>
      </c>
      <c r="S1316">
        <v>-0.23075349264023901</v>
      </c>
      <c r="T1316">
        <v>-1.5179159066576801E-2</v>
      </c>
      <c r="U1316">
        <v>-1.2798137456498399E-2</v>
      </c>
      <c r="V1316">
        <v>28.777888867603401</v>
      </c>
      <c r="W1316">
        <v>-1.74956580991337E-4</v>
      </c>
    </row>
    <row r="1317" spans="1:23" x14ac:dyDescent="0.3">
      <c r="A1317">
        <v>0</v>
      </c>
      <c r="B1317">
        <v>-0.96124374404474999</v>
      </c>
      <c r="C1317">
        <v>-0.956016654493409</v>
      </c>
      <c r="D1317">
        <v>-0.880083665857752</v>
      </c>
      <c r="E1317">
        <v>-0.87343815898699895</v>
      </c>
      <c r="F1317">
        <v>-0.80856380564734998</v>
      </c>
      <c r="G1317">
        <v>-0.80881804658064504</v>
      </c>
      <c r="H1317">
        <v>-0.83549318736710398</v>
      </c>
      <c r="I1317">
        <v>-0.83864980638187403</v>
      </c>
      <c r="J1317">
        <v>-1.7917172660490499</v>
      </c>
      <c r="K1317">
        <v>-1.0909092209555999</v>
      </c>
      <c r="L1317">
        <v>-1.53372306033647</v>
      </c>
      <c r="M1317">
        <v>-1.0909092209555999</v>
      </c>
      <c r="N1317">
        <v>-1.33045021658542</v>
      </c>
      <c r="O1317">
        <v>-1.0909092209555999</v>
      </c>
      <c r="P1317">
        <v>-0.59403569627233599</v>
      </c>
      <c r="Q1317">
        <v>-0.59323695058829595</v>
      </c>
      <c r="R1317">
        <v>-0.23233368782206601</v>
      </c>
      <c r="S1317">
        <v>-0.230806291524596</v>
      </c>
      <c r="T1317">
        <v>-1.5242101578962899E-2</v>
      </c>
      <c r="U1317">
        <v>-1.28361110383512E-2</v>
      </c>
      <c r="V1317">
        <v>28.775027844313101</v>
      </c>
      <c r="W1317">
        <v>-1.51353138846533E-4</v>
      </c>
    </row>
    <row r="1318" spans="1:23" x14ac:dyDescent="0.3">
      <c r="A1318">
        <v>0</v>
      </c>
      <c r="B1318">
        <v>-0.95988761900515696</v>
      </c>
      <c r="C1318">
        <v>-0.95466703177947698</v>
      </c>
      <c r="D1318">
        <v>-0.87878476128396499</v>
      </c>
      <c r="E1318">
        <v>-0.87209438836616004</v>
      </c>
      <c r="F1318">
        <v>-0.80723915186395001</v>
      </c>
      <c r="G1318">
        <v>-0.807561797263186</v>
      </c>
      <c r="H1318">
        <v>-0.83412847925764</v>
      </c>
      <c r="I1318">
        <v>-0.837299533435375</v>
      </c>
      <c r="J1318">
        <v>-1.79047558194107</v>
      </c>
      <c r="K1318">
        <v>-1.0909092209555999</v>
      </c>
      <c r="L1318">
        <v>-1.5323669352968801</v>
      </c>
      <c r="M1318">
        <v>-1.0909092209555999</v>
      </c>
      <c r="N1318">
        <v>-1.3292957936877901</v>
      </c>
      <c r="O1318">
        <v>-1.0909092209555999</v>
      </c>
      <c r="P1318">
        <v>-0.59411151338952894</v>
      </c>
      <c r="Q1318">
        <v>-0.59332889347312401</v>
      </c>
      <c r="R1318">
        <v>-0.232312230147389</v>
      </c>
      <c r="S1318">
        <v>-0.23087053450211401</v>
      </c>
      <c r="T1318">
        <v>-1.5290738974897701E-2</v>
      </c>
      <c r="U1318">
        <v>-1.28437837826297E-2</v>
      </c>
      <c r="V1318">
        <v>28.787044142132199</v>
      </c>
      <c r="W1318">
        <v>-1.4849211555625401E-4</v>
      </c>
    </row>
    <row r="1319" spans="1:23" x14ac:dyDescent="0.3">
      <c r="A1319">
        <v>0</v>
      </c>
      <c r="B1319">
        <v>-0.95849143963950101</v>
      </c>
      <c r="C1319">
        <v>-0.95329465092573495</v>
      </c>
      <c r="D1319">
        <v>-0.87740145652311496</v>
      </c>
      <c r="E1319">
        <v>-0.87073748304748799</v>
      </c>
      <c r="F1319">
        <v>-0.80599460673267898</v>
      </c>
      <c r="G1319">
        <v>-0.80627173585229595</v>
      </c>
      <c r="H1319">
        <v>-0.83278952035778997</v>
      </c>
      <c r="I1319">
        <v>-0.83596655667513198</v>
      </c>
      <c r="J1319">
        <v>-1.78911230434326</v>
      </c>
      <c r="K1319">
        <v>-1.0909092209555999</v>
      </c>
      <c r="L1319">
        <v>-1.53109091890942</v>
      </c>
      <c r="M1319">
        <v>-1.0909092209555999</v>
      </c>
      <c r="N1319">
        <v>-1.3277465495761001</v>
      </c>
      <c r="O1319">
        <v>-1.0909092209555999</v>
      </c>
      <c r="P1319">
        <v>-0.59419877459988202</v>
      </c>
      <c r="Q1319">
        <v>-0.59342239691611098</v>
      </c>
      <c r="R1319">
        <v>-0.23243811517216101</v>
      </c>
      <c r="S1319">
        <v>-0.230924633851603</v>
      </c>
      <c r="T1319">
        <v>-1.53179186961553E-2</v>
      </c>
      <c r="U1319">
        <v>-1.2894241829749201E-2</v>
      </c>
      <c r="V1319">
        <v>28.806499100506102</v>
      </c>
      <c r="W1319" s="1">
        <v>-8.4119091524970395E-5</v>
      </c>
    </row>
    <row r="1320" spans="1:23" x14ac:dyDescent="0.3">
      <c r="A1320">
        <v>0</v>
      </c>
      <c r="B1320">
        <v>-0.95719396557735903</v>
      </c>
      <c r="C1320">
        <v>-0.95192161983942702</v>
      </c>
      <c r="D1320">
        <v>-0.87598811101771701</v>
      </c>
      <c r="E1320">
        <v>-0.869405806752376</v>
      </c>
      <c r="F1320">
        <v>-0.80478868541582604</v>
      </c>
      <c r="G1320">
        <v>-0.805003652302137</v>
      </c>
      <c r="H1320">
        <v>-0.83146343606274498</v>
      </c>
      <c r="I1320">
        <v>-0.834624346612451</v>
      </c>
      <c r="J1320">
        <v>-1.78773043009405</v>
      </c>
      <c r="K1320">
        <v>-1.0909092209555999</v>
      </c>
      <c r="L1320">
        <v>-1.52969760056705</v>
      </c>
      <c r="M1320">
        <v>-1.0909092209555999</v>
      </c>
      <c r="N1320">
        <v>-1.32629314974464</v>
      </c>
      <c r="O1320">
        <v>-1.0909092209555999</v>
      </c>
      <c r="P1320">
        <v>-0.59439475469526704</v>
      </c>
      <c r="Q1320">
        <v>-0.59352474352199502</v>
      </c>
      <c r="R1320">
        <v>-0.232533959452385</v>
      </c>
      <c r="S1320">
        <v>-0.230994338782675</v>
      </c>
      <c r="T1320">
        <v>-1.5202047252899E-2</v>
      </c>
      <c r="U1320">
        <v>-1.2934166109299899E-2</v>
      </c>
      <c r="V1320">
        <v>28.8182292959963</v>
      </c>
      <c r="W1320">
        <v>-1.09153045314914E-4</v>
      </c>
    </row>
    <row r="1321" spans="1:23" x14ac:dyDescent="0.3">
      <c r="A1321">
        <v>0</v>
      </c>
      <c r="B1321">
        <v>-0.95583784053776699</v>
      </c>
      <c r="C1321">
        <v>-0.95060112754445003</v>
      </c>
      <c r="D1321">
        <v>-0.87470923360696196</v>
      </c>
      <c r="E1321">
        <v>-0.86808609473647802</v>
      </c>
      <c r="F1321">
        <v>-0.80343256037623401</v>
      </c>
      <c r="G1321">
        <v>-0.80370851907723195</v>
      </c>
      <c r="H1321">
        <v>-0.83020601632666702</v>
      </c>
      <c r="I1321">
        <v>-0.83328811868937702</v>
      </c>
      <c r="J1321">
        <v>-1.7864687188230399</v>
      </c>
      <c r="K1321">
        <v>-1.0909092209555999</v>
      </c>
      <c r="L1321">
        <v>-1.52840870957478</v>
      </c>
      <c r="M1321">
        <v>-1.0909092209555999</v>
      </c>
      <c r="N1321">
        <v>-1.3248712211693701</v>
      </c>
      <c r="O1321">
        <v>-1.0909092209555999</v>
      </c>
      <c r="P1321">
        <v>-0.59429175785681698</v>
      </c>
      <c r="Q1321">
        <v>-0.59362058780222005</v>
      </c>
      <c r="R1321">
        <v>-0.232574013778449</v>
      </c>
      <c r="S1321">
        <v>-0.23105038882986201</v>
      </c>
      <c r="T1321">
        <v>-1.52077692994796E-2</v>
      </c>
      <c r="U1321">
        <v>-1.29725298306923E-2</v>
      </c>
      <c r="V1321">
        <v>28.8152252215415</v>
      </c>
      <c r="W1321" s="1">
        <v>-9.9854719621506396E-5</v>
      </c>
    </row>
    <row r="1322" spans="1:23" x14ac:dyDescent="0.3">
      <c r="A1322">
        <v>-1</v>
      </c>
      <c r="B1322">
        <v>-0.95453035289410904</v>
      </c>
      <c r="C1322">
        <v>-0.94923876027222498</v>
      </c>
      <c r="D1322">
        <v>-0.873251542240565</v>
      </c>
      <c r="E1322">
        <v>-0.86677405546485897</v>
      </c>
      <c r="F1322">
        <v>-0.80220375087305895</v>
      </c>
      <c r="G1322">
        <v>-0.80245057915510198</v>
      </c>
      <c r="H1322">
        <v>-0.82888565407820303</v>
      </c>
      <c r="I1322">
        <v>-0.83195631234775203</v>
      </c>
      <c r="J1322">
        <v>-1.78529283825073</v>
      </c>
      <c r="K1322">
        <v>-1.0909092209555999</v>
      </c>
      <c r="L1322">
        <v>-1.52716845597844</v>
      </c>
      <c r="M1322">
        <v>-1.0909092209555999</v>
      </c>
      <c r="N1322">
        <v>-1.3233563093371701</v>
      </c>
      <c r="O1322">
        <v>-1.0909092209555999</v>
      </c>
      <c r="P1322">
        <v>-0.59430463246162302</v>
      </c>
      <c r="Q1322">
        <v>-0.59370875933816503</v>
      </c>
      <c r="R1322">
        <v>-0.23270705136144701</v>
      </c>
      <c r="S1322">
        <v>-0.231109820086392</v>
      </c>
      <c r="T1322">
        <v>-1.52506846488338E-2</v>
      </c>
      <c r="U1322">
        <v>-1.29945076914222E-2</v>
      </c>
      <c r="V1322">
        <v>28.817514040173702</v>
      </c>
      <c r="W1322">
        <v>-1.23458161766311E-4</v>
      </c>
    </row>
    <row r="1323" spans="1:23" x14ac:dyDescent="0.3">
      <c r="A1323">
        <v>-1</v>
      </c>
      <c r="B1323">
        <v>-0.95317565836616203</v>
      </c>
      <c r="C1323">
        <v>-0.94781787206906098</v>
      </c>
      <c r="D1323">
        <v>-0.87193117999210101</v>
      </c>
      <c r="E1323">
        <v>-0.86542911442540105</v>
      </c>
      <c r="F1323">
        <v>-0.80084762583346603</v>
      </c>
      <c r="G1323">
        <v>-0.80118483644217997</v>
      </c>
      <c r="H1323">
        <v>-0.82742367117687099</v>
      </c>
      <c r="I1323">
        <v>-0.83061527270369095</v>
      </c>
      <c r="J1323">
        <v>-1.78399679470024</v>
      </c>
      <c r="K1323">
        <v>-1.0909092209555999</v>
      </c>
      <c r="L1323">
        <v>-1.52595681261501</v>
      </c>
      <c r="M1323">
        <v>-1.0909092209555999</v>
      </c>
      <c r="N1323">
        <v>-1.3217298175966501</v>
      </c>
      <c r="O1323">
        <v>-1.0909092209555999</v>
      </c>
      <c r="P1323">
        <v>-0.59440762930007296</v>
      </c>
      <c r="Q1323">
        <v>-0.59378899803680696</v>
      </c>
      <c r="R1323">
        <v>-0.23275711926902701</v>
      </c>
      <c r="S1323">
        <v>-0.231154686133444</v>
      </c>
      <c r="T1323">
        <v>-1.53279322776713E-2</v>
      </c>
      <c r="U1323">
        <v>-1.30128442497826E-2</v>
      </c>
      <c r="V1323">
        <v>28.8293872868284</v>
      </c>
      <c r="W1323">
        <v>-1.2417341758888E-4</v>
      </c>
    </row>
    <row r="1324" spans="1:23" x14ac:dyDescent="0.3">
      <c r="A1324">
        <v>-1</v>
      </c>
      <c r="B1324">
        <v>-0.94840061049468605</v>
      </c>
      <c r="C1324">
        <v>-0.94306922363976398</v>
      </c>
      <c r="D1324">
        <v>-0.87012158276099905</v>
      </c>
      <c r="E1324">
        <v>-0.86363902417127902</v>
      </c>
      <c r="F1324">
        <v>-0.797586059282548</v>
      </c>
      <c r="G1324">
        <v>-0.79788490616986896</v>
      </c>
      <c r="H1324">
        <v>-0.82617054297572801</v>
      </c>
      <c r="I1324">
        <v>-0.82926447957113902</v>
      </c>
      <c r="J1324">
        <v>-1.78271791728948</v>
      </c>
      <c r="K1324">
        <v>-1.0909092209555999</v>
      </c>
      <c r="L1324">
        <v>-1.52459496552884</v>
      </c>
      <c r="M1324">
        <v>-1.0909092209555999</v>
      </c>
      <c r="N1324">
        <v>-1.3203808451152801</v>
      </c>
      <c r="O1324">
        <v>-1.0909092209555999</v>
      </c>
      <c r="P1324">
        <v>-0.59416015078546403</v>
      </c>
      <c r="Q1324">
        <v>-0.59341251338110801</v>
      </c>
      <c r="R1324">
        <v>-0.232586888383256</v>
      </c>
      <c r="S1324">
        <v>-0.23103829450413499</v>
      </c>
      <c r="T1324">
        <v>-1.5054704553449601E-2</v>
      </c>
      <c r="U1324">
        <v>-1.2670821920081E-2</v>
      </c>
      <c r="V1324">
        <v>28.855136496440899</v>
      </c>
      <c r="W1324">
        <v>1.2473560866541999E-4</v>
      </c>
    </row>
    <row r="1325" spans="1:23" x14ac:dyDescent="0.3">
      <c r="A1325">
        <v>-1</v>
      </c>
      <c r="B1325">
        <v>-0.93645297723447996</v>
      </c>
      <c r="C1325">
        <v>-0.93123772191583998</v>
      </c>
      <c r="D1325">
        <v>-0.86246548443621196</v>
      </c>
      <c r="E1325">
        <v>-0.85611687375508205</v>
      </c>
      <c r="F1325">
        <v>-0.78859529359284497</v>
      </c>
      <c r="G1325">
        <v>-0.78889153954990199</v>
      </c>
      <c r="H1325">
        <v>-0.82458696658455899</v>
      </c>
      <c r="I1325">
        <v>-0.82774839732031702</v>
      </c>
      <c r="J1325">
        <v>-1.7788784240339299</v>
      </c>
      <c r="K1325">
        <v>-1.0909092209555999</v>
      </c>
      <c r="L1325">
        <v>-1.52045077329287</v>
      </c>
      <c r="M1325">
        <v>-1.0909092209555999</v>
      </c>
      <c r="N1325">
        <v>-1.3183623931839901</v>
      </c>
      <c r="O1325">
        <v>-1.0909092209555999</v>
      </c>
      <c r="P1325">
        <v>-0.590642522650065</v>
      </c>
      <c r="Q1325">
        <v>-0.58994183203697304</v>
      </c>
      <c r="R1325">
        <v>-0.230451134497062</v>
      </c>
      <c r="S1325">
        <v>-0.22897289578158</v>
      </c>
      <c r="T1325">
        <v>-1.36542336528579E-2</v>
      </c>
      <c r="U1325">
        <v>-1.12814049731108E-2</v>
      </c>
      <c r="V1325">
        <v>28.8528476778087</v>
      </c>
      <c r="W1325">
        <v>9.7660529334608198E-4</v>
      </c>
    </row>
    <row r="1326" spans="1:23" x14ac:dyDescent="0.3">
      <c r="A1326">
        <v>-1</v>
      </c>
      <c r="B1326">
        <v>-0.924183478854117</v>
      </c>
      <c r="C1326">
        <v>-0.919044820931749</v>
      </c>
      <c r="D1326">
        <v>-0.85104570997306195</v>
      </c>
      <c r="E1326">
        <v>-0.84477395678123002</v>
      </c>
      <c r="F1326">
        <v>-0.77961740250794898</v>
      </c>
      <c r="G1326">
        <v>-0.77980518967300205</v>
      </c>
      <c r="H1326">
        <v>-0.81926689377628403</v>
      </c>
      <c r="I1326">
        <v>-0.82243963855869096</v>
      </c>
      <c r="J1326">
        <v>-1.77130386487291</v>
      </c>
      <c r="K1326">
        <v>-1.0909092209555999</v>
      </c>
      <c r="L1326">
        <v>-1.51405209470416</v>
      </c>
      <c r="M1326">
        <v>-1.0909092209555999</v>
      </c>
      <c r="N1326">
        <v>-1.31358734531251</v>
      </c>
      <c r="O1326">
        <v>-1.0909092209555999</v>
      </c>
      <c r="P1326">
        <v>-0.58637959794754901</v>
      </c>
      <c r="Q1326">
        <v>-0.58556485654238499</v>
      </c>
      <c r="R1326">
        <v>-0.22757294506704101</v>
      </c>
      <c r="S1326">
        <v>-0.22595542653592801</v>
      </c>
      <c r="T1326">
        <v>-1.2341023962619701E-2</v>
      </c>
      <c r="U1326">
        <v>-9.9867919342594893E-3</v>
      </c>
      <c r="V1326">
        <v>28.866008384943999</v>
      </c>
      <c r="W1326">
        <v>1.6918611159158999E-3</v>
      </c>
    </row>
    <row r="1327" spans="1:23" x14ac:dyDescent="0.3">
      <c r="A1327">
        <v>-1</v>
      </c>
      <c r="B1327">
        <v>-0.91232739833919896</v>
      </c>
      <c r="C1327">
        <v>-0.907218911207892</v>
      </c>
      <c r="D1327">
        <v>-0.84045992379902801</v>
      </c>
      <c r="E1327">
        <v>-0.834340194981121</v>
      </c>
      <c r="F1327">
        <v>-0.77092418324043499</v>
      </c>
      <c r="G1327">
        <v>-0.77120573394150105</v>
      </c>
      <c r="H1327">
        <v>-0.81050071841486904</v>
      </c>
      <c r="I1327">
        <v>-0.81365980831339002</v>
      </c>
      <c r="J1327">
        <v>-1.7649123388424299</v>
      </c>
      <c r="K1327">
        <v>-1.0909092209555999</v>
      </c>
      <c r="L1327">
        <v>-1.5088378797576201</v>
      </c>
      <c r="M1327">
        <v>-1.0909092209555999</v>
      </c>
      <c r="N1327">
        <v>-1.3091670643290301</v>
      </c>
      <c r="O1327">
        <v>-1.0909092209555999</v>
      </c>
      <c r="P1327">
        <v>-0.58264882357702497</v>
      </c>
      <c r="Q1327">
        <v>-0.58162613779726302</v>
      </c>
      <c r="R1327">
        <v>-0.22480490503369599</v>
      </c>
      <c r="S1327">
        <v>-0.22335267562085301</v>
      </c>
      <c r="T1327">
        <v>-1.1173726460185799E-2</v>
      </c>
      <c r="U1327">
        <v>-8.7864626174741292E-3</v>
      </c>
      <c r="V1327">
        <v>28.864434822134299</v>
      </c>
      <c r="W1327">
        <v>2.1939707033599202E-3</v>
      </c>
    </row>
    <row r="1328" spans="1:23" x14ac:dyDescent="0.3">
      <c r="A1328">
        <v>-1</v>
      </c>
      <c r="B1328">
        <v>-0.900631535128538</v>
      </c>
      <c r="C1328">
        <v>-0.89558130883514198</v>
      </c>
      <c r="D1328">
        <v>-0.83013306023276501</v>
      </c>
      <c r="E1328">
        <v>-0.82412309067199396</v>
      </c>
      <c r="F1328">
        <v>-0.76250133067385295</v>
      </c>
      <c r="G1328">
        <v>-0.76270667411818704</v>
      </c>
      <c r="H1328">
        <v>-0.80267581971595503</v>
      </c>
      <c r="I1328">
        <v>-0.80584492319599199</v>
      </c>
      <c r="J1328">
        <v>-1.7587225149539101</v>
      </c>
      <c r="K1328">
        <v>-1.0909092209555999</v>
      </c>
      <c r="L1328">
        <v>-1.50392121123328</v>
      </c>
      <c r="M1328">
        <v>-1.0909092209555999</v>
      </c>
      <c r="N1328">
        <v>-1.30513874353632</v>
      </c>
      <c r="O1328">
        <v>-1.0909092209555999</v>
      </c>
      <c r="P1328">
        <v>-0.57874781832072897</v>
      </c>
      <c r="Q1328">
        <v>-0.57783879319349896</v>
      </c>
      <c r="R1328">
        <v>-0.22224142816560599</v>
      </c>
      <c r="S1328">
        <v>-0.22084199763711901</v>
      </c>
      <c r="T1328">
        <v>-9.9978458878810204E-3</v>
      </c>
      <c r="U1328">
        <v>-7.5926356263484899E-3</v>
      </c>
      <c r="V1328">
        <v>28.863719566311701</v>
      </c>
      <c r="W1328">
        <v>2.53228670743545E-3</v>
      </c>
    </row>
    <row r="1329" spans="1:23" x14ac:dyDescent="0.3">
      <c r="A1329">
        <v>-1</v>
      </c>
      <c r="B1329">
        <v>-0.88923607936335503</v>
      </c>
      <c r="C1329">
        <v>-0.88413383446468197</v>
      </c>
      <c r="D1329">
        <v>-0.82012949229830401</v>
      </c>
      <c r="E1329">
        <v>-0.81397139975900401</v>
      </c>
      <c r="F1329">
        <v>-0.75419291903888197</v>
      </c>
      <c r="G1329">
        <v>-0.75434078192438403</v>
      </c>
      <c r="H1329">
        <v>-0.794972514506878</v>
      </c>
      <c r="I1329">
        <v>-0.79818297277811101</v>
      </c>
      <c r="J1329">
        <v>-1.75271293553268</v>
      </c>
      <c r="K1329">
        <v>-1.0909092209555999</v>
      </c>
      <c r="L1329">
        <v>-1.49913758029193</v>
      </c>
      <c r="M1329">
        <v>-1.0909092209555999</v>
      </c>
      <c r="N1329">
        <v>-1.30123916879167</v>
      </c>
      <c r="O1329">
        <v>-1.0909092209555999</v>
      </c>
      <c r="P1329">
        <v>-0.57501132190362403</v>
      </c>
      <c r="Q1329">
        <v>-0.57416901063766301</v>
      </c>
      <c r="R1329">
        <v>-0.21987107036960901</v>
      </c>
      <c r="S1329">
        <v>-0.218422872398675</v>
      </c>
      <c r="T1329">
        <v>-8.9936267129929904E-3</v>
      </c>
      <c r="U1329">
        <v>-6.4678633337291397E-3</v>
      </c>
      <c r="V1329">
        <v>28.8624321058311</v>
      </c>
      <c r="W1329">
        <v>2.7676058730609198E-3</v>
      </c>
    </row>
    <row r="1330" spans="1:23" x14ac:dyDescent="0.3">
      <c r="A1330">
        <v>-1</v>
      </c>
      <c r="B1330">
        <v>-0.87808094955455596</v>
      </c>
      <c r="C1330">
        <v>-0.87290067674796601</v>
      </c>
      <c r="D1330">
        <v>-0.81032905701745195</v>
      </c>
      <c r="E1330">
        <v>-0.80212871403494501</v>
      </c>
      <c r="F1330">
        <v>-0.74594029735807099</v>
      </c>
      <c r="G1330">
        <v>-0.74610012452278696</v>
      </c>
      <c r="H1330">
        <v>-0.787376497671186</v>
      </c>
      <c r="I1330">
        <v>-0.790653409710662</v>
      </c>
      <c r="J1330">
        <v>-1.7467205222511899</v>
      </c>
      <c r="K1330">
        <v>-1.0909092209555999</v>
      </c>
      <c r="L1330">
        <v>-1.49412363697572</v>
      </c>
      <c r="M1330">
        <v>-1.0909092209555999</v>
      </c>
      <c r="N1330">
        <v>-1.29727951255792</v>
      </c>
      <c r="O1330">
        <v>-1.0909092209555999</v>
      </c>
      <c r="P1330">
        <v>-0.57142359869761405</v>
      </c>
      <c r="Q1330">
        <v>-0.570601704734225</v>
      </c>
      <c r="R1330">
        <v>-0.21757509917915999</v>
      </c>
      <c r="S1330">
        <v>-0.216075012649461</v>
      </c>
      <c r="T1330">
        <v>-7.7619561865277503E-3</v>
      </c>
      <c r="U1330">
        <v>-5.3497234132827099E-3</v>
      </c>
      <c r="V1330">
        <v>28.852275473150598</v>
      </c>
      <c r="W1330">
        <v>2.9449893170582402E-3</v>
      </c>
    </row>
    <row r="1331" spans="1:23" x14ac:dyDescent="0.3">
      <c r="A1331">
        <v>-1</v>
      </c>
      <c r="B1331">
        <v>-0.86688862644298303</v>
      </c>
      <c r="C1331">
        <v>-0.86183683959142898</v>
      </c>
      <c r="D1331">
        <v>-0.800484275875601</v>
      </c>
      <c r="E1331">
        <v>-0.79366359635157502</v>
      </c>
      <c r="F1331">
        <v>-0.73784360144658101</v>
      </c>
      <c r="G1331">
        <v>-0.73796467475036498</v>
      </c>
      <c r="H1331">
        <v>-0.78008947135084505</v>
      </c>
      <c r="I1331">
        <v>-0.78320603603955097</v>
      </c>
      <c r="J1331">
        <v>-1.7409240890650799</v>
      </c>
      <c r="K1331">
        <v>-1.0909092209555999</v>
      </c>
      <c r="L1331">
        <v>-1.4892699109637599</v>
      </c>
      <c r="M1331">
        <v>-1.0909092209555999</v>
      </c>
      <c r="N1331">
        <v>-1.2934614769770401</v>
      </c>
      <c r="O1331">
        <v>-1.0909092209555999</v>
      </c>
      <c r="P1331">
        <v>-0.56802327251711704</v>
      </c>
      <c r="Q1331">
        <v>-0.56711515771548004</v>
      </c>
      <c r="R1331">
        <v>-0.21531775180313001</v>
      </c>
      <c r="S1331">
        <v>-0.213747310109793</v>
      </c>
      <c r="T1331">
        <v>-6.61182482383547E-3</v>
      </c>
      <c r="U1331">
        <v>-4.2699472142286596E-3</v>
      </c>
      <c r="V1331">
        <v>28.848985296366799</v>
      </c>
      <c r="W1331">
        <v>2.96930801502561E-3</v>
      </c>
    </row>
    <row r="1332" spans="1:23" x14ac:dyDescent="0.3">
      <c r="A1332">
        <v>-1</v>
      </c>
      <c r="B1332">
        <v>-0.85595093440424597</v>
      </c>
      <c r="C1332">
        <v>-0.850936730995005</v>
      </c>
      <c r="D1332">
        <v>-0.79074821361878</v>
      </c>
      <c r="E1332">
        <v>-0.784846312710474</v>
      </c>
      <c r="F1332">
        <v>-0.72982558367557304</v>
      </c>
      <c r="G1332">
        <v>-0.72995836116554402</v>
      </c>
      <c r="H1332">
        <v>-0.772708031261924</v>
      </c>
      <c r="I1332">
        <v>-0.77584995502070397</v>
      </c>
      <c r="J1332">
        <v>-1.7350260895521701</v>
      </c>
      <c r="K1332">
        <v>-1.0909092209555999</v>
      </c>
      <c r="L1332">
        <v>-1.48453491741835</v>
      </c>
      <c r="M1332">
        <v>-1.0909092209555999</v>
      </c>
      <c r="N1332">
        <v>-1.2895604717207501</v>
      </c>
      <c r="O1332">
        <v>-1.0909092209555999</v>
      </c>
      <c r="P1332">
        <v>-0.56469018038394203</v>
      </c>
      <c r="Q1332">
        <v>-0.56371171041866597</v>
      </c>
      <c r="R1332">
        <v>-0.213044668799003</v>
      </c>
      <c r="S1332">
        <v>-0.21150985985028101</v>
      </c>
      <c r="T1332">
        <v>-5.5131918803682104E-3</v>
      </c>
      <c r="U1332">
        <v>-3.2347769692003302E-3</v>
      </c>
      <c r="V1332">
        <v>28.838542561357301</v>
      </c>
      <c r="W1332">
        <v>3.01007759691209E-3</v>
      </c>
    </row>
    <row r="1333" spans="1:23" x14ac:dyDescent="0.3">
      <c r="A1333">
        <v>-1</v>
      </c>
      <c r="B1333">
        <v>-0.84521494450747303</v>
      </c>
      <c r="C1333">
        <v>-0.84021803728448696</v>
      </c>
      <c r="D1333">
        <v>-0.78118810429431196</v>
      </c>
      <c r="E1333">
        <v>-0.77540103445715602</v>
      </c>
      <c r="F1333">
        <v>-0.72193917297591803</v>
      </c>
      <c r="G1333">
        <v>-0.722060246279702</v>
      </c>
      <c r="H1333">
        <v>-0.76545104568613098</v>
      </c>
      <c r="I1333">
        <v>-0.76858061502615704</v>
      </c>
      <c r="J1333">
        <v>-1.72919103255165</v>
      </c>
      <c r="K1333">
        <v>-1.0909092209555999</v>
      </c>
      <c r="L1333">
        <v>-1.4799572801539</v>
      </c>
      <c r="M1333">
        <v>-1.0909092209555999</v>
      </c>
      <c r="N1333">
        <v>-1.2857095343720299</v>
      </c>
      <c r="O1333">
        <v>-1.0909092209555999</v>
      </c>
      <c r="P1333">
        <v>-0.56133420006444401</v>
      </c>
      <c r="Q1333">
        <v>-0.560386421076282</v>
      </c>
      <c r="R1333">
        <v>-0.21076729425994001</v>
      </c>
      <c r="S1333">
        <v>-0.20932013666111199</v>
      </c>
      <c r="T1333">
        <v>-4.4302945649974997E-3</v>
      </c>
      <c r="U1333">
        <v>-2.2358897013532702E-3</v>
      </c>
      <c r="V1333">
        <v>28.832105258954101</v>
      </c>
      <c r="W1333">
        <v>3.01651489931522E-3</v>
      </c>
    </row>
    <row r="1334" spans="1:23" x14ac:dyDescent="0.3">
      <c r="A1334">
        <v>-1</v>
      </c>
      <c r="B1334">
        <v>-0.83467350419443798</v>
      </c>
      <c r="C1334">
        <v>-0.82964876701762902</v>
      </c>
      <c r="D1334">
        <v>-0.771911236275581</v>
      </c>
      <c r="E1334">
        <v>-0.76607904029834695</v>
      </c>
      <c r="F1334">
        <v>-0.71427592209290502</v>
      </c>
      <c r="G1334">
        <v>-0.71420582702229296</v>
      </c>
      <c r="H1334">
        <v>-0.75838717918243104</v>
      </c>
      <c r="I1334">
        <v>-0.76139970666058199</v>
      </c>
      <c r="J1334">
        <v>-1.7236406473685</v>
      </c>
      <c r="K1334">
        <v>-1.0909092209555999</v>
      </c>
      <c r="L1334">
        <v>-1.4752666324694901</v>
      </c>
      <c r="M1334">
        <v>-1.0909092209555999</v>
      </c>
      <c r="N1334">
        <v>-1.28202453637415</v>
      </c>
      <c r="O1334">
        <v>-1.0909092209555999</v>
      </c>
      <c r="P1334">
        <v>-0.55813414551426699</v>
      </c>
      <c r="Q1334">
        <v>-0.55716946047938998</v>
      </c>
      <c r="R1334">
        <v>-0.20880034074787299</v>
      </c>
      <c r="S1334">
        <v>-0.20718438277491799</v>
      </c>
      <c r="T1334">
        <v>-3.6735539047186199E-3</v>
      </c>
      <c r="U1334">
        <v>-1.22581843337148E-3</v>
      </c>
      <c r="V1334">
        <v>28.835681538067</v>
      </c>
      <c r="W1334">
        <v>3.1316710867489599E-3</v>
      </c>
    </row>
    <row r="1335" spans="1:23" x14ac:dyDescent="0.3">
      <c r="A1335">
        <v>-1</v>
      </c>
      <c r="B1335">
        <v>-0.82431087783704704</v>
      </c>
      <c r="C1335">
        <v>-0.81924101452015896</v>
      </c>
      <c r="D1335">
        <v>-0.76263579876849596</v>
      </c>
      <c r="E1335">
        <v>-0.756880590327073</v>
      </c>
      <c r="F1335">
        <v>-0.70642527418437895</v>
      </c>
      <c r="G1335">
        <v>-0.706478203115249</v>
      </c>
      <c r="H1335">
        <v>-0.75132617370202204</v>
      </c>
      <c r="I1335">
        <v>-0.75429604592384503</v>
      </c>
      <c r="J1335">
        <v>-1.7180874011620699</v>
      </c>
      <c r="K1335">
        <v>-1.0909092209555999</v>
      </c>
      <c r="L1335">
        <v>-1.4706618154837801</v>
      </c>
      <c r="M1335">
        <v>-1.0909092209555999</v>
      </c>
      <c r="N1335">
        <v>-1.2781478498158201</v>
      </c>
      <c r="O1335">
        <v>-1.0909092209555999</v>
      </c>
      <c r="P1335">
        <v>-0.55494839608054103</v>
      </c>
      <c r="Q1335">
        <v>-0.55402558602291296</v>
      </c>
      <c r="R1335">
        <v>-0.20685770593377401</v>
      </c>
      <c r="S1335">
        <v>-0.205143562843357</v>
      </c>
      <c r="T1335">
        <v>-2.7022364976688001E-3</v>
      </c>
      <c r="U1335">
        <v>-2.36034421448042E-4</v>
      </c>
      <c r="V1335">
        <v>28.836253742725098</v>
      </c>
      <c r="W1335">
        <v>3.1817389943288501E-3</v>
      </c>
    </row>
    <row r="1336" spans="1:23" x14ac:dyDescent="0.3">
      <c r="A1336">
        <v>-1</v>
      </c>
      <c r="B1336">
        <v>-0.81400690245710605</v>
      </c>
      <c r="C1336">
        <v>-0.80896239821029103</v>
      </c>
      <c r="D1336">
        <v>-0.75360783977601997</v>
      </c>
      <c r="E1336">
        <v>-0.74779697142694901</v>
      </c>
      <c r="F1336">
        <v>-0.69876774534794595</v>
      </c>
      <c r="G1336">
        <v>-0.69883445920921505</v>
      </c>
      <c r="H1336">
        <v>-0.744190781616065</v>
      </c>
      <c r="I1336">
        <v>-0.74725922909488995</v>
      </c>
      <c r="J1336">
        <v>-1.7123238697437999</v>
      </c>
      <c r="K1336">
        <v>-1.0909092209555999</v>
      </c>
      <c r="L1336">
        <v>-1.4660627205446599</v>
      </c>
      <c r="M1336">
        <v>-1.0909092209555999</v>
      </c>
      <c r="N1336">
        <v>-1.27432981423495</v>
      </c>
      <c r="O1336">
        <v>-1.0909092209555999</v>
      </c>
      <c r="P1336">
        <v>-0.55198866748674702</v>
      </c>
      <c r="Q1336">
        <v>-0.55096676198606398</v>
      </c>
      <c r="R1336">
        <v>-0.204714799489355</v>
      </c>
      <c r="S1336">
        <v>-0.20310989547002101</v>
      </c>
      <c r="T1336">
        <v>-1.6994478344259001E-3</v>
      </c>
      <c r="U1336">
        <v>7.0914363644968296E-4</v>
      </c>
      <c r="V1336">
        <v>28.831246951967099</v>
      </c>
      <c r="W1336">
        <v>3.2024814131833799E-3</v>
      </c>
    </row>
    <row r="1337" spans="1:23" x14ac:dyDescent="0.3">
      <c r="A1337">
        <v>-1</v>
      </c>
      <c r="B1337">
        <v>-0.80390462921912997</v>
      </c>
      <c r="C1337">
        <v>-0.79883281520454397</v>
      </c>
      <c r="D1337">
        <v>-0.74464282329592901</v>
      </c>
      <c r="E1337">
        <v>-0.73884899104008706</v>
      </c>
      <c r="F1337">
        <v>-0.69128903046715595</v>
      </c>
      <c r="G1337">
        <v>-0.69128655958340501</v>
      </c>
      <c r="H1337">
        <v>-0.73729285446320203</v>
      </c>
      <c r="I1337">
        <v>-0.74029679887148203</v>
      </c>
      <c r="J1337">
        <v>-1.70706530893627</v>
      </c>
      <c r="K1337">
        <v>-1.0909092209555999</v>
      </c>
      <c r="L1337">
        <v>-1.4615265681179199</v>
      </c>
      <c r="M1337">
        <v>-1.0909092209555999</v>
      </c>
      <c r="N1337">
        <v>-1.27070775874945</v>
      </c>
      <c r="O1337">
        <v>-1.0909092209555999</v>
      </c>
      <c r="P1337">
        <v>-0.54898745405524396</v>
      </c>
      <c r="Q1337">
        <v>-0.54796749925225896</v>
      </c>
      <c r="R1337">
        <v>-0.20269920858135301</v>
      </c>
      <c r="S1337">
        <v>-0.20110561860866699</v>
      </c>
      <c r="T1337">
        <v>-8.2111368431016002E-4</v>
      </c>
      <c r="U1337">
        <v>1.6193391822980801E-3</v>
      </c>
      <c r="V1337">
        <v>28.826955417031598</v>
      </c>
      <c r="W1337">
        <v>3.1445456915552201E-3</v>
      </c>
    </row>
    <row r="1338" spans="1:23" x14ac:dyDescent="0.3">
      <c r="A1338">
        <v>-1</v>
      </c>
      <c r="B1338">
        <v>-0.79391965793605501</v>
      </c>
      <c r="C1338">
        <v>-0.78887086215430402</v>
      </c>
      <c r="D1338">
        <v>-0.73564776607129101</v>
      </c>
      <c r="E1338">
        <v>-0.73001324079411301</v>
      </c>
      <c r="F1338">
        <v>-0.68389471577342897</v>
      </c>
      <c r="G1338">
        <v>-0.68384321735420395</v>
      </c>
      <c r="H1338">
        <v>-0.73038205270553203</v>
      </c>
      <c r="I1338">
        <v>-0.73341486743974105</v>
      </c>
      <c r="J1338">
        <v>-1.7016436698011901</v>
      </c>
      <c r="K1338">
        <v>-1.0909092209555999</v>
      </c>
      <c r="L1338">
        <v>-1.45723932471744</v>
      </c>
      <c r="M1338">
        <v>-1.0909092209555999</v>
      </c>
      <c r="N1338">
        <v>-1.2669469436343801</v>
      </c>
      <c r="O1338">
        <v>-1.0909092209555999</v>
      </c>
      <c r="P1338">
        <v>-0.54602772546144995</v>
      </c>
      <c r="Q1338">
        <v>-0.54504288321702798</v>
      </c>
      <c r="R1338">
        <v>-0.20065643795209301</v>
      </c>
      <c r="S1338">
        <v>-0.19917676872496601</v>
      </c>
      <c r="T1338" s="1">
        <v>-2.00271630319551E-5</v>
      </c>
      <c r="U1338">
        <v>2.5183507280117502E-3</v>
      </c>
      <c r="V1338">
        <v>28.836539845054102</v>
      </c>
      <c r="W1338">
        <v>3.1738711802805799E-3</v>
      </c>
    </row>
    <row r="1339" spans="1:23" x14ac:dyDescent="0.3">
      <c r="A1339">
        <v>-1</v>
      </c>
      <c r="B1339">
        <v>-0.78411493112026798</v>
      </c>
      <c r="C1339">
        <v>-0.77901502705883197</v>
      </c>
      <c r="D1339">
        <v>-0.72682723126736004</v>
      </c>
      <c r="E1339">
        <v>-0.72128933054948496</v>
      </c>
      <c r="F1339">
        <v>-0.67649754005641205</v>
      </c>
      <c r="G1339">
        <v>-0.67645254396284604</v>
      </c>
      <c r="H1339">
        <v>-0.72373160406727799</v>
      </c>
      <c r="I1339">
        <v>-0.726591196845912</v>
      </c>
      <c r="J1339">
        <v>-1.69635363773746</v>
      </c>
      <c r="K1339">
        <v>-1.0909092209555999</v>
      </c>
      <c r="L1339">
        <v>-1.45260160596389</v>
      </c>
      <c r="M1339">
        <v>-1.0909092209555999</v>
      </c>
      <c r="N1339">
        <v>-1.26343360703392</v>
      </c>
      <c r="O1339">
        <v>-1.0909092209555999</v>
      </c>
      <c r="P1339">
        <v>-0.54329544821923303</v>
      </c>
      <c r="Q1339">
        <v>-0.54220084671767499</v>
      </c>
      <c r="R1339">
        <v>-0.198925518861474</v>
      </c>
      <c r="S1339">
        <v>-0.19729369521390999</v>
      </c>
      <c r="T1339">
        <v>7.4243554382747898E-4</v>
      </c>
      <c r="U1339">
        <v>3.3890121338490298E-3</v>
      </c>
      <c r="V1339">
        <v>28.820947268122101</v>
      </c>
      <c r="W1339">
        <v>3.12451852852327E-3</v>
      </c>
    </row>
    <row r="1340" spans="1:23" x14ac:dyDescent="0.3">
      <c r="A1340">
        <v>-1</v>
      </c>
      <c r="B1340">
        <v>-0.77450332337657501</v>
      </c>
      <c r="C1340">
        <v>-0.76929235959287001</v>
      </c>
      <c r="D1340">
        <v>-0.71824559190816695</v>
      </c>
      <c r="E1340">
        <v>-0.71265671295711996</v>
      </c>
      <c r="F1340">
        <v>-0.66923769345732798</v>
      </c>
      <c r="G1340">
        <v>-0.66915615429355502</v>
      </c>
      <c r="H1340">
        <v>-0.71709832156876496</v>
      </c>
      <c r="I1340">
        <v>-0.71982604718302001</v>
      </c>
      <c r="J1340">
        <v>-1.69116088046561</v>
      </c>
      <c r="K1340">
        <v>-1.0909092209555999</v>
      </c>
      <c r="L1340">
        <v>-1.44822424032977</v>
      </c>
      <c r="M1340">
        <v>-1.0909092209555999</v>
      </c>
      <c r="N1340">
        <v>-1.2596713614071999</v>
      </c>
      <c r="O1340">
        <v>-1.0909092209555999</v>
      </c>
      <c r="P1340">
        <v>-0.54052025562766204</v>
      </c>
      <c r="Q1340">
        <v>-0.539409398311955</v>
      </c>
      <c r="R1340">
        <v>-0.197157406468082</v>
      </c>
      <c r="S1340">
        <v>-0.19546576142444799</v>
      </c>
      <c r="T1340">
        <v>1.64079685697518E-3</v>
      </c>
      <c r="U1340">
        <v>4.2444580976425403E-3</v>
      </c>
      <c r="V1340">
        <v>28.795627212003101</v>
      </c>
      <c r="W1340">
        <v>3.1717254128128701E-3</v>
      </c>
    </row>
    <row r="1341" spans="1:23" x14ac:dyDescent="0.3">
      <c r="A1341">
        <v>-1</v>
      </c>
      <c r="B1341">
        <v>-0.76476726111975402</v>
      </c>
      <c r="C1341">
        <v>-0.75971508412865996</v>
      </c>
      <c r="D1341">
        <v>-0.70972975608465105</v>
      </c>
      <c r="E1341">
        <v>-0.70414347806386801</v>
      </c>
      <c r="F1341">
        <v>-0.66214950825566099</v>
      </c>
      <c r="G1341">
        <v>-0.66194065355547105</v>
      </c>
      <c r="H1341">
        <v>-0.71035059813864199</v>
      </c>
      <c r="I1341">
        <v>-0.71312826161396303</v>
      </c>
      <c r="J1341">
        <v>-1.6858636958436599</v>
      </c>
      <c r="K1341">
        <v>-1.0909092209555999</v>
      </c>
      <c r="L1341">
        <v>-1.4438797764634801</v>
      </c>
      <c r="M1341">
        <v>-1.0909092209555999</v>
      </c>
      <c r="N1341">
        <v>-1.2559920854558999</v>
      </c>
      <c r="O1341">
        <v>-1.0909092209555999</v>
      </c>
      <c r="P1341">
        <v>-0.53778082582721998</v>
      </c>
      <c r="Q1341">
        <v>-0.53670742190731202</v>
      </c>
      <c r="R1341">
        <v>-0.19525196495675601</v>
      </c>
      <c r="S1341">
        <v>-0.19366266651900599</v>
      </c>
      <c r="T1341">
        <v>2.5205615187360599E-3</v>
      </c>
      <c r="U1341">
        <v>5.0948322474214597E-3</v>
      </c>
      <c r="V1341">
        <v>28.796771621319198</v>
      </c>
      <c r="W1341">
        <v>3.1681491337000201E-3</v>
      </c>
    </row>
    <row r="1342" spans="1:23" x14ac:dyDescent="0.3">
      <c r="A1342">
        <v>-1</v>
      </c>
      <c r="B1342">
        <v>-0.755270094307672</v>
      </c>
      <c r="C1342">
        <v>-0.75025524066586502</v>
      </c>
      <c r="D1342">
        <v>-0.70130261198313304</v>
      </c>
      <c r="E1342">
        <v>-0.69572595740432597</v>
      </c>
      <c r="F1342">
        <v>-0.65493400751757702</v>
      </c>
      <c r="G1342">
        <v>-0.65479654835312995</v>
      </c>
      <c r="H1342">
        <v>-0.70395191954993197</v>
      </c>
      <c r="I1342">
        <v>-0.70648106413853895</v>
      </c>
      <c r="J1342">
        <v>-1.6806881047115401</v>
      </c>
      <c r="K1342">
        <v>-1.0909092209555999</v>
      </c>
      <c r="L1342">
        <v>-1.4395911025513499</v>
      </c>
      <c r="M1342">
        <v>-1.0909092209555999</v>
      </c>
      <c r="N1342">
        <v>-1.25224271443399</v>
      </c>
      <c r="O1342">
        <v>-1.0909092209555999</v>
      </c>
      <c r="P1342">
        <v>-0.535045687561713</v>
      </c>
      <c r="Q1342">
        <v>-0.53408256308499402</v>
      </c>
      <c r="R1342">
        <v>-0.19353535098258801</v>
      </c>
      <c r="S1342">
        <v>-0.19192069347476501</v>
      </c>
      <c r="T1342">
        <v>3.32880059823997E-3</v>
      </c>
      <c r="U1342">
        <v>5.89877979198995E-3</v>
      </c>
      <c r="V1342">
        <v>28.805068588861001</v>
      </c>
      <c r="W1342">
        <v>3.1731559244580101E-3</v>
      </c>
    </row>
    <row r="1343" spans="1:23" x14ac:dyDescent="0.3">
      <c r="A1343">
        <v>-1</v>
      </c>
      <c r="B1343">
        <v>-0.74604186368487602</v>
      </c>
      <c r="C1343">
        <v>-0.74091165878586596</v>
      </c>
      <c r="D1343">
        <v>-0.69294413244058195</v>
      </c>
      <c r="E1343">
        <v>-0.68742131711823795</v>
      </c>
      <c r="F1343">
        <v>-0.64790161227007004</v>
      </c>
      <c r="G1343">
        <v>-0.64771356501199095</v>
      </c>
      <c r="H1343">
        <v>-0.69731434551648397</v>
      </c>
      <c r="I1343">
        <v>-0.69994531652492198</v>
      </c>
      <c r="J1343">
        <v>-1.6755296797191701</v>
      </c>
      <c r="K1343">
        <v>-1.0909092209555999</v>
      </c>
      <c r="L1343">
        <v>-1.43529098454606</v>
      </c>
      <c r="M1343">
        <v>-1.0909092209555999</v>
      </c>
      <c r="N1343">
        <v>-1.2486321030416601</v>
      </c>
      <c r="O1343">
        <v>-1.0909092209555999</v>
      </c>
      <c r="P1343">
        <v>-0.53256374985739496</v>
      </c>
      <c r="Q1343">
        <v>-0.53150569142604498</v>
      </c>
      <c r="R1343">
        <v>-0.191758655519325</v>
      </c>
      <c r="S1343">
        <v>-0.19021292266349499</v>
      </c>
      <c r="T1343">
        <v>4.1499142825501302E-3</v>
      </c>
      <c r="U1343">
        <v>6.6971353364910701E-3</v>
      </c>
      <c r="V1343">
        <v>28.796628570154699</v>
      </c>
      <c r="W1343">
        <v>3.18388476179656E-3</v>
      </c>
    </row>
    <row r="1344" spans="1:23" x14ac:dyDescent="0.3">
      <c r="A1344">
        <v>-1</v>
      </c>
      <c r="B1344">
        <v>-0.73673781594488796</v>
      </c>
      <c r="C1344">
        <v>-0.73170280509353602</v>
      </c>
      <c r="D1344">
        <v>-0.68465574796864304</v>
      </c>
      <c r="E1344">
        <v>-0.67923788018244602</v>
      </c>
      <c r="F1344">
        <v>-0.64096506130278796</v>
      </c>
      <c r="G1344">
        <v>-0.64071212083462403</v>
      </c>
      <c r="H1344">
        <v>-0.690851293903743</v>
      </c>
      <c r="I1344">
        <v>-0.69344858286526401</v>
      </c>
      <c r="J1344">
        <v>-1.6705472076591401</v>
      </c>
      <c r="K1344">
        <v>-1.0909092209555999</v>
      </c>
      <c r="L1344">
        <v>-1.4310323513784799</v>
      </c>
      <c r="M1344">
        <v>-1.0909092209555999</v>
      </c>
      <c r="N1344">
        <v>-1.2450315052308401</v>
      </c>
      <c r="O1344">
        <v>-1.0909092209555999</v>
      </c>
      <c r="P1344">
        <v>-0.52996737122146698</v>
      </c>
      <c r="Q1344">
        <v>-0.52897433604671396</v>
      </c>
      <c r="R1344">
        <v>-0.190099262010963</v>
      </c>
      <c r="S1344">
        <v>-0.18853532264328501</v>
      </c>
      <c r="T1344">
        <v>4.9839025716665398E-3</v>
      </c>
      <c r="U1344">
        <v>7.4766341365789801E-3</v>
      </c>
      <c r="V1344">
        <v>28.7834678630194</v>
      </c>
      <c r="W1344">
        <v>3.1223727610555502E-3</v>
      </c>
    </row>
    <row r="1345" spans="1:23" x14ac:dyDescent="0.3">
      <c r="A1345">
        <v>-1</v>
      </c>
      <c r="B1345">
        <v>-0.72766265006812203</v>
      </c>
      <c r="C1345">
        <v>-0.72260045949551199</v>
      </c>
      <c r="D1345">
        <v>-0.67648895698654099</v>
      </c>
      <c r="E1345">
        <v>-0.67113143078246695</v>
      </c>
      <c r="F1345">
        <v>-0.63405139852182801</v>
      </c>
      <c r="G1345">
        <v>-0.63381185284452402</v>
      </c>
      <c r="H1345">
        <v>-0.68447407298971097</v>
      </c>
      <c r="I1345">
        <v>-0.68699398427588099</v>
      </c>
      <c r="J1345">
        <v>-1.6655962068553201</v>
      </c>
      <c r="K1345">
        <v>-1.0909092209555999</v>
      </c>
      <c r="L1345">
        <v>-1.4268252166301201</v>
      </c>
      <c r="M1345">
        <v>-1.0909092209555999</v>
      </c>
      <c r="N1345">
        <v>-1.24141946332686</v>
      </c>
      <c r="O1345">
        <v>-1.0909092209555999</v>
      </c>
      <c r="P1345">
        <v>-0.52740103333008603</v>
      </c>
      <c r="Q1345">
        <v>-0.52652855127306397</v>
      </c>
      <c r="R1345">
        <v>-0.18841125826969801</v>
      </c>
      <c r="S1345">
        <v>-0.186886332855979</v>
      </c>
      <c r="T1345">
        <v>5.7792670463641897E-3</v>
      </c>
      <c r="U1345">
        <v>8.2240114479078599E-3</v>
      </c>
      <c r="V1345">
        <v>28.801206207419099</v>
      </c>
      <c r="W1345">
        <v>3.1402541566197999E-3</v>
      </c>
    </row>
    <row r="1346" spans="1:23" x14ac:dyDescent="0.3">
      <c r="A1346">
        <v>-1</v>
      </c>
      <c r="B1346">
        <v>-0.71858462316806504</v>
      </c>
      <c r="C1346">
        <v>-0.713600460503373</v>
      </c>
      <c r="D1346">
        <v>-0.66835220674898699</v>
      </c>
      <c r="E1346">
        <v>-0.66308714361579402</v>
      </c>
      <c r="F1346">
        <v>-0.62718065109022203</v>
      </c>
      <c r="G1346">
        <v>-0.62696984569233405</v>
      </c>
      <c r="H1346">
        <v>-0.67801531291190498</v>
      </c>
      <c r="I1346">
        <v>-0.68059413526855195</v>
      </c>
      <c r="J1346">
        <v>-1.66062088735352</v>
      </c>
      <c r="K1346">
        <v>-1.0909092209555999</v>
      </c>
      <c r="L1346">
        <v>-1.42271821769693</v>
      </c>
      <c r="M1346">
        <v>-1.0909092209555999</v>
      </c>
      <c r="N1346">
        <v>-1.23787179444692</v>
      </c>
      <c r="O1346">
        <v>-1.0909092209555999</v>
      </c>
      <c r="P1346">
        <v>-0.52520805897808698</v>
      </c>
      <c r="Q1346">
        <v>-0.52413959682568101</v>
      </c>
      <c r="R1346">
        <v>-0.186836264948399</v>
      </c>
      <c r="S1346">
        <v>-0.185282599255264</v>
      </c>
      <c r="T1346">
        <v>6.5531738463847399E-3</v>
      </c>
      <c r="U1346">
        <v>8.9472001077825491E-3</v>
      </c>
      <c r="V1346">
        <v>28.789046858435398</v>
      </c>
      <c r="W1346">
        <v>3.2160712738121999E-3</v>
      </c>
    </row>
    <row r="1347" spans="1:23" x14ac:dyDescent="0.3">
      <c r="A1347">
        <v>-1</v>
      </c>
      <c r="B1347">
        <v>-0.70968111868871597</v>
      </c>
      <c r="C1347">
        <v>-0.704711391186988</v>
      </c>
      <c r="D1347">
        <v>-0.66027410748888304</v>
      </c>
      <c r="E1347">
        <v>-0.65514793403178195</v>
      </c>
      <c r="F1347">
        <v>-0.62032563928671303</v>
      </c>
      <c r="G1347">
        <v>-0.62016685249410297</v>
      </c>
      <c r="H1347">
        <v>-0.67168815990545205</v>
      </c>
      <c r="I1347">
        <v>-0.67425137668051605</v>
      </c>
      <c r="J1347">
        <v>-1.6558129377142099</v>
      </c>
      <c r="K1347">
        <v>-1.0909092209555999</v>
      </c>
      <c r="L1347">
        <v>-1.4185024998786999</v>
      </c>
      <c r="M1347">
        <v>-1.0909092209555999</v>
      </c>
      <c r="N1347">
        <v>-1.23436131886974</v>
      </c>
      <c r="O1347">
        <v>-1.0909092209555999</v>
      </c>
      <c r="P1347">
        <v>-0.52282911811221999</v>
      </c>
      <c r="Q1347">
        <v>-0.521798499495154</v>
      </c>
      <c r="R1347">
        <v>-0.18524553599900401</v>
      </c>
      <c r="S1347">
        <v>-0.183708516259558</v>
      </c>
      <c r="T1347">
        <v>7.1082123646989299E-3</v>
      </c>
      <c r="U1347">
        <v>9.6663573257482101E-3</v>
      </c>
      <c r="V1347">
        <v>28.7927661887128</v>
      </c>
      <c r="W1347">
        <v>3.2110644830542099E-3</v>
      </c>
    </row>
    <row r="1348" spans="1:23" x14ac:dyDescent="0.3">
      <c r="A1348">
        <v>-1</v>
      </c>
      <c r="B1348">
        <v>-0.70087488900123696</v>
      </c>
      <c r="C1348">
        <v>-0.695916995732209</v>
      </c>
      <c r="D1348">
        <v>-0.65247924953451697</v>
      </c>
      <c r="E1348">
        <v>-0.64730638937917895</v>
      </c>
      <c r="F1348">
        <v>-0.61375243827729598</v>
      </c>
      <c r="G1348">
        <v>-0.61340846524989701</v>
      </c>
      <c r="H1348">
        <v>-0.66551264113338404</v>
      </c>
      <c r="I1348">
        <v>-0.66794256023242404</v>
      </c>
      <c r="J1348">
        <v>-1.6510393203543801</v>
      </c>
      <c r="K1348">
        <v>-1.0909092209555999</v>
      </c>
      <c r="L1348">
        <v>-1.4144427078297901</v>
      </c>
      <c r="M1348">
        <v>-1.0909092209555999</v>
      </c>
      <c r="N1348">
        <v>-1.23096099268925</v>
      </c>
      <c r="O1348">
        <v>-1.0909092209555999</v>
      </c>
      <c r="P1348">
        <v>-0.52046162133951401</v>
      </c>
      <c r="Q1348">
        <v>-0.519507860211745</v>
      </c>
      <c r="R1348">
        <v>-0.18374492928325201</v>
      </c>
      <c r="S1348">
        <v>-0.18219906638090899</v>
      </c>
      <c r="T1348">
        <v>7.8635225133326606E-3</v>
      </c>
      <c r="U1348">
        <v>1.0363146543444401E-2</v>
      </c>
      <c r="V1348">
        <v>28.7803207374001</v>
      </c>
      <c r="W1348">
        <v>3.22250857621533E-3</v>
      </c>
    </row>
    <row r="1349" spans="1:23" x14ac:dyDescent="0.3">
      <c r="A1349">
        <v>-1</v>
      </c>
      <c r="B1349">
        <v>-0.69231327680507604</v>
      </c>
      <c r="C1349">
        <v>-0.687223126232129</v>
      </c>
      <c r="D1349">
        <v>-0.64465435083560296</v>
      </c>
      <c r="E1349">
        <v>-0.63953988156468899</v>
      </c>
      <c r="F1349">
        <v>-0.60704763019652697</v>
      </c>
      <c r="G1349">
        <v>-0.60675567577440503</v>
      </c>
      <c r="H1349">
        <v>-0.65923841705780195</v>
      </c>
      <c r="I1349">
        <v>-0.66170084778514004</v>
      </c>
      <c r="J1349">
        <v>-1.64628573015758</v>
      </c>
      <c r="K1349">
        <v>-1.0909092209555999</v>
      </c>
      <c r="L1349">
        <v>-1.41039006833911</v>
      </c>
      <c r="M1349">
        <v>-1.0909092209555999</v>
      </c>
      <c r="N1349">
        <v>-1.2272559675283301</v>
      </c>
      <c r="O1349">
        <v>-1.0909092209555999</v>
      </c>
      <c r="P1349">
        <v>-0.51815992810248401</v>
      </c>
      <c r="Q1349">
        <v>-0.51728770613848896</v>
      </c>
      <c r="R1349">
        <v>-0.18230869559153201</v>
      </c>
      <c r="S1349">
        <v>-0.180733702270233</v>
      </c>
      <c r="T1349">
        <v>8.6488734065143305E-3</v>
      </c>
      <c r="U1349">
        <v>1.10426395748857E-2</v>
      </c>
      <c r="V1349">
        <v>28.768304439580898</v>
      </c>
      <c r="W1349">
        <v>3.2003356457156701E-3</v>
      </c>
    </row>
    <row r="1350" spans="1:23" x14ac:dyDescent="0.3">
      <c r="A1350">
        <v>-1</v>
      </c>
      <c r="B1350">
        <v>-0.683684430561593</v>
      </c>
      <c r="C1350">
        <v>-0.67864577840787199</v>
      </c>
      <c r="D1350">
        <v>-0.63683803520656002</v>
      </c>
      <c r="E1350">
        <v>-0.63184658993712794</v>
      </c>
      <c r="F1350">
        <v>-0.600472998675465</v>
      </c>
      <c r="G1350">
        <v>-0.60015854620656095</v>
      </c>
      <c r="H1350">
        <v>-0.65309007800699204</v>
      </c>
      <c r="I1350">
        <v>-0.65549853943135405</v>
      </c>
      <c r="J1350">
        <v>-1.6414649059134601</v>
      </c>
      <c r="K1350">
        <v>-1.0909092209555999</v>
      </c>
      <c r="L1350">
        <v>-1.40635888652311</v>
      </c>
      <c r="M1350">
        <v>-1.0909092209555999</v>
      </c>
      <c r="N1350">
        <v>-1.2236353425544899</v>
      </c>
      <c r="O1350">
        <v>-1.0909092209555999</v>
      </c>
      <c r="P1350">
        <v>-0.51604563189096797</v>
      </c>
      <c r="Q1350">
        <v>-0.51509135057714694</v>
      </c>
      <c r="R1350">
        <v>-0.18093540441219799</v>
      </c>
      <c r="S1350">
        <v>-0.17930748216002901</v>
      </c>
      <c r="T1350">
        <v>9.3269359263105298E-3</v>
      </c>
      <c r="U1350">
        <v>1.17070472107965E-2</v>
      </c>
      <c r="V1350">
        <v>28.755286783610199</v>
      </c>
      <c r="W1350">
        <v>3.2053424364736601E-3</v>
      </c>
    </row>
    <row r="1351" spans="1:23" x14ac:dyDescent="0.3">
      <c r="A1351">
        <v>-1</v>
      </c>
      <c r="B1351">
        <v>-0.67516430320314103</v>
      </c>
      <c r="C1351">
        <v>-0.67016453495686501</v>
      </c>
      <c r="D1351">
        <v>-0.62915904869545003</v>
      </c>
      <c r="E1351">
        <v>-0.62422092249642802</v>
      </c>
      <c r="F1351">
        <v>-0.59395701813185398</v>
      </c>
      <c r="G1351">
        <v>-0.59357975319707701</v>
      </c>
      <c r="H1351">
        <v>-0.64710767830701799</v>
      </c>
      <c r="I1351">
        <v>-0.64934629898514795</v>
      </c>
      <c r="J1351">
        <v>-1.63682718715991</v>
      </c>
      <c r="K1351">
        <v>-1.0909092209555999</v>
      </c>
      <c r="L1351">
        <v>-1.4023162606139401</v>
      </c>
      <c r="M1351">
        <v>-1.0909092209555999</v>
      </c>
      <c r="N1351">
        <v>-1.22022929432741</v>
      </c>
      <c r="O1351">
        <v>-1.0909092209555999</v>
      </c>
      <c r="P1351">
        <v>-0.51403290200625595</v>
      </c>
      <c r="Q1351">
        <v>-0.51296678069108803</v>
      </c>
      <c r="R1351">
        <v>-0.17954208606983199</v>
      </c>
      <c r="S1351">
        <v>-0.177898428189567</v>
      </c>
      <c r="T1351">
        <v>9.8204624438837096E-3</v>
      </c>
      <c r="U1351">
        <v>1.2370804614141299E-2</v>
      </c>
      <c r="V1351">
        <v>28.768018337251899</v>
      </c>
      <c r="W1351">
        <v>3.17029490116773E-3</v>
      </c>
    </row>
    <row r="1352" spans="1:23" x14ac:dyDescent="0.3">
      <c r="A1352">
        <v>-1</v>
      </c>
      <c r="B1352">
        <v>-0.66666706403101195</v>
      </c>
      <c r="C1352">
        <v>-0.66176756164640904</v>
      </c>
      <c r="D1352">
        <v>-0.62171895762907903</v>
      </c>
      <c r="E1352">
        <v>-0.61668056556838402</v>
      </c>
      <c r="F1352">
        <v>-0.587476800379371</v>
      </c>
      <c r="G1352">
        <v>-0.58706897451399298</v>
      </c>
      <c r="H1352">
        <v>-0.64099081051240003</v>
      </c>
      <c r="I1352">
        <v>-0.64325010858612897</v>
      </c>
      <c r="J1352">
        <v>-1.6320578613350201</v>
      </c>
      <c r="K1352">
        <v>-1.0909092209555999</v>
      </c>
      <c r="L1352">
        <v>-1.3982908008445201</v>
      </c>
      <c r="M1352">
        <v>-1.0909092209555999</v>
      </c>
      <c r="N1352">
        <v>-1.2166987915872001</v>
      </c>
      <c r="O1352">
        <v>-1.0909092209555999</v>
      </c>
      <c r="P1352">
        <v>-0.511978687283836</v>
      </c>
      <c r="Q1352">
        <v>-0.51090255238715099</v>
      </c>
      <c r="R1352">
        <v>-0.17809583879659599</v>
      </c>
      <c r="S1352">
        <v>-0.17652253607996901</v>
      </c>
      <c r="T1352">
        <v>1.0425568869777699E-2</v>
      </c>
      <c r="U1352">
        <v>1.2994897830961701E-2</v>
      </c>
      <c r="V1352">
        <v>28.768876644239</v>
      </c>
      <c r="W1352">
        <v>3.2167865296347702E-3</v>
      </c>
    </row>
    <row r="1353" spans="1:23" x14ac:dyDescent="0.3">
      <c r="A1353">
        <v>-1</v>
      </c>
      <c r="B1353">
        <v>-0.65829857090694499</v>
      </c>
      <c r="C1353">
        <v>-0.65346227112775401</v>
      </c>
      <c r="D1353">
        <v>-0.61438472442444803</v>
      </c>
      <c r="E1353">
        <v>-0.60922356845529702</v>
      </c>
      <c r="F1353">
        <v>-0.58106953872079103</v>
      </c>
      <c r="G1353">
        <v>-0.58062725052941599</v>
      </c>
      <c r="H1353">
        <v>-0.63481243071704196</v>
      </c>
      <c r="I1353">
        <v>-0.63716679279191601</v>
      </c>
      <c r="J1353">
        <v>-1.6275116953267601</v>
      </c>
      <c r="K1353">
        <v>-1.0909092209555999</v>
      </c>
      <c r="L1353">
        <v>-1.3944999449849</v>
      </c>
      <c r="M1353">
        <v>-1.0909092209555999</v>
      </c>
      <c r="N1353">
        <v>-1.21311535991613</v>
      </c>
      <c r="O1353">
        <v>-1.0909092209555999</v>
      </c>
      <c r="P1353">
        <v>-0.51001745581834901</v>
      </c>
      <c r="Q1353">
        <v>-0.50888904222336095</v>
      </c>
      <c r="R1353">
        <v>-0.176672479709682</v>
      </c>
      <c r="S1353">
        <v>-0.17517538424978699</v>
      </c>
      <c r="T1353">
        <v>1.1076451668316299E-2</v>
      </c>
      <c r="U1353">
        <v>1.35915512334982E-2</v>
      </c>
      <c r="V1353">
        <v>28.754285425458601</v>
      </c>
      <c r="W1353">
        <v>3.22250857621533E-3</v>
      </c>
    </row>
    <row r="1354" spans="1:23" x14ac:dyDescent="0.3">
      <c r="A1354">
        <v>-1</v>
      </c>
      <c r="B1354">
        <v>-0.65018900039064897</v>
      </c>
      <c r="C1354">
        <v>-0.64524827326136203</v>
      </c>
      <c r="D1354">
        <v>-0.60688026033404596</v>
      </c>
      <c r="E1354">
        <v>-0.60183796687795499</v>
      </c>
      <c r="F1354">
        <v>-0.57470233138827398</v>
      </c>
      <c r="G1354">
        <v>-0.57423884561524896</v>
      </c>
      <c r="H1354">
        <v>-0.62877996310948803</v>
      </c>
      <c r="I1354">
        <v>-0.63115500257996004</v>
      </c>
      <c r="J1354">
        <v>-1.6230957058782201</v>
      </c>
      <c r="K1354">
        <v>-1.0909092209555999</v>
      </c>
      <c r="L1354">
        <v>-1.3905145395415399</v>
      </c>
      <c r="M1354">
        <v>-1.0909092209555999</v>
      </c>
      <c r="N1354">
        <v>-1.2096992981075401</v>
      </c>
      <c r="O1354">
        <v>-1.0909092209555999</v>
      </c>
      <c r="P1354">
        <v>-0.50799614286376704</v>
      </c>
      <c r="Q1354">
        <v>-0.50690947419951404</v>
      </c>
      <c r="R1354">
        <v>-0.17540504639208801</v>
      </c>
      <c r="S1354">
        <v>-0.17386178442000899</v>
      </c>
      <c r="T1354">
        <v>1.1590005348921399E-2</v>
      </c>
      <c r="U1354">
        <v>1.41943168221547E-2</v>
      </c>
      <c r="V1354">
        <v>28.744557946271598</v>
      </c>
      <c r="W1354">
        <v>3.2132102505219198E-3</v>
      </c>
    </row>
    <row r="1355" spans="1:23" x14ac:dyDescent="0.3">
      <c r="A1355">
        <v>-1</v>
      </c>
      <c r="B1355">
        <v>-0.64214380289838302</v>
      </c>
      <c r="C1355">
        <v>-0.63712205679137701</v>
      </c>
      <c r="D1355">
        <v>-0.599408698011481</v>
      </c>
      <c r="E1355">
        <v>-0.59452519134800097</v>
      </c>
      <c r="F1355">
        <v>-0.56837946991675703</v>
      </c>
      <c r="G1355">
        <v>-0.56791117242274303</v>
      </c>
      <c r="H1355">
        <v>-0.62285478387532001</v>
      </c>
      <c r="I1355">
        <v>-0.62519002911275401</v>
      </c>
      <c r="J1355">
        <v>-1.6185509703816101</v>
      </c>
      <c r="K1355">
        <v>-1.0909092209555999</v>
      </c>
      <c r="L1355">
        <v>-1.3865362866564099</v>
      </c>
      <c r="M1355">
        <v>-1.0909092209555999</v>
      </c>
      <c r="N1355">
        <v>-1.2063590534161299</v>
      </c>
      <c r="O1355">
        <v>-1.0909092209555999</v>
      </c>
      <c r="P1355">
        <v>-0.50594478916463703</v>
      </c>
      <c r="Q1355">
        <v>-0.50498842710660397</v>
      </c>
      <c r="R1355">
        <v>-0.17416622330739701</v>
      </c>
      <c r="S1355">
        <v>-0.17257575445102799</v>
      </c>
      <c r="T1355">
        <v>1.2112142099397399E-2</v>
      </c>
      <c r="U1355">
        <v>1.4784337852518301E-2</v>
      </c>
      <c r="V1355">
        <v>28.743127434626501</v>
      </c>
      <c r="W1355">
        <v>3.2611323906341001E-3</v>
      </c>
    </row>
    <row r="1356" spans="1:23" x14ac:dyDescent="0.3">
      <c r="A1356">
        <v>-1</v>
      </c>
      <c r="B1356">
        <v>-0.63416154791850399</v>
      </c>
      <c r="C1356">
        <v>-0.62907256776417597</v>
      </c>
      <c r="D1356">
        <v>-0.59206588173697905</v>
      </c>
      <c r="E1356">
        <v>-0.58727951981885496</v>
      </c>
      <c r="F1356">
        <v>-0.56200654053765997</v>
      </c>
      <c r="G1356">
        <v>-0.56163057606801403</v>
      </c>
      <c r="H1356">
        <v>-0.61705119813098797</v>
      </c>
      <c r="I1356">
        <v>-0.61922518569206098</v>
      </c>
      <c r="J1356">
        <v>-1.6140706079090299</v>
      </c>
      <c r="K1356">
        <v>-1.0909092209555999</v>
      </c>
      <c r="L1356">
        <v>-1.38269393237756</v>
      </c>
      <c r="M1356">
        <v>-1.0909092209555999</v>
      </c>
      <c r="N1356">
        <v>-1.2029859069569</v>
      </c>
      <c r="O1356">
        <v>-1.0909092209555999</v>
      </c>
      <c r="P1356">
        <v>-0.50407797146773003</v>
      </c>
      <c r="Q1356">
        <v>-0.50310275266528404</v>
      </c>
      <c r="R1356">
        <v>-0.172931691757642</v>
      </c>
      <c r="S1356">
        <v>-0.171316514063766</v>
      </c>
      <c r="T1356">
        <v>1.26771941992275E-2</v>
      </c>
      <c r="U1356">
        <v>1.53670762781429E-2</v>
      </c>
      <c r="V1356">
        <v>28.741267769487798</v>
      </c>
      <c r="W1356">
        <v>3.2682849488598E-3</v>
      </c>
    </row>
    <row r="1357" spans="1:23" x14ac:dyDescent="0.3">
      <c r="A1357">
        <v>-1</v>
      </c>
      <c r="B1357">
        <v>-0.626109197868013</v>
      </c>
      <c r="C1357">
        <v>-0.62111060004035501</v>
      </c>
      <c r="D1357">
        <v>-0.58490330992976503</v>
      </c>
      <c r="E1357">
        <v>-0.58010407340683501</v>
      </c>
      <c r="F1357">
        <v>-0.55581671664914001</v>
      </c>
      <c r="G1357">
        <v>-0.55539094436494196</v>
      </c>
      <c r="H1357">
        <v>-0.61116464271123905</v>
      </c>
      <c r="I1357">
        <v>-0.61332575566750502</v>
      </c>
      <c r="J1357">
        <v>-1.60968179818174</v>
      </c>
      <c r="K1357">
        <v>-1.0909092209555999</v>
      </c>
      <c r="L1357">
        <v>-1.3788201068425301</v>
      </c>
      <c r="M1357">
        <v>-1.0909092209555999</v>
      </c>
      <c r="N1357">
        <v>-1.1995111941708501</v>
      </c>
      <c r="O1357">
        <v>-1.0909092209555999</v>
      </c>
      <c r="P1357">
        <v>-0.50216537739817801</v>
      </c>
      <c r="Q1357">
        <v>-0.50126831655016202</v>
      </c>
      <c r="R1357">
        <v>-0.171641370253726</v>
      </c>
      <c r="S1357">
        <v>-0.17008887497920999</v>
      </c>
      <c r="T1357">
        <v>1.33566872306689E-2</v>
      </c>
      <c r="U1357">
        <v>1.5926926517445299E-2</v>
      </c>
      <c r="V1357">
        <v>28.7328277507815</v>
      </c>
      <c r="W1357">
        <v>3.2203628087476201E-3</v>
      </c>
    </row>
    <row r="1358" spans="1:23" x14ac:dyDescent="0.3">
      <c r="A1358">
        <v>-1</v>
      </c>
      <c r="B1358">
        <v>-0.61816842772584202</v>
      </c>
      <c r="C1358">
        <v>-0.61323368273616297</v>
      </c>
      <c r="D1358">
        <v>-0.57775361272735704</v>
      </c>
      <c r="E1358">
        <v>-0.57299443053049004</v>
      </c>
      <c r="F1358">
        <v>-0.55396563458032999</v>
      </c>
      <c r="G1358">
        <v>-0.549474348200644</v>
      </c>
      <c r="H1358">
        <v>-0.60533959929223002</v>
      </c>
      <c r="I1358">
        <v>-0.60747600341098995</v>
      </c>
      <c r="J1358">
        <v>-1.6052114492906799</v>
      </c>
      <c r="K1358">
        <v>-1.0909092209555999</v>
      </c>
      <c r="L1358">
        <v>-1.3751050681001</v>
      </c>
      <c r="M1358">
        <v>-1.0909092209555999</v>
      </c>
      <c r="N1358">
        <v>-1.1960894103156801</v>
      </c>
      <c r="O1358">
        <v>-1.0909092209555999</v>
      </c>
      <c r="P1358">
        <v>-0.50046449905210699</v>
      </c>
      <c r="Q1358">
        <v>-0.49948329811005399</v>
      </c>
      <c r="R1358">
        <v>-0.17043544893687301</v>
      </c>
      <c r="S1358">
        <v>-0.16888646491821299</v>
      </c>
      <c r="T1358">
        <v>1.4051915890206801E-2</v>
      </c>
      <c r="U1358">
        <v>1.64645388029914E-2</v>
      </c>
      <c r="V1358">
        <v>28.7295375739976</v>
      </c>
      <c r="W1358">
        <v>3.2418204834247198E-3</v>
      </c>
    </row>
    <row r="1359" spans="1:23" x14ac:dyDescent="0.3">
      <c r="A1359">
        <v>-1</v>
      </c>
      <c r="B1359">
        <v>-0.610420776655766</v>
      </c>
      <c r="C1359">
        <v>-0.605433102735217</v>
      </c>
      <c r="D1359">
        <v>-0.57058674938520704</v>
      </c>
      <c r="E1359">
        <v>-0.56594083770133297</v>
      </c>
      <c r="F1359">
        <v>-0.55561644501882101</v>
      </c>
      <c r="G1359">
        <v>-0.54383162999313395</v>
      </c>
      <c r="H1359">
        <v>-0.59946591847728703</v>
      </c>
      <c r="I1359">
        <v>-0.601660063247904</v>
      </c>
      <c r="J1359">
        <v>-1.6009184838436199</v>
      </c>
      <c r="K1359">
        <v>-1.0909092209555999</v>
      </c>
      <c r="L1359">
        <v>-1.37140147345083</v>
      </c>
      <c r="M1359">
        <v>-1.0909092209555999</v>
      </c>
      <c r="N1359">
        <v>-1.1927849284154</v>
      </c>
      <c r="O1359">
        <v>-1.0909092209555999</v>
      </c>
      <c r="P1359">
        <v>-0.49878650889235798</v>
      </c>
      <c r="Q1359">
        <v>-0.49774405604259098</v>
      </c>
      <c r="R1359">
        <v>-0.169285317574181</v>
      </c>
      <c r="S1359">
        <v>-0.167697059508536</v>
      </c>
      <c r="T1359">
        <v>1.44839304070389E-2</v>
      </c>
      <c r="U1359">
        <v>1.6999680204786798E-2</v>
      </c>
      <c r="V1359">
        <v>28.721812811113899</v>
      </c>
      <c r="W1359">
        <v>3.2153560179896301E-3</v>
      </c>
    </row>
    <row r="1360" spans="1:23" x14ac:dyDescent="0.3">
      <c r="A1360">
        <v>-1</v>
      </c>
      <c r="B1360">
        <v>-0.60267169507404506</v>
      </c>
      <c r="C1360">
        <v>-0.597697936130407</v>
      </c>
      <c r="D1360">
        <v>-0.56362015767337703</v>
      </c>
      <c r="E1360">
        <v>-0.55896293194285496</v>
      </c>
      <c r="F1360">
        <v>-0.538300101554405</v>
      </c>
      <c r="G1360">
        <v>-0.53700548851555396</v>
      </c>
      <c r="H1360">
        <v>-0.59374387189672795</v>
      </c>
      <c r="I1360">
        <v>-0.59587013238745801</v>
      </c>
      <c r="J1360">
        <v>-1.59665412862946</v>
      </c>
      <c r="K1360">
        <v>-1.0909092209555999</v>
      </c>
      <c r="L1360">
        <v>-1.36757914633502</v>
      </c>
      <c r="M1360">
        <v>-1.0909092209555999</v>
      </c>
      <c r="N1360">
        <v>-1.1894318091192</v>
      </c>
      <c r="O1360">
        <v>-1.0909092209555999</v>
      </c>
      <c r="P1360">
        <v>-0.49714285101209199</v>
      </c>
      <c r="Q1360">
        <v>-0.49602562141723799</v>
      </c>
      <c r="R1360">
        <v>-0.16820385077045499</v>
      </c>
      <c r="S1360">
        <v>-0.16656500461117801</v>
      </c>
      <c r="T1360">
        <v>1.50318163671274E-2</v>
      </c>
      <c r="U1360">
        <v>1.7520776583157201E-2</v>
      </c>
      <c r="V1360">
        <v>28.721812811113899</v>
      </c>
      <c r="W1360">
        <v>3.1860305292642698E-3</v>
      </c>
    </row>
    <row r="1361" spans="1:23" x14ac:dyDescent="0.3">
      <c r="A1361">
        <v>-1</v>
      </c>
      <c r="B1361">
        <v>-0.59488255916625898</v>
      </c>
      <c r="C1361">
        <v>-0.59004456878239697</v>
      </c>
      <c r="D1361">
        <v>-0.55667502363622401</v>
      </c>
      <c r="E1361">
        <v>-0.55204510767347303</v>
      </c>
      <c r="F1361">
        <v>-0.53157669682224895</v>
      </c>
      <c r="G1361">
        <v>-0.53089889439547899</v>
      </c>
      <c r="H1361">
        <v>-0.58795173024555802</v>
      </c>
      <c r="I1361">
        <v>-0.59011089250412596</v>
      </c>
      <c r="J1361">
        <v>-1.5923997869968101</v>
      </c>
      <c r="K1361">
        <v>-1.0909092209555999</v>
      </c>
      <c r="L1361">
        <v>-1.3638383583829801</v>
      </c>
      <c r="M1361">
        <v>-1.0909092209555999</v>
      </c>
      <c r="N1361">
        <v>-1.1860729677764099</v>
      </c>
      <c r="O1361">
        <v>-1.0909092209555999</v>
      </c>
      <c r="P1361">
        <v>-0.49543052857286002</v>
      </c>
      <c r="Q1361">
        <v>-0.49434346976906701</v>
      </c>
      <c r="R1361">
        <v>-0.16707088554750499</v>
      </c>
      <c r="S1361">
        <v>-0.16544335343487501</v>
      </c>
      <c r="T1361">
        <v>1.55711192573451E-2</v>
      </c>
      <c r="U1361">
        <v>1.8026917612510299E-2</v>
      </c>
      <c r="V1361">
        <v>28.720525350633299</v>
      </c>
      <c r="W1361">
        <v>3.12308801687813E-3</v>
      </c>
    </row>
    <row r="1362" spans="1:23" x14ac:dyDescent="0.3">
      <c r="A1362">
        <v>-1</v>
      </c>
      <c r="B1362">
        <v>-0.58730943051689</v>
      </c>
      <c r="C1362">
        <v>-0.58246844906322404</v>
      </c>
      <c r="D1362">
        <v>-0.54978997108816696</v>
      </c>
      <c r="E1362">
        <v>-0.54516915838133995</v>
      </c>
      <c r="F1362">
        <v>-0.52547842567901903</v>
      </c>
      <c r="G1362">
        <v>-0.52491753506761096</v>
      </c>
      <c r="H1362">
        <v>-0.58228833464245</v>
      </c>
      <c r="I1362">
        <v>-0.58441329466804803</v>
      </c>
      <c r="J1362">
        <v>-1.5881983742950401</v>
      </c>
      <c r="K1362">
        <v>-1.0909092209555999</v>
      </c>
      <c r="L1362">
        <v>-1.36009184838436</v>
      </c>
      <c r="M1362">
        <v>-1.0909092209555999</v>
      </c>
      <c r="N1362">
        <v>-1.18259825499036</v>
      </c>
      <c r="O1362">
        <v>-1.0909092209555999</v>
      </c>
      <c r="P1362">
        <v>-0.493676721295919</v>
      </c>
      <c r="Q1362">
        <v>-0.49271879867972801</v>
      </c>
      <c r="R1362">
        <v>-0.16598369669719801</v>
      </c>
      <c r="S1362">
        <v>-0.16431650039804499</v>
      </c>
      <c r="T1362">
        <v>1.6149045961981499E-2</v>
      </c>
      <c r="U1362">
        <v>1.8528376967388301E-2</v>
      </c>
      <c r="V1362">
        <v>28.707793796991499</v>
      </c>
      <c r="W1362">
        <v>3.07731164423366E-3</v>
      </c>
    </row>
    <row r="1363" spans="1:23" x14ac:dyDescent="0.3">
      <c r="A1363">
        <v>-1</v>
      </c>
      <c r="B1363">
        <v>-0.57979066131003598</v>
      </c>
      <c r="C1363">
        <v>-0.57495332115873998</v>
      </c>
      <c r="D1363">
        <v>-0.542953555936045</v>
      </c>
      <c r="E1363">
        <v>-0.53834600797356302</v>
      </c>
      <c r="F1363">
        <v>-0.51953464979346398</v>
      </c>
      <c r="G1363">
        <v>-0.51894566913520501</v>
      </c>
      <c r="H1363">
        <v>-0.57659489829479404</v>
      </c>
      <c r="I1363">
        <v>-0.57873715450664698</v>
      </c>
      <c r="J1363">
        <v>-1.58401698875629</v>
      </c>
      <c r="K1363">
        <v>-1.0909092209555999</v>
      </c>
      <c r="L1363">
        <v>-1.35645548778241</v>
      </c>
      <c r="M1363">
        <v>-1.0909092209555999</v>
      </c>
      <c r="N1363">
        <v>-1.17935385457919</v>
      </c>
      <c r="O1363">
        <v>-1.0909092209555999</v>
      </c>
      <c r="P1363">
        <v>-0.49203163290400898</v>
      </c>
      <c r="Q1363">
        <v>-0.49111675568368501</v>
      </c>
      <c r="R1363">
        <v>-0.16480638561324901</v>
      </c>
      <c r="S1363">
        <v>-0.163246737780507</v>
      </c>
      <c r="T1363">
        <v>1.65910740603296E-2</v>
      </c>
      <c r="U1363">
        <v>1.9008768787128798E-2</v>
      </c>
      <c r="V1363">
        <v>28.701499545752899</v>
      </c>
      <c r="W1363">
        <v>3.1731559244580101E-3</v>
      </c>
    </row>
    <row r="1364" spans="1:23" x14ac:dyDescent="0.3">
      <c r="A1364">
        <v>-1</v>
      </c>
      <c r="B1364">
        <v>-0.57242209582592196</v>
      </c>
      <c r="C1364">
        <v>-0.56751544088309203</v>
      </c>
      <c r="D1364">
        <v>-0.53617006971479297</v>
      </c>
      <c r="E1364">
        <v>-0.53160218593883501</v>
      </c>
      <c r="F1364">
        <v>-0.51358229083803697</v>
      </c>
      <c r="G1364">
        <v>-0.51300527445899302</v>
      </c>
      <c r="H1364">
        <v>-0.57093007218004099</v>
      </c>
      <c r="I1364">
        <v>-0.57308429267110805</v>
      </c>
      <c r="J1364">
        <v>-1.5797955488914901</v>
      </c>
      <c r="K1364">
        <v>-1.0909092209555999</v>
      </c>
      <c r="L1364">
        <v>-1.3528176966688199</v>
      </c>
      <c r="M1364">
        <v>-1.0909092209555999</v>
      </c>
      <c r="N1364">
        <v>-1.1761065931447201</v>
      </c>
      <c r="O1364">
        <v>-1.0909092209555999</v>
      </c>
      <c r="P1364">
        <v>-0.49052387363003103</v>
      </c>
      <c r="Q1364">
        <v>-0.48955918859515402</v>
      </c>
      <c r="R1364">
        <v>-0.163825054624683</v>
      </c>
      <c r="S1364">
        <v>-0.16220792623310901</v>
      </c>
      <c r="T1364">
        <v>1.7024519088806998E-2</v>
      </c>
      <c r="U1364">
        <v>1.94861695370659E-2</v>
      </c>
      <c r="V1364">
        <v>28.709939564459201</v>
      </c>
      <c r="W1364">
        <v>3.1896068083771198E-3</v>
      </c>
    </row>
    <row r="1365" spans="1:23" x14ac:dyDescent="0.3">
      <c r="A1365">
        <v>-1</v>
      </c>
      <c r="B1365">
        <v>-0.565050669318517</v>
      </c>
      <c r="C1365">
        <v>-0.560140893259371</v>
      </c>
      <c r="D1365">
        <v>-0.52940804116821705</v>
      </c>
      <c r="E1365">
        <v>-0.52491428390478101</v>
      </c>
      <c r="F1365">
        <v>-0.50775867793067397</v>
      </c>
      <c r="G1365">
        <v>-0.50712665187654804</v>
      </c>
      <c r="H1365">
        <v>-0.56534392420577095</v>
      </c>
      <c r="I1365">
        <v>-0.56747109502209303</v>
      </c>
      <c r="J1365">
        <v>-1.5757615060521899</v>
      </c>
      <c r="K1365">
        <v>-1.0909092209555999</v>
      </c>
      <c r="L1365">
        <v>-1.34923140397446</v>
      </c>
      <c r="M1365">
        <v>-1.0909092209555999</v>
      </c>
      <c r="N1365">
        <v>-1.1727076974758699</v>
      </c>
      <c r="O1365">
        <v>-1.0909092209555999</v>
      </c>
      <c r="P1365">
        <v>-0.48904758561224698</v>
      </c>
      <c r="Q1365">
        <v>-0.488031272111632</v>
      </c>
      <c r="R1365">
        <v>-0.162910957683438</v>
      </c>
      <c r="S1365">
        <v>-0.16120266668611499</v>
      </c>
      <c r="T1365">
        <v>1.74150487679301E-2</v>
      </c>
      <c r="U1365">
        <v>1.99431529844314E-2</v>
      </c>
      <c r="V1365">
        <v>28.701213443423899</v>
      </c>
      <c r="W1365">
        <v>3.1996203898930998E-3</v>
      </c>
    </row>
    <row r="1366" spans="1:23" x14ac:dyDescent="0.3">
      <c r="A1366">
        <v>-1</v>
      </c>
      <c r="B1366">
        <v>-0.55774504634678901</v>
      </c>
      <c r="C1366">
        <v>-0.55283592052020902</v>
      </c>
      <c r="D1366">
        <v>-0.52277046713476905</v>
      </c>
      <c r="E1366">
        <v>-0.51826929722008097</v>
      </c>
      <c r="F1366">
        <v>-0.50183492920815098</v>
      </c>
      <c r="G1366">
        <v>-0.50129120473648403</v>
      </c>
      <c r="H1366">
        <v>-0.55995947837346505</v>
      </c>
      <c r="I1366">
        <v>-0.56188832825716595</v>
      </c>
      <c r="J1366">
        <v>-1.57175464293416</v>
      </c>
      <c r="K1366">
        <v>-1.0909092209555999</v>
      </c>
      <c r="L1366">
        <v>-1.34555641955809</v>
      </c>
      <c r="M1366">
        <v>-1.0909092209555999</v>
      </c>
      <c r="N1366">
        <v>-1.16939034097079</v>
      </c>
      <c r="O1366">
        <v>-1.0909092209555999</v>
      </c>
      <c r="P1366">
        <v>-0.48758417219926897</v>
      </c>
      <c r="Q1366">
        <v>-0.48653924846575097</v>
      </c>
      <c r="R1366">
        <v>-0.161789436553649</v>
      </c>
      <c r="S1366">
        <v>-0.16020312918570201</v>
      </c>
      <c r="T1366">
        <v>1.7819883563504599E-2</v>
      </c>
      <c r="U1366">
        <v>2.03923336410053E-2</v>
      </c>
      <c r="V1366">
        <v>28.6992107271207</v>
      </c>
      <c r="W1366">
        <v>3.1996203898930998E-3</v>
      </c>
    </row>
    <row r="1367" spans="1:23" x14ac:dyDescent="0.3">
      <c r="A1367">
        <v>-1</v>
      </c>
      <c r="B1367">
        <v>-0.55049378281757599</v>
      </c>
      <c r="C1367">
        <v>-0.54558114573514005</v>
      </c>
      <c r="D1367">
        <v>-0.51605135393754797</v>
      </c>
      <c r="E1367">
        <v>-0.51167528876855295</v>
      </c>
      <c r="F1367">
        <v>-0.49619442179136503</v>
      </c>
      <c r="G1367">
        <v>-0.49551154755058002</v>
      </c>
      <c r="H1367">
        <v>-0.55444628649309702</v>
      </c>
      <c r="I1367">
        <v>-0.55633937358566898</v>
      </c>
      <c r="J1367">
        <v>-1.5677034339551199</v>
      </c>
      <c r="K1367">
        <v>-1.0909092209555999</v>
      </c>
      <c r="L1367">
        <v>-1.34201018118979</v>
      </c>
      <c r="M1367">
        <v>-1.0909092209555999</v>
      </c>
      <c r="N1367">
        <v>-1.1661559541411299</v>
      </c>
      <c r="O1367">
        <v>-1.0909092209555999</v>
      </c>
      <c r="P1367">
        <v>-0.48619371488019397</v>
      </c>
      <c r="Q1367">
        <v>-0.48508753923896097</v>
      </c>
      <c r="R1367">
        <v>-0.16087963114734</v>
      </c>
      <c r="S1367">
        <v>-0.15923259205773199</v>
      </c>
      <c r="T1367">
        <v>1.82390234755305E-2</v>
      </c>
      <c r="U1367">
        <v>2.0828639692772901E-2</v>
      </c>
      <c r="V1367">
        <v>28.693917834033702</v>
      </c>
      <c r="W1367">
        <v>3.20391192482851E-3</v>
      </c>
    </row>
    <row r="1368" spans="1:23" x14ac:dyDescent="0.3">
      <c r="A1368">
        <v>-1</v>
      </c>
      <c r="B1368">
        <v>-0.54333121101036197</v>
      </c>
      <c r="C1368">
        <v>-0.53838983364851001</v>
      </c>
      <c r="D1368">
        <v>-0.50954538697545304</v>
      </c>
      <c r="E1368">
        <v>-0.50514448292243797</v>
      </c>
      <c r="F1368">
        <v>-0.49055105335128901</v>
      </c>
      <c r="G1368">
        <v>-0.48976778320231801</v>
      </c>
      <c r="H1368">
        <v>-0.54892165051956698</v>
      </c>
      <c r="I1368">
        <v>-0.55083502486819802</v>
      </c>
      <c r="J1368">
        <v>-1.5635692553006699</v>
      </c>
      <c r="K1368">
        <v>-1.0909092209555999</v>
      </c>
      <c r="L1368">
        <v>-1.33846537333314</v>
      </c>
      <c r="M1368">
        <v>-1.0909092209555999</v>
      </c>
      <c r="N1368">
        <v>-1.1629787877772699</v>
      </c>
      <c r="O1368">
        <v>-1.0909092209555999</v>
      </c>
      <c r="P1368">
        <v>-0.484748898118603</v>
      </c>
      <c r="Q1368">
        <v>-0.48365429661704401</v>
      </c>
      <c r="R1368">
        <v>-0.15984966276283999</v>
      </c>
      <c r="S1368">
        <v>-0.15829846795345501</v>
      </c>
      <c r="T1368">
        <v>1.8643858271104999E-2</v>
      </c>
      <c r="U1368">
        <v>2.12507706746023E-2</v>
      </c>
      <c r="V1368">
        <v>28.6933456293756</v>
      </c>
      <c r="W1368">
        <v>3.2046271806510799E-3</v>
      </c>
    </row>
    <row r="1369" spans="1:23" x14ac:dyDescent="0.3">
      <c r="A1369">
        <v>-1</v>
      </c>
      <c r="B1369">
        <v>-0.53622013762237197</v>
      </c>
      <c r="C1369">
        <v>-0.53127368844650602</v>
      </c>
      <c r="D1369">
        <v>-0.50403505611837496</v>
      </c>
      <c r="E1369">
        <v>-0.49866296470482302</v>
      </c>
      <c r="F1369">
        <v>-0.48471456583911898</v>
      </c>
      <c r="G1369">
        <v>-0.48403429252859898</v>
      </c>
      <c r="H1369">
        <v>-0.54352289957081001</v>
      </c>
      <c r="I1369">
        <v>-0.54532976582513504</v>
      </c>
      <c r="J1369">
        <v>-1.5596324872532401</v>
      </c>
      <c r="K1369">
        <v>-1.0909092209555999</v>
      </c>
      <c r="L1369">
        <v>-1.3350750607341599</v>
      </c>
      <c r="M1369">
        <v>-1.0909092209555999</v>
      </c>
      <c r="N1369">
        <v>-1.1596199464344901</v>
      </c>
      <c r="O1369">
        <v>-1.0909092209555999</v>
      </c>
      <c r="P1369">
        <v>-0.48335701028788203</v>
      </c>
      <c r="Q1369">
        <v>-0.48224979427454301</v>
      </c>
      <c r="R1369">
        <v>-0.158958454007918</v>
      </c>
      <c r="S1369">
        <v>-0.15738242031451299</v>
      </c>
      <c r="T1369">
        <v>1.9188883207903198E-2</v>
      </c>
      <c r="U1369">
        <v>2.16531345864261E-2</v>
      </c>
      <c r="V1369">
        <v>28.687051378136999</v>
      </c>
      <c r="W1369">
        <v>3.1545592730712001E-3</v>
      </c>
    </row>
    <row r="1370" spans="1:23" x14ac:dyDescent="0.3">
      <c r="A1370">
        <v>-1</v>
      </c>
      <c r="B1370">
        <v>-0.52912766088577001</v>
      </c>
      <c r="C1370">
        <v>-0.524211512547478</v>
      </c>
      <c r="D1370">
        <v>-0.51885801778531204</v>
      </c>
      <c r="E1370">
        <v>-0.49221876983649498</v>
      </c>
      <c r="F1370">
        <v>-0.47913270939978397</v>
      </c>
      <c r="G1370">
        <v>-0.47833461394831001</v>
      </c>
      <c r="H1370">
        <v>-0.538044039969925</v>
      </c>
      <c r="I1370">
        <v>-0.53986768222445203</v>
      </c>
      <c r="J1370">
        <v>-1.5555726952043401</v>
      </c>
      <c r="K1370">
        <v>-1.0909092209555999</v>
      </c>
      <c r="L1370">
        <v>-1.3314301170623399</v>
      </c>
      <c r="M1370">
        <v>-1.0909092209555999</v>
      </c>
      <c r="N1370">
        <v>-1.15651859718782</v>
      </c>
      <c r="O1370">
        <v>-1.0909092209555999</v>
      </c>
      <c r="P1370">
        <v>-0.48198085808525698</v>
      </c>
      <c r="Q1370">
        <v>-0.48088586644415898</v>
      </c>
      <c r="R1370">
        <v>-0.15807582832286601</v>
      </c>
      <c r="S1370">
        <v>-0.156481458071102</v>
      </c>
      <c r="T1370">
        <v>1.9533636514381902E-2</v>
      </c>
      <c r="U1370">
        <v>2.2056929009895001E-2</v>
      </c>
      <c r="V1370">
        <v>28.672889312850099</v>
      </c>
      <c r="W1370">
        <v>3.0901862490399102E-3</v>
      </c>
    </row>
    <row r="1371" spans="1:23" x14ac:dyDescent="0.3">
      <c r="A1371">
        <v>-1</v>
      </c>
      <c r="B1371">
        <v>-0.52204805875397398</v>
      </c>
      <c r="C1371">
        <v>-0.517195243067607</v>
      </c>
      <c r="D1371">
        <v>-0.499135553733772</v>
      </c>
      <c r="E1371">
        <v>-0.48582412268969499</v>
      </c>
      <c r="F1371">
        <v>-0.473463591750096</v>
      </c>
      <c r="G1371">
        <v>-0.472702689601395</v>
      </c>
      <c r="H1371">
        <v>-0.53258949906700803</v>
      </c>
      <c r="I1371">
        <v>-0.53444552290332004</v>
      </c>
      <c r="J1371">
        <v>-1.5516173305055201</v>
      </c>
      <c r="K1371">
        <v>-1.0909092209555999</v>
      </c>
      <c r="L1371">
        <v>-1.32782093618165</v>
      </c>
      <c r="M1371">
        <v>-1.0909092209555999</v>
      </c>
      <c r="N1371">
        <v>-1.1532584611485499</v>
      </c>
      <c r="O1371">
        <v>-1.0909092209555999</v>
      </c>
      <c r="P1371">
        <v>-0.480583248207956</v>
      </c>
      <c r="Q1371">
        <v>-0.47957785861444902</v>
      </c>
      <c r="R1371">
        <v>-0.15716030086997701</v>
      </c>
      <c r="S1371">
        <v>-0.155603774153552</v>
      </c>
      <c r="T1371">
        <v>1.9968512054504398E-2</v>
      </c>
      <c r="U1371">
        <v>2.2468266131129299E-2</v>
      </c>
      <c r="V1371">
        <v>28.6758933873049</v>
      </c>
      <c r="W1371">
        <v>3.1223727610555502E-3</v>
      </c>
    </row>
    <row r="1372" spans="1:23" x14ac:dyDescent="0.3">
      <c r="A1372">
        <v>-1</v>
      </c>
      <c r="B1372">
        <v>-0.51513010443807805</v>
      </c>
      <c r="C1372">
        <v>-0.51025140949558601</v>
      </c>
      <c r="D1372">
        <v>-0.48372465178068302</v>
      </c>
      <c r="E1372">
        <v>-0.47949475889251802</v>
      </c>
      <c r="F1372">
        <v>-0.46779733512369798</v>
      </c>
      <c r="G1372">
        <v>-0.467088061440735</v>
      </c>
      <c r="H1372">
        <v>-0.53644186692736895</v>
      </c>
      <c r="I1372">
        <v>-0.52963445214768901</v>
      </c>
      <c r="J1372">
        <v>-1.5478207525993199</v>
      </c>
      <c r="K1372">
        <v>-1.0909092209555999</v>
      </c>
      <c r="L1372">
        <v>-1.32439056925661</v>
      </c>
      <c r="M1372">
        <v>-1.0909092209555999</v>
      </c>
      <c r="N1372">
        <v>-1.1500798642730501</v>
      </c>
      <c r="O1372">
        <v>-1.0909092209555999</v>
      </c>
      <c r="P1372">
        <v>-0.47926002493620201</v>
      </c>
      <c r="Q1372">
        <v>-0.478284285947703</v>
      </c>
      <c r="R1372">
        <v>-0.15625192597531301</v>
      </c>
      <c r="S1372">
        <v>-0.15470268186362701</v>
      </c>
      <c r="T1372">
        <v>2.02488923369517E-2</v>
      </c>
      <c r="U1372">
        <v>2.2853203810185099E-2</v>
      </c>
      <c r="V1372">
        <v>28.6771808477855</v>
      </c>
      <c r="W1372">
        <v>3.1495524823132101E-3</v>
      </c>
    </row>
    <row r="1373" spans="1:23" x14ac:dyDescent="0.3">
      <c r="A1373">
        <v>-1</v>
      </c>
      <c r="B1373">
        <v>-0.50827366212292402</v>
      </c>
      <c r="C1373">
        <v>-0.50336544662193705</v>
      </c>
      <c r="D1373">
        <v>-0.47743755310029401</v>
      </c>
      <c r="E1373">
        <v>-0.47319179453751897</v>
      </c>
      <c r="F1373">
        <v>-0.46224694994055598</v>
      </c>
      <c r="G1373">
        <v>-0.46152441151324702</v>
      </c>
      <c r="H1373">
        <v>-0.53010613085104596</v>
      </c>
      <c r="I1373">
        <v>-0.52418407273319401</v>
      </c>
      <c r="J1373">
        <v>-1.5438482217607701</v>
      </c>
      <c r="K1373">
        <v>-1.0909092209555999</v>
      </c>
      <c r="L1373">
        <v>-1.3209072734006899</v>
      </c>
      <c r="M1373">
        <v>-1.0909092209555999</v>
      </c>
      <c r="N1373">
        <v>-1.14683403335023</v>
      </c>
      <c r="O1373">
        <v>-1.0909092209555999</v>
      </c>
      <c r="P1373">
        <v>-0.47805982566592897</v>
      </c>
      <c r="Q1373">
        <v>-0.47701100053701601</v>
      </c>
      <c r="R1373">
        <v>-0.155367869778617</v>
      </c>
      <c r="S1373">
        <v>-0.15386258138839101</v>
      </c>
      <c r="T1373">
        <v>2.0623686387978301E-2</v>
      </c>
      <c r="U1373">
        <v>2.3225787070487301E-2</v>
      </c>
      <c r="V1373">
        <v>28.6648784476373</v>
      </c>
      <c r="W1373">
        <v>3.2268001111507502E-3</v>
      </c>
    </row>
    <row r="1374" spans="1:23" x14ac:dyDescent="0.3">
      <c r="A1374">
        <v>-1</v>
      </c>
      <c r="B1374">
        <v>-0.50149446743660697</v>
      </c>
      <c r="C1374">
        <v>-0.49652708077211599</v>
      </c>
      <c r="D1374">
        <v>-0.47107749832600299</v>
      </c>
      <c r="E1374">
        <v>-0.46694800134602399</v>
      </c>
      <c r="F1374">
        <v>-0.45672803601360701</v>
      </c>
      <c r="G1374">
        <v>-0.45597714744642198</v>
      </c>
      <c r="H1374">
        <v>-0.51667362650318405</v>
      </c>
      <c r="I1374">
        <v>-0.518315333685752</v>
      </c>
      <c r="J1374">
        <v>-1.54000014543535</v>
      </c>
      <c r="K1374">
        <v>-1.0909092209555999</v>
      </c>
      <c r="L1374">
        <v>-1.31736532656733</v>
      </c>
      <c r="M1374">
        <v>-1.0909092209555999</v>
      </c>
      <c r="N1374">
        <v>-1.1436740331261099</v>
      </c>
      <c r="O1374">
        <v>-1.0909092209555999</v>
      </c>
      <c r="P1374">
        <v>-0.47685676537236699</v>
      </c>
      <c r="Q1374">
        <v>-0.47576671549877098</v>
      </c>
      <c r="R1374">
        <v>-0.154672641119079</v>
      </c>
      <c r="S1374">
        <v>-0.15304640947158199</v>
      </c>
      <c r="T1374">
        <v>2.1191599511098801E-2</v>
      </c>
      <c r="U1374">
        <v>2.3589787260918801E-2</v>
      </c>
      <c r="V1374">
        <v>28.667453368598601</v>
      </c>
      <c r="W1374">
        <v>3.1717254128128701E-3</v>
      </c>
    </row>
    <row r="1375" spans="1:23" x14ac:dyDescent="0.3">
      <c r="A1375">
        <v>-1</v>
      </c>
      <c r="B1375">
        <v>-0.49463516409816299</v>
      </c>
      <c r="C1375">
        <v>-0.48973514152750702</v>
      </c>
      <c r="D1375">
        <v>-0.464788969133969</v>
      </c>
      <c r="E1375">
        <v>-0.460740361085197</v>
      </c>
      <c r="F1375">
        <v>-0.451207691575013</v>
      </c>
      <c r="G1375">
        <v>-0.45047279872895102</v>
      </c>
      <c r="H1375">
        <v>-0.51128059760100797</v>
      </c>
      <c r="I1375">
        <v>-0.51299786180774098</v>
      </c>
      <c r="J1375">
        <v>-1.5362178726455999</v>
      </c>
      <c r="K1375">
        <v>-1.0909092209555999</v>
      </c>
      <c r="L1375">
        <v>-1.3139378206655701</v>
      </c>
      <c r="M1375">
        <v>-1.0909092209555999</v>
      </c>
      <c r="N1375">
        <v>-1.1403953004354499</v>
      </c>
      <c r="O1375">
        <v>-1.0909092209555999</v>
      </c>
      <c r="P1375">
        <v>-0.47564369149728902</v>
      </c>
      <c r="Q1375">
        <v>-0.47455104069342802</v>
      </c>
      <c r="R1375">
        <v>-0.15386726306286599</v>
      </c>
      <c r="S1375">
        <v>-0.15225325578760801</v>
      </c>
      <c r="T1375">
        <v>2.1502020538094101E-2</v>
      </c>
      <c r="U1375">
        <v>2.3956778521153702E-2</v>
      </c>
      <c r="V1375">
        <v>28.663304884827699</v>
      </c>
      <c r="W1375">
        <v>3.17029490116773E-3</v>
      </c>
    </row>
    <row r="1376" spans="1:23" x14ac:dyDescent="0.3">
      <c r="A1376">
        <v>-1</v>
      </c>
      <c r="B1376">
        <v>-0.48788028810981299</v>
      </c>
      <c r="C1376">
        <v>-0.483001983306861</v>
      </c>
      <c r="D1376">
        <v>-0.458639199571514</v>
      </c>
      <c r="E1376">
        <v>-0.45458330891800303</v>
      </c>
      <c r="F1376">
        <v>-0.44581466267283698</v>
      </c>
      <c r="G1376">
        <v>-0.44497872368602198</v>
      </c>
      <c r="H1376">
        <v>-0.50603061986334497</v>
      </c>
      <c r="I1376">
        <v>-0.50769963681368302</v>
      </c>
      <c r="J1376">
        <v>-1.53257722050872</v>
      </c>
      <c r="K1376">
        <v>-1.0909092209555999</v>
      </c>
      <c r="L1376">
        <v>-1.31068912871946</v>
      </c>
      <c r="M1376">
        <v>-1.0909092209555999</v>
      </c>
      <c r="N1376">
        <v>-1.13721241202502</v>
      </c>
      <c r="O1376">
        <v>-1.0909092209555999</v>
      </c>
      <c r="P1376">
        <v>-0.47444063120372598</v>
      </c>
      <c r="Q1376">
        <v>-0.47337828123744002</v>
      </c>
      <c r="R1376">
        <v>-0.15299751198262099</v>
      </c>
      <c r="S1376">
        <v>-0.15144813782442099</v>
      </c>
      <c r="T1376">
        <v>2.17480685410581E-2</v>
      </c>
      <c r="U1376">
        <v>2.4291128106576802E-2</v>
      </c>
      <c r="V1376">
        <v>28.648999768376299</v>
      </c>
      <c r="W1376">
        <v>3.13667787750695E-3</v>
      </c>
    </row>
    <row r="1377" spans="1:23" x14ac:dyDescent="0.3">
      <c r="A1377">
        <v>-1</v>
      </c>
      <c r="B1377">
        <v>-0.48119693770372102</v>
      </c>
      <c r="C1377">
        <v>-0.47633488871491703</v>
      </c>
      <c r="D1377">
        <v>-0.45244937568299398</v>
      </c>
      <c r="E1377">
        <v>-0.448462799821016</v>
      </c>
      <c r="F1377">
        <v>-0.44037585739801599</v>
      </c>
      <c r="G1377">
        <v>-0.43953237571343601</v>
      </c>
      <c r="H1377">
        <v>-0.50089222203400396</v>
      </c>
      <c r="I1377">
        <v>-0.50244289665733499</v>
      </c>
      <c r="J1377">
        <v>-1.5287334357182301</v>
      </c>
      <c r="K1377">
        <v>-1.0909092209555999</v>
      </c>
      <c r="L1377">
        <v>-1.30728164998074</v>
      </c>
      <c r="M1377">
        <v>-1.0909092209555999</v>
      </c>
      <c r="N1377">
        <v>-1.1341096322667099</v>
      </c>
      <c r="O1377">
        <v>-1.0909092209555999</v>
      </c>
      <c r="P1377">
        <v>-0.47331195751571098</v>
      </c>
      <c r="Q1377">
        <v>-0.47221878652579802</v>
      </c>
      <c r="R1377">
        <v>-0.15221788313602</v>
      </c>
      <c r="S1377">
        <v>-0.15064848181478799</v>
      </c>
      <c r="T1377">
        <v>2.1998408078957501E-2</v>
      </c>
      <c r="U1377">
        <v>2.4626518064105402E-2</v>
      </c>
      <c r="V1377">
        <v>28.6471401032376</v>
      </c>
      <c r="W1377">
        <v>3.1674338778774499E-3</v>
      </c>
    </row>
    <row r="1378" spans="1:23" x14ac:dyDescent="0.3">
      <c r="A1378">
        <v>-1</v>
      </c>
      <c r="B1378">
        <v>-0.47454219753053101</v>
      </c>
      <c r="C1378">
        <v>-0.46970290668153702</v>
      </c>
      <c r="D1378">
        <v>-0.446436935238472</v>
      </c>
      <c r="E1378">
        <v>-0.44236816998015599</v>
      </c>
      <c r="F1378">
        <v>-0.43499427258899998</v>
      </c>
      <c r="G1378">
        <v>-0.43414051722987801</v>
      </c>
      <c r="H1378">
        <v>-0.49559646792369599</v>
      </c>
      <c r="I1378">
        <v>-0.49720644375704498</v>
      </c>
      <c r="J1378">
        <v>-1.5250684648833801</v>
      </c>
      <c r="K1378">
        <v>-1.0909092209555999</v>
      </c>
      <c r="L1378">
        <v>-1.30392423914959</v>
      </c>
      <c r="M1378">
        <v>-1.0909092209555999</v>
      </c>
      <c r="N1378">
        <v>-1.1309296048795701</v>
      </c>
      <c r="O1378">
        <v>-1.0909092209555999</v>
      </c>
      <c r="P1378">
        <v>-0.4721232023386</v>
      </c>
      <c r="Q1378">
        <v>-0.47110662874495801</v>
      </c>
      <c r="R1378">
        <v>-0.151421088149677</v>
      </c>
      <c r="S1378">
        <v>-0.14988796980562699</v>
      </c>
      <c r="T1378">
        <v>2.2413256456048001E-2</v>
      </c>
      <c r="U1378">
        <v>2.4969840858939E-2</v>
      </c>
      <c r="V1378">
        <v>28.646854000908601</v>
      </c>
      <c r="W1378">
        <v>3.1745864361031502E-3</v>
      </c>
    </row>
    <row r="1379" spans="1:23" x14ac:dyDescent="0.3">
      <c r="A1379">
        <v>-1</v>
      </c>
      <c r="B1379">
        <v>-0.46808343745272601</v>
      </c>
      <c r="C1379">
        <v>-0.463111759253299</v>
      </c>
      <c r="D1379">
        <v>-0.440281443629436</v>
      </c>
      <c r="E1379">
        <v>-0.43634337511687998</v>
      </c>
      <c r="F1379">
        <v>-0.42962842340808099</v>
      </c>
      <c r="G1379">
        <v>-0.42875594135105899</v>
      </c>
      <c r="H1379">
        <v>-0.49049240237383801</v>
      </c>
      <c r="I1379">
        <v>-0.49199782081057802</v>
      </c>
      <c r="J1379">
        <v>-1.52136343972247</v>
      </c>
      <c r="K1379">
        <v>-1.0909092209555999</v>
      </c>
      <c r="L1379">
        <v>-1.3004967332478401</v>
      </c>
      <c r="M1379">
        <v>-1.0909092209555999</v>
      </c>
      <c r="N1379">
        <v>-1.12779678437671</v>
      </c>
      <c r="O1379">
        <v>-1.0909092209555999</v>
      </c>
      <c r="P1379">
        <v>-0.47105174911638997</v>
      </c>
      <c r="Q1379">
        <v>-0.46999030947569698</v>
      </c>
      <c r="R1379">
        <v>-0.150712984885333</v>
      </c>
      <c r="S1379">
        <v>-0.14915307695956401</v>
      </c>
      <c r="T1379">
        <v>2.2753718227591299E-2</v>
      </c>
      <c r="U1379">
        <v>2.5288454816265502E-2</v>
      </c>
      <c r="V1379">
        <v>28.642848568302199</v>
      </c>
      <c r="W1379">
        <v>3.2017661573608101E-3</v>
      </c>
    </row>
    <row r="1380" spans="1:23" x14ac:dyDescent="0.3">
      <c r="A1380">
        <v>-1</v>
      </c>
      <c r="B1380">
        <v>-0.46156173486253399</v>
      </c>
      <c r="C1380">
        <v>-0.45656664829073301</v>
      </c>
      <c r="D1380">
        <v>-0.43441062383778301</v>
      </c>
      <c r="E1380">
        <v>-0.43033808723058398</v>
      </c>
      <c r="F1380">
        <v>-0.42420821478464699</v>
      </c>
      <c r="G1380">
        <v>-0.42340946910060701</v>
      </c>
      <c r="H1380">
        <v>-0.48532539431159399</v>
      </c>
      <c r="I1380">
        <v>-0.486794269678126</v>
      </c>
      <c r="J1380">
        <v>-1.5177657029349401</v>
      </c>
      <c r="K1380">
        <v>-1.0909092209555999</v>
      </c>
      <c r="L1380">
        <v>-1.29715791906808</v>
      </c>
      <c r="M1380">
        <v>-1.0909092209555999</v>
      </c>
      <c r="N1380">
        <v>-1.1247483640609199</v>
      </c>
      <c r="O1380">
        <v>-1.0909092209555999</v>
      </c>
      <c r="P1380">
        <v>-0.46997743487089</v>
      </c>
      <c r="Q1380">
        <v>-0.46890715206729999</v>
      </c>
      <c r="R1380">
        <v>-0.14994766115518299</v>
      </c>
      <c r="S1380">
        <v>-0.14843430988113801</v>
      </c>
      <c r="T1380">
        <v>2.3158553023165801E-2</v>
      </c>
      <c r="U1380">
        <v>2.5573256680161499E-2</v>
      </c>
      <c r="V1380">
        <v>28.634122447266801</v>
      </c>
      <c r="W1380">
        <v>3.22608485532818E-3</v>
      </c>
    </row>
    <row r="1381" spans="1:23" x14ac:dyDescent="0.3">
      <c r="A1381">
        <v>-1</v>
      </c>
      <c r="B1381">
        <v>-0.45486550985163499</v>
      </c>
      <c r="C1381">
        <v>-0.45007524653811498</v>
      </c>
      <c r="D1381">
        <v>-0.42844252925426102</v>
      </c>
      <c r="E1381">
        <v>-0.42435737813528102</v>
      </c>
      <c r="F1381">
        <v>-0.41898112523330699</v>
      </c>
      <c r="G1381">
        <v>-0.41809056671095102</v>
      </c>
      <c r="H1381">
        <v>-0.48011547089999501</v>
      </c>
      <c r="I1381">
        <v>-0.48163324375548799</v>
      </c>
      <c r="J1381">
        <v>-1.51409501005351</v>
      </c>
      <c r="K1381">
        <v>-1.0909092209555999</v>
      </c>
      <c r="L1381">
        <v>-1.2939206712151301</v>
      </c>
      <c r="M1381">
        <v>-1.0909092209555999</v>
      </c>
      <c r="N1381">
        <v>-1.1215139772312599</v>
      </c>
      <c r="O1381">
        <v>-1.0909092209555999</v>
      </c>
      <c r="P1381">
        <v>-0.46878438815884399</v>
      </c>
      <c r="Q1381">
        <v>-0.467854295496477</v>
      </c>
      <c r="R1381">
        <v>-0.14924241891412901</v>
      </c>
      <c r="S1381">
        <v>-0.14772542633771499</v>
      </c>
      <c r="T1381">
        <v>2.3396017956259001E-2</v>
      </c>
      <c r="U1381">
        <v>2.5884978172288801E-2</v>
      </c>
      <c r="V1381">
        <v>28.636554317063599</v>
      </c>
      <c r="W1381">
        <v>3.1760169477482898E-3</v>
      </c>
    </row>
    <row r="1382" spans="1:23" x14ac:dyDescent="0.3">
      <c r="A1382">
        <v>-1</v>
      </c>
      <c r="B1382">
        <v>-0.44841676335534603</v>
      </c>
      <c r="C1382">
        <v>-0.44364366618156698</v>
      </c>
      <c r="D1382">
        <v>-0.42243008880973898</v>
      </c>
      <c r="E1382">
        <v>-0.41844052187795699</v>
      </c>
      <c r="F1382">
        <v>-0.413642455773646</v>
      </c>
      <c r="G1382">
        <v>-0.41281249892643801</v>
      </c>
      <c r="H1382">
        <v>-0.474912700046622</v>
      </c>
      <c r="I1382">
        <v>-0.47648886378653998</v>
      </c>
      <c r="J1382">
        <v>-1.5105358970803999</v>
      </c>
      <c r="K1382">
        <v>-1.0909092209555999</v>
      </c>
      <c r="L1382">
        <v>-1.2906676877340799</v>
      </c>
      <c r="M1382">
        <v>-1.0909092209555999</v>
      </c>
      <c r="N1382">
        <v>-1.1184255025894001</v>
      </c>
      <c r="O1382">
        <v>-1.0909092209555999</v>
      </c>
      <c r="P1382">
        <v>-0.46784740303127798</v>
      </c>
      <c r="Q1382">
        <v>-0.466823156693358</v>
      </c>
      <c r="R1382">
        <v>-0.14858581406901</v>
      </c>
      <c r="S1382">
        <v>-0.147048924376077</v>
      </c>
      <c r="T1382">
        <v>2.3594859074933399E-2</v>
      </c>
      <c r="U1382">
        <v>2.61847353852021E-2</v>
      </c>
      <c r="V1382">
        <v>28.6407028008345</v>
      </c>
      <c r="W1382">
        <v>3.18889155255455E-3</v>
      </c>
    </row>
    <row r="1383" spans="1:23" x14ac:dyDescent="0.3">
      <c r="A1383">
        <v>-1</v>
      </c>
      <c r="B1383">
        <v>-0.442156844396215</v>
      </c>
      <c r="C1383">
        <v>-0.43724485754634501</v>
      </c>
      <c r="D1383">
        <v>-0.41645913320292599</v>
      </c>
      <c r="E1383">
        <v>-0.41255097538840402</v>
      </c>
      <c r="F1383">
        <v>-0.408504057944304</v>
      </c>
      <c r="G1383">
        <v>-0.407559530118972</v>
      </c>
      <c r="H1383">
        <v>-0.46989017366053698</v>
      </c>
      <c r="I1383">
        <v>-0.47135358707351499</v>
      </c>
      <c r="J1383">
        <v>-1.5069453128510999</v>
      </c>
      <c r="K1383">
        <v>-1.0909092209555999</v>
      </c>
      <c r="L1383">
        <v>-1.28736320583381</v>
      </c>
      <c r="M1383">
        <v>-1.0909092209555999</v>
      </c>
      <c r="N1383">
        <v>-1.11536849920374</v>
      </c>
      <c r="O1383">
        <v>-1.0909092209555999</v>
      </c>
      <c r="P1383">
        <v>-0.46695476376471001</v>
      </c>
      <c r="Q1383">
        <v>-0.46581802719287702</v>
      </c>
      <c r="R1383">
        <v>-0.14790202950263301</v>
      </c>
      <c r="S1383">
        <v>-0.14638646743786399</v>
      </c>
      <c r="T1383">
        <v>2.4089816104151701E-2</v>
      </c>
      <c r="U1383">
        <v>2.6487873807458501E-2</v>
      </c>
      <c r="V1383">
        <v>28.627685144863701</v>
      </c>
      <c r="W1383">
        <v>3.2024814131833799E-3</v>
      </c>
    </row>
    <row r="1384" spans="1:23" x14ac:dyDescent="0.3">
      <c r="A1384">
        <v>-1</v>
      </c>
      <c r="B1384">
        <v>-0.43571238943486001</v>
      </c>
      <c r="C1384">
        <v>-0.43089520649310897</v>
      </c>
      <c r="D1384">
        <v>-0.41054825908520898</v>
      </c>
      <c r="E1384">
        <v>-0.40670720527149601</v>
      </c>
      <c r="F1384">
        <v>-0.40328412095118998</v>
      </c>
      <c r="G1384">
        <v>-0.402343104381714</v>
      </c>
      <c r="H1384">
        <v>-0.464839037041549</v>
      </c>
      <c r="I1384">
        <v>-0.46625706422142199</v>
      </c>
      <c r="J1384">
        <v>-1.5033203963423201</v>
      </c>
      <c r="K1384">
        <v>-1.0909092209555999</v>
      </c>
      <c r="L1384">
        <v>-1.28416029026034</v>
      </c>
      <c r="M1384">
        <v>-1.0909092209555999</v>
      </c>
      <c r="N1384">
        <v>-1.1123529806557799</v>
      </c>
      <c r="O1384">
        <v>-1.0909092209555999</v>
      </c>
      <c r="P1384">
        <v>-0.465923364868565</v>
      </c>
      <c r="Q1384">
        <v>-0.46483331499496799</v>
      </c>
      <c r="R1384">
        <v>-0.14720250930816001</v>
      </c>
      <c r="S1384">
        <v>-0.14570671431339699</v>
      </c>
      <c r="T1384">
        <v>2.4354460758502498E-2</v>
      </c>
      <c r="U1384">
        <v>2.6765653159642001E-2</v>
      </c>
      <c r="V1384">
        <v>28.616241051702598</v>
      </c>
      <c r="W1384">
        <v>3.1760169477482898E-3</v>
      </c>
    </row>
    <row r="1385" spans="1:23" x14ac:dyDescent="0.3">
      <c r="A1385">
        <v>-1</v>
      </c>
      <c r="B1385">
        <v>-0.42943530433598798</v>
      </c>
      <c r="C1385">
        <v>-0.424588080649688</v>
      </c>
      <c r="D1385">
        <v>-0.404703188503168</v>
      </c>
      <c r="E1385">
        <v>-0.400891265108411</v>
      </c>
      <c r="F1385">
        <v>-0.39806561446972</v>
      </c>
      <c r="G1385">
        <v>-0.39712823920261398</v>
      </c>
      <c r="H1385">
        <v>-0.45979648349243202</v>
      </c>
      <c r="I1385">
        <v>-0.46118707085802002</v>
      </c>
      <c r="J1385">
        <v>-1.4995581507155999</v>
      </c>
      <c r="K1385">
        <v>-1.0909092209555999</v>
      </c>
      <c r="L1385">
        <v>-1.2807900048244001</v>
      </c>
      <c r="M1385">
        <v>-1.0909092209555999</v>
      </c>
      <c r="N1385">
        <v>-1.10929311624683</v>
      </c>
      <c r="O1385">
        <v>-1.0909092209555999</v>
      </c>
      <c r="P1385">
        <v>-0.46498351871770799</v>
      </c>
      <c r="Q1385">
        <v>-0.46385926661114102</v>
      </c>
      <c r="R1385">
        <v>-0.146647470789846</v>
      </c>
      <c r="S1385">
        <v>-0.14507234742203401</v>
      </c>
      <c r="T1385">
        <v>2.44946508997262E-2</v>
      </c>
      <c r="U1385">
        <v>2.7021714744121999E-2</v>
      </c>
      <c r="V1385">
        <v>28.6106620562865</v>
      </c>
      <c r="W1385">
        <v>3.1216575052329799E-3</v>
      </c>
    </row>
    <row r="1386" spans="1:23" x14ac:dyDescent="0.3">
      <c r="A1386">
        <v>-1</v>
      </c>
      <c r="B1386">
        <v>-0.42316823281863097</v>
      </c>
      <c r="C1386">
        <v>-0.41831294624851401</v>
      </c>
      <c r="D1386">
        <v>-0.39896969782944802</v>
      </c>
      <c r="E1386">
        <v>-0.39510783657362403</v>
      </c>
      <c r="F1386">
        <v>-0.39291005050063699</v>
      </c>
      <c r="G1386">
        <v>-0.39193639225635002</v>
      </c>
      <c r="H1386">
        <v>-0.45475249943166901</v>
      </c>
      <c r="I1386">
        <v>-0.45612709107613503</v>
      </c>
      <c r="J1386">
        <v>-1.49607056332475</v>
      </c>
      <c r="K1386">
        <v>-1.0909092209555999</v>
      </c>
      <c r="L1386">
        <v>-1.2775227162269001</v>
      </c>
      <c r="M1386">
        <v>-1.0909092209555999</v>
      </c>
      <c r="N1386">
        <v>-1.1062904723036799</v>
      </c>
      <c r="O1386">
        <v>-1.0909092209555999</v>
      </c>
      <c r="P1386">
        <v>-0.46407514382304399</v>
      </c>
      <c r="Q1386">
        <v>-0.46292553264640501</v>
      </c>
      <c r="R1386">
        <v>-0.14597083878169501</v>
      </c>
      <c r="S1386">
        <v>-0.144454756530873</v>
      </c>
      <c r="T1386">
        <v>2.4756434530786801E-2</v>
      </c>
      <c r="U1386">
        <v>2.7282067863537401E-2</v>
      </c>
      <c r="V1386">
        <v>28.6216769959541</v>
      </c>
      <c r="W1386">
        <v>3.1052066213138798E-3</v>
      </c>
    </row>
    <row r="1387" spans="1:23" x14ac:dyDescent="0.3">
      <c r="A1387">
        <v>-1</v>
      </c>
      <c r="B1387">
        <v>-0.41685395441698397</v>
      </c>
      <c r="C1387">
        <v>-0.41208059715017997</v>
      </c>
      <c r="D1387">
        <v>-0.39324622073724502</v>
      </c>
      <c r="E1387">
        <v>-0.389360821062532</v>
      </c>
      <c r="F1387">
        <v>-0.38778023574116599</v>
      </c>
      <c r="G1387">
        <v>-0.38679500335720401</v>
      </c>
      <c r="H1387">
        <v>-0.44979720709290499</v>
      </c>
      <c r="I1387">
        <v>-0.45108336710839902</v>
      </c>
      <c r="J1387">
        <v>-1.4926773897024801</v>
      </c>
      <c r="K1387">
        <v>-1.0909092209555999</v>
      </c>
      <c r="L1387">
        <v>-1.2743398278164599</v>
      </c>
      <c r="M1387">
        <v>-1.0909092209555999</v>
      </c>
      <c r="N1387">
        <v>-1.10323776045295</v>
      </c>
      <c r="O1387">
        <v>-1.0909092209555999</v>
      </c>
      <c r="P1387">
        <v>-0.46310096539270401</v>
      </c>
      <c r="Q1387">
        <v>-0.46199557003055097</v>
      </c>
      <c r="R1387">
        <v>-0.14544441049628301</v>
      </c>
      <c r="S1387">
        <v>-0.14383664545366001</v>
      </c>
      <c r="T1387">
        <v>2.49853163940091E-2</v>
      </c>
      <c r="U1387">
        <v>2.7554385262166699E-2</v>
      </c>
      <c r="V1387">
        <v>28.6138091819058</v>
      </c>
      <c r="W1387">
        <v>3.1137896911847202E-3</v>
      </c>
    </row>
    <row r="1388" spans="1:23" x14ac:dyDescent="0.3">
      <c r="A1388">
        <v>-1</v>
      </c>
      <c r="B1388">
        <v>-0.41072278150591601</v>
      </c>
      <c r="C1388">
        <v>-0.40590247744784802</v>
      </c>
      <c r="D1388">
        <v>-0.38746123164430002</v>
      </c>
      <c r="E1388">
        <v>-0.38364384629598802</v>
      </c>
      <c r="F1388">
        <v>-0.38262610228372801</v>
      </c>
      <c r="G1388">
        <v>-0.38168898710964799</v>
      </c>
      <c r="H1388">
        <v>-0.44488912163843097</v>
      </c>
      <c r="I1388">
        <v>-0.44607605616435803</v>
      </c>
      <c r="J1388">
        <v>-1.48925274482402</v>
      </c>
      <c r="K1388">
        <v>-1.0909092209555999</v>
      </c>
      <c r="L1388">
        <v>-1.2712813939191501</v>
      </c>
      <c r="M1388">
        <v>-1.0909092209555999</v>
      </c>
      <c r="N1388">
        <v>-1.10008634329871</v>
      </c>
      <c r="O1388">
        <v>-1.0909092209555999</v>
      </c>
      <c r="P1388">
        <v>-0.462178285381589</v>
      </c>
      <c r="Q1388">
        <v>-0.46109564815924498</v>
      </c>
      <c r="R1388">
        <v>-0.14492084323416199</v>
      </c>
      <c r="S1388">
        <v>-0.14324168265579501</v>
      </c>
      <c r="T1388">
        <v>2.5262835653166199E-2</v>
      </c>
      <c r="U1388">
        <v>2.7817079218819599E-2</v>
      </c>
      <c r="V1388">
        <v>28.6045108562124</v>
      </c>
      <c r="W1388">
        <v>3.1202269935878399E-3</v>
      </c>
    </row>
    <row r="1389" spans="1:23" x14ac:dyDescent="0.3">
      <c r="A1389">
        <v>-1</v>
      </c>
      <c r="B1389">
        <v>-0.40468316134013599</v>
      </c>
      <c r="C1389">
        <v>-0.39973541169913801</v>
      </c>
      <c r="D1389">
        <v>-0.38167767306299999</v>
      </c>
      <c r="E1389">
        <v>-0.37796432492524401</v>
      </c>
      <c r="F1389">
        <v>-0.37763361664219097</v>
      </c>
      <c r="G1389">
        <v>-0.37658258072255202</v>
      </c>
      <c r="H1389">
        <v>-0.43992524622979701</v>
      </c>
      <c r="I1389">
        <v>-0.44106796494123701</v>
      </c>
      <c r="J1389">
        <v>-1.48575085231671</v>
      </c>
      <c r="K1389">
        <v>-1.0909092209555999</v>
      </c>
      <c r="L1389">
        <v>-1.2680727562991001</v>
      </c>
      <c r="M1389">
        <v>-1.0909092209555999</v>
      </c>
      <c r="N1389">
        <v>-1.0971695300542701</v>
      </c>
      <c r="O1389">
        <v>-1.0909092209555999</v>
      </c>
      <c r="P1389">
        <v>-0.46128707662666701</v>
      </c>
      <c r="Q1389">
        <v>-0.46021835438123498</v>
      </c>
      <c r="R1389">
        <v>-0.14427568248220399</v>
      </c>
      <c r="S1389">
        <v>-0.142675330090833</v>
      </c>
      <c r="T1389">
        <v>2.5511744679420498E-2</v>
      </c>
      <c r="U1389">
        <v>2.8059746012440601E-2</v>
      </c>
      <c r="V1389">
        <v>28.599217963125401</v>
      </c>
      <c r="W1389">
        <v>3.1731559244580101E-3</v>
      </c>
    </row>
    <row r="1390" spans="1:23" x14ac:dyDescent="0.3">
      <c r="A1390">
        <v>-1</v>
      </c>
      <c r="B1390">
        <v>-0.39853339177768099</v>
      </c>
      <c r="C1390">
        <v>-0.39365040530025303</v>
      </c>
      <c r="D1390">
        <v>-0.37597279262218303</v>
      </c>
      <c r="E1390">
        <v>-0.37232823908990698</v>
      </c>
      <c r="F1390">
        <v>-0.37253956467384802</v>
      </c>
      <c r="G1390">
        <v>-0.37149190996355302</v>
      </c>
      <c r="H1390">
        <v>-0.43490987240193701</v>
      </c>
      <c r="I1390">
        <v>-0.43608627316029502</v>
      </c>
      <c r="J1390">
        <v>-1.48218172576209</v>
      </c>
      <c r="K1390">
        <v>-1.0909092209555999</v>
      </c>
      <c r="L1390">
        <v>-1.2649184781215701</v>
      </c>
      <c r="M1390">
        <v>-1.0909092209555999</v>
      </c>
      <c r="N1390">
        <v>-1.09420121839061</v>
      </c>
      <c r="O1390">
        <v>-1.0909092209555999</v>
      </c>
      <c r="P1390">
        <v>-0.46044593577932502</v>
      </c>
      <c r="Q1390">
        <v>-0.45935471548710999</v>
      </c>
      <c r="R1390">
        <v>-0.143710630382374</v>
      </c>
      <c r="S1390">
        <v>-0.14210520617698799</v>
      </c>
      <c r="T1390">
        <v>2.5804999566674099E-2</v>
      </c>
      <c r="U1390">
        <v>2.8316717922513002E-2</v>
      </c>
      <c r="V1390">
        <v>28.603795600389901</v>
      </c>
      <c r="W1390">
        <v>3.22608485532818E-3</v>
      </c>
    </row>
    <row r="1391" spans="1:23" x14ac:dyDescent="0.3">
      <c r="A1391">
        <v>-1</v>
      </c>
      <c r="B1391">
        <v>-0.39243082909951499</v>
      </c>
      <c r="C1391">
        <v>-0.38759335890170599</v>
      </c>
      <c r="D1391">
        <v>-0.37033228520539802</v>
      </c>
      <c r="E1391">
        <v>-0.36670580813845599</v>
      </c>
      <c r="F1391">
        <v>-0.36762432666114803</v>
      </c>
      <c r="G1391">
        <v>-0.36644259399575002</v>
      </c>
      <c r="H1391">
        <v>-0.42988305448091602</v>
      </c>
      <c r="I1391">
        <v>-0.43113995403094102</v>
      </c>
      <c r="J1391">
        <v>-1.4787899826514601</v>
      </c>
      <c r="K1391">
        <v>-1.0909092209555999</v>
      </c>
      <c r="L1391">
        <v>-1.26179281017694</v>
      </c>
      <c r="M1391">
        <v>-1.0909092209555999</v>
      </c>
      <c r="N1391">
        <v>-1.0910598148178801</v>
      </c>
      <c r="O1391">
        <v>-1.08849113608926</v>
      </c>
      <c r="P1391">
        <v>-0.45955186600111297</v>
      </c>
      <c r="Q1391">
        <v>-0.45852866003529802</v>
      </c>
      <c r="R1391">
        <v>-0.143124120607867</v>
      </c>
      <c r="S1391">
        <v>-0.14153339165847201</v>
      </c>
      <c r="T1391">
        <v>2.60181458017999E-2</v>
      </c>
      <c r="U1391">
        <v>2.8551581925342299E-2</v>
      </c>
      <c r="V1391">
        <v>28.590205739761</v>
      </c>
      <c r="W1391">
        <v>3.22751536697332E-3</v>
      </c>
    </row>
    <row r="1392" spans="1:23" x14ac:dyDescent="0.3">
      <c r="A1392">
        <v>-1</v>
      </c>
      <c r="B1392">
        <v>-0.38641838865499301</v>
      </c>
      <c r="C1392">
        <v>-0.38155777017783499</v>
      </c>
      <c r="D1392">
        <v>-0.36462597425293602</v>
      </c>
      <c r="E1392">
        <v>-0.36110600528030001</v>
      </c>
      <c r="F1392">
        <v>-0.36247591525029099</v>
      </c>
      <c r="G1392">
        <v>-0.36142214835387598</v>
      </c>
      <c r="H1392">
        <v>-0.42490058242089501</v>
      </c>
      <c r="I1392">
        <v>-0.42619389499461402</v>
      </c>
      <c r="J1392">
        <v>-1.475409683634</v>
      </c>
      <c r="K1392">
        <v>-1.0909092209555999</v>
      </c>
      <c r="L1392">
        <v>-1.2587100575816601</v>
      </c>
      <c r="M1392">
        <v>-1.0909092209555999</v>
      </c>
      <c r="N1392">
        <v>-1.08799136733905</v>
      </c>
      <c r="O1392">
        <v>-1.08550734889053</v>
      </c>
      <c r="P1392">
        <v>-0.45861631138519099</v>
      </c>
      <c r="Q1392">
        <v>-0.45770949704868602</v>
      </c>
      <c r="R1392">
        <v>-0.142536180321714</v>
      </c>
      <c r="S1392">
        <v>-0.14096560858186399</v>
      </c>
      <c r="T1392">
        <v>2.62584717581834E-2</v>
      </c>
      <c r="U1392">
        <v>2.8766938951192401E-2</v>
      </c>
      <c r="V1392">
        <v>28.593495916544899</v>
      </c>
      <c r="W1392">
        <v>3.1609965754743302E-3</v>
      </c>
    </row>
    <row r="1393" spans="1:23" x14ac:dyDescent="0.3">
      <c r="A1393">
        <v>-1</v>
      </c>
      <c r="B1393">
        <v>-0.38043026690843901</v>
      </c>
      <c r="C1393">
        <v>-0.37556041512884403</v>
      </c>
      <c r="D1393">
        <v>-0.35906986702321297</v>
      </c>
      <c r="E1393">
        <v>-0.355565633678674</v>
      </c>
      <c r="F1393">
        <v>-0.35752634495810798</v>
      </c>
      <c r="G1393">
        <v>-0.35643356410773402</v>
      </c>
      <c r="H1393">
        <v>-0.42013840915422501</v>
      </c>
      <c r="I1393">
        <v>-0.42125368805138103</v>
      </c>
      <c r="J1393">
        <v>-1.47202795410489</v>
      </c>
      <c r="K1393">
        <v>-1.0909092209555999</v>
      </c>
      <c r="L1393">
        <v>-1.2555128640547799</v>
      </c>
      <c r="M1393">
        <v>-1.0909092209555999</v>
      </c>
      <c r="N1393">
        <v>-1.08507026255968</v>
      </c>
      <c r="O1393">
        <v>-1.08251731945916</v>
      </c>
      <c r="P1393">
        <v>-0.45806270337852201</v>
      </c>
      <c r="Q1393">
        <v>-0.456922455550833</v>
      </c>
      <c r="R1393">
        <v>-0.141949670547207</v>
      </c>
      <c r="S1393">
        <v>-0.140413951272893</v>
      </c>
      <c r="T1393">
        <v>2.6525977435824501E-2</v>
      </c>
      <c r="U1393">
        <v>2.9001022674942499E-2</v>
      </c>
      <c r="V1393">
        <v>28.5933528653803</v>
      </c>
      <c r="W1393">
        <v>3.22608485532818E-3</v>
      </c>
    </row>
    <row r="1394" spans="1:23" x14ac:dyDescent="0.3">
      <c r="A1394">
        <v>-1</v>
      </c>
      <c r="B1394">
        <v>-0.37437061957962697</v>
      </c>
      <c r="C1394">
        <v>-0.369618069754933</v>
      </c>
      <c r="D1394">
        <v>-0.35363964481826299</v>
      </c>
      <c r="E1394">
        <v>-0.350034625425998</v>
      </c>
      <c r="F1394">
        <v>-0.35251669317682799</v>
      </c>
      <c r="G1394">
        <v>-0.35145720423383298</v>
      </c>
      <c r="H1394">
        <v>-0.41529326621213702</v>
      </c>
      <c r="I1394">
        <v>-0.41634612278296002</v>
      </c>
      <c r="J1394">
        <v>-1.46869486197171</v>
      </c>
      <c r="K1394">
        <v>-1.0909092209555999</v>
      </c>
      <c r="L1394">
        <v>-1.25233140615599</v>
      </c>
      <c r="M1394">
        <v>-1.0909092209555999</v>
      </c>
      <c r="N1394">
        <v>-1.08210767294259</v>
      </c>
      <c r="O1394">
        <v>-1.0795274200742999</v>
      </c>
      <c r="P1394">
        <v>-0.45728593555521102</v>
      </c>
      <c r="Q1394">
        <v>-0.45613320326225498</v>
      </c>
      <c r="R1394">
        <v>-0.14138032691244201</v>
      </c>
      <c r="S1394">
        <v>-0.13987269768497801</v>
      </c>
      <c r="T1394">
        <v>2.66790421818545E-2</v>
      </c>
      <c r="U1394">
        <v>2.9211437933291201E-2</v>
      </c>
      <c r="V1394">
        <v>28.589776586267501</v>
      </c>
      <c r="W1394">
        <v>3.1767322035708601E-3</v>
      </c>
    </row>
    <row r="1395" spans="1:23" x14ac:dyDescent="0.3">
      <c r="A1395">
        <v>-1</v>
      </c>
      <c r="B1395">
        <v>-0.368383928344718</v>
      </c>
      <c r="C1395">
        <v>-0.36366935210187701</v>
      </c>
      <c r="D1395">
        <v>-0.34811071730979798</v>
      </c>
      <c r="E1395">
        <v>-0.34452650535964402</v>
      </c>
      <c r="F1395">
        <v>-0.34755138725654899</v>
      </c>
      <c r="G1395">
        <v>-0.34650529310441203</v>
      </c>
      <c r="H1395">
        <v>-0.41033511285008301</v>
      </c>
      <c r="I1395">
        <v>-0.411468858352113</v>
      </c>
      <c r="J1395">
        <v>-1.46529739681451</v>
      </c>
      <c r="K1395">
        <v>-1.0909092209555999</v>
      </c>
      <c r="L1395">
        <v>-1.2492672502121001</v>
      </c>
      <c r="M1395">
        <v>-1.0909092209555999</v>
      </c>
      <c r="N1395">
        <v>-1.07913077820906</v>
      </c>
      <c r="O1395">
        <v>-1.0765419422708999</v>
      </c>
      <c r="P1395">
        <v>-0.456334645311194</v>
      </c>
      <c r="Q1395">
        <v>-0.45536085702039297</v>
      </c>
      <c r="R1395">
        <v>-0.14091684113941599</v>
      </c>
      <c r="S1395">
        <v>-0.13934353842278899</v>
      </c>
      <c r="T1395">
        <v>2.6916507114947599E-2</v>
      </c>
      <c r="U1395">
        <v>2.9433557377827501E-2</v>
      </c>
      <c r="V1395">
        <v>28.5887752281159</v>
      </c>
      <c r="W1395">
        <v>3.1474067148454998E-3</v>
      </c>
    </row>
    <row r="1396" spans="1:23" x14ac:dyDescent="0.3">
      <c r="A1396">
        <v>-1</v>
      </c>
      <c r="B1396">
        <v>-0.36266617329909401</v>
      </c>
      <c r="C1396">
        <v>-0.35776263947258202</v>
      </c>
      <c r="D1396">
        <v>-0.34242872505530397</v>
      </c>
      <c r="E1396">
        <v>-0.33905336780534001</v>
      </c>
      <c r="F1396">
        <v>-0.34259895594107498</v>
      </c>
      <c r="G1396">
        <v>-0.34154713974235801</v>
      </c>
      <c r="H1396">
        <v>-0.40542845790725401</v>
      </c>
      <c r="I1396">
        <v>-0.40658106015369699</v>
      </c>
      <c r="J1396">
        <v>-1.46202295565878</v>
      </c>
      <c r="K1396">
        <v>-1.0909092209555999</v>
      </c>
      <c r="L1396">
        <v>-1.2461959417099799</v>
      </c>
      <c r="M1396">
        <v>-1.0909092209555999</v>
      </c>
      <c r="N1396">
        <v>-1.0760852189165599</v>
      </c>
      <c r="O1396">
        <v>-1.0735729803746601</v>
      </c>
      <c r="P1396">
        <v>-0.45563941665165603</v>
      </c>
      <c r="Q1396">
        <v>-0.454604376453141</v>
      </c>
      <c r="R1396">
        <v>-0.14041759257526301</v>
      </c>
      <c r="S1396">
        <v>-0.13886418697515401</v>
      </c>
      <c r="T1396">
        <v>2.70710023726227E-2</v>
      </c>
      <c r="U1396">
        <v>2.9645403147821301E-2</v>
      </c>
      <c r="V1396">
        <v>28.578618595435401</v>
      </c>
      <c r="W1396">
        <v>3.2196475529250499E-3</v>
      </c>
    </row>
    <row r="1397" spans="1:23" x14ac:dyDescent="0.3">
      <c r="A1397">
        <v>-1</v>
      </c>
      <c r="B1397">
        <v>-0.35668091257583001</v>
      </c>
      <c r="C1397">
        <v>-0.35192420126271401</v>
      </c>
      <c r="D1397">
        <v>-0.33704427922299801</v>
      </c>
      <c r="E1397">
        <v>-0.33359726634426401</v>
      </c>
      <c r="F1397">
        <v>-0.33759645671802202</v>
      </c>
      <c r="G1397">
        <v>-0.33663164163663201</v>
      </c>
      <c r="H1397">
        <v>-0.40058331496516603</v>
      </c>
      <c r="I1397">
        <v>-0.40171523981601098</v>
      </c>
      <c r="J1397">
        <v>-1.4587256263167401</v>
      </c>
      <c r="K1397">
        <v>-1.0909092209555999</v>
      </c>
      <c r="L1397">
        <v>-1.2431303552544499</v>
      </c>
      <c r="M1397">
        <v>-1.0909092209555999</v>
      </c>
      <c r="N1397">
        <v>-1.07306540883367</v>
      </c>
      <c r="O1397">
        <v>-1.0705928344783</v>
      </c>
      <c r="P1397">
        <v>-0.45496135413186001</v>
      </c>
      <c r="Q1397">
        <v>-0.45387520565365902</v>
      </c>
      <c r="R1397">
        <v>-0.13992692708098001</v>
      </c>
      <c r="S1397">
        <v>-0.138367279248238</v>
      </c>
      <c r="T1397">
        <v>2.73170503755867E-2</v>
      </c>
      <c r="U1397">
        <v>2.98500963595895E-2</v>
      </c>
      <c r="V1397">
        <v>28.5836253861934</v>
      </c>
      <c r="W1397">
        <v>3.1502677381357799E-3</v>
      </c>
    </row>
    <row r="1398" spans="1:23" x14ac:dyDescent="0.3">
      <c r="A1398">
        <v>-1</v>
      </c>
      <c r="B1398">
        <v>-0.35084156404036998</v>
      </c>
      <c r="C1398">
        <v>-0.34611229254153802</v>
      </c>
      <c r="D1398">
        <v>-0.331665555437273</v>
      </c>
      <c r="E1398">
        <v>-0.32816470330207698</v>
      </c>
      <c r="F1398">
        <v>-0.33281139526503001</v>
      </c>
      <c r="G1398">
        <v>-0.33173955190328103</v>
      </c>
      <c r="H1398">
        <v>-0.395766782255981</v>
      </c>
      <c r="I1398">
        <v>-0.39687607901353</v>
      </c>
      <c r="J1398">
        <v>-1.45548694795214</v>
      </c>
      <c r="K1398">
        <v>-1.0909092209555999</v>
      </c>
      <c r="L1398">
        <v>-1.24005618572904</v>
      </c>
      <c r="M1398">
        <v>-1.0909092209555999</v>
      </c>
      <c r="N1398">
        <v>-1.0701500261008701</v>
      </c>
      <c r="O1398">
        <v>-1.0676455903497699</v>
      </c>
      <c r="P1398">
        <v>-0.45421748807638701</v>
      </c>
      <c r="Q1398">
        <v>-0.45315916955201002</v>
      </c>
      <c r="R1398">
        <v>-0.139426248005181</v>
      </c>
      <c r="S1398">
        <v>-0.13787817431211299</v>
      </c>
      <c r="T1398">
        <v>2.75316271223577E-2</v>
      </c>
      <c r="U1398">
        <v>3.0037233292076401E-2</v>
      </c>
      <c r="V1398">
        <v>28.587630818799799</v>
      </c>
      <c r="W1398">
        <v>3.2418204834247198E-3</v>
      </c>
    </row>
    <row r="1399" spans="1:23" x14ac:dyDescent="0.3">
      <c r="A1399">
        <v>-1</v>
      </c>
      <c r="B1399">
        <v>-0.3450494223892</v>
      </c>
      <c r="C1399">
        <v>-0.340315209122866</v>
      </c>
      <c r="D1399">
        <v>-0.326271096023451</v>
      </c>
      <c r="E1399">
        <v>-0.32277336500457199</v>
      </c>
      <c r="F1399">
        <v>-0.328193703674519</v>
      </c>
      <c r="G1399">
        <v>-0.32683913919308499</v>
      </c>
      <c r="H1399">
        <v>-0.39105038536195502</v>
      </c>
      <c r="I1399">
        <v>-0.39205772565315999</v>
      </c>
      <c r="J1399">
        <v>-1.45223539498274</v>
      </c>
      <c r="K1399">
        <v>-1.0909092209555999</v>
      </c>
      <c r="L1399">
        <v>-1.2370406671810901</v>
      </c>
      <c r="M1399">
        <v>-1.0909092209555999</v>
      </c>
      <c r="N1399">
        <v>-1.06726039257769</v>
      </c>
      <c r="O1399">
        <v>-1.0646924941281499</v>
      </c>
      <c r="P1399">
        <v>-0.45350223225381697</v>
      </c>
      <c r="Q1399">
        <v>-0.45244651465970398</v>
      </c>
      <c r="R1399">
        <v>-0.138904111254705</v>
      </c>
      <c r="S1399">
        <v>-0.137412997934417</v>
      </c>
      <c r="T1399">
        <v>2.7736190287612698E-2</v>
      </c>
      <c r="U1399">
        <v>3.0233733573513302E-2</v>
      </c>
      <c r="V1399">
        <v>28.578189441941898</v>
      </c>
      <c r="W1399">
        <v>3.2568408556986799E-3</v>
      </c>
    </row>
    <row r="1400" spans="1:23" x14ac:dyDescent="0.3">
      <c r="A1400">
        <v>-1</v>
      </c>
      <c r="B1400">
        <v>-0.33929304352915801</v>
      </c>
      <c r="C1400">
        <v>-0.33454179416959601</v>
      </c>
      <c r="D1400">
        <v>-0.320756473631438</v>
      </c>
      <c r="E1400">
        <v>-0.31740517498641502</v>
      </c>
      <c r="F1400">
        <v>-0.323267021568658</v>
      </c>
      <c r="G1400">
        <v>-0.32200583048369802</v>
      </c>
      <c r="H1400">
        <v>-0.38626532390896301</v>
      </c>
      <c r="I1400">
        <v>-0.38725081638595099</v>
      </c>
      <c r="J1400">
        <v>-1.4488751231282999</v>
      </c>
      <c r="K1400">
        <v>-1.0909092209555999</v>
      </c>
      <c r="L1400">
        <v>-1.2340208570982001</v>
      </c>
      <c r="M1400">
        <v>-1.0909092209555999</v>
      </c>
      <c r="N1400">
        <v>-1.06433928779831</v>
      </c>
      <c r="O1400">
        <v>-1.0617722996743699</v>
      </c>
      <c r="P1400">
        <v>-0.45284133587376302</v>
      </c>
      <c r="Q1400">
        <v>-0.45175804841885198</v>
      </c>
      <c r="R1400">
        <v>-0.138517873110517</v>
      </c>
      <c r="S1400">
        <v>-0.13696979941744999</v>
      </c>
      <c r="T1400">
        <v>2.7953628057673902E-2</v>
      </c>
      <c r="U1400">
        <v>3.04239916223169E-2</v>
      </c>
      <c r="V1400">
        <v>28.5713229860452</v>
      </c>
      <c r="W1400">
        <v>3.1896068083771198E-3</v>
      </c>
    </row>
    <row r="1401" spans="1:23" x14ac:dyDescent="0.3">
      <c r="A1401">
        <v>-1</v>
      </c>
      <c r="B1401">
        <v>-0.333549539273922</v>
      </c>
      <c r="C1401">
        <v>-0.32881415558896998</v>
      </c>
      <c r="D1401">
        <v>-0.315403499055325</v>
      </c>
      <c r="E1401">
        <v>-0.312059873154581</v>
      </c>
      <c r="F1401">
        <v>-0.318407573510119</v>
      </c>
      <c r="G1401">
        <v>-0.317181234890694</v>
      </c>
      <c r="H1401">
        <v>-0.38156752366632501</v>
      </c>
      <c r="I1401">
        <v>-0.38245223009558699</v>
      </c>
      <c r="J1401">
        <v>-1.4456750685781301</v>
      </c>
      <c r="K1401">
        <v>-1.0909092209555999</v>
      </c>
      <c r="L1401">
        <v>-1.2310797251557899</v>
      </c>
      <c r="M1401">
        <v>-1.0909092209555999</v>
      </c>
      <c r="N1401">
        <v>-1.0614897086012001</v>
      </c>
      <c r="O1401">
        <v>-1.05882037387137</v>
      </c>
      <c r="P1401">
        <v>-0.45218043949370801</v>
      </c>
      <c r="Q1401">
        <v>-0.45108934924800598</v>
      </c>
      <c r="R1401">
        <v>-0.13798143124359</v>
      </c>
      <c r="S1401">
        <v>-0.13651671736547999</v>
      </c>
      <c r="T1401">
        <v>2.8122428431800399E-2</v>
      </c>
      <c r="U1401">
        <v>3.0618021020003099E-2</v>
      </c>
      <c r="V1401">
        <v>28.573039600019399</v>
      </c>
      <c r="W1401">
        <v>3.1474067148454998E-3</v>
      </c>
    </row>
    <row r="1402" spans="1:23" x14ac:dyDescent="0.3">
      <c r="A1402">
        <v>-1</v>
      </c>
      <c r="B1402">
        <v>-0.32780317399539599</v>
      </c>
      <c r="C1402">
        <v>-0.32313372389263401</v>
      </c>
      <c r="D1402">
        <v>-0.31004480243263199</v>
      </c>
      <c r="E1402">
        <v>-0.30674500220683498</v>
      </c>
      <c r="F1402">
        <v>-0.31365684433661001</v>
      </c>
      <c r="G1402">
        <v>-0.312346755762688</v>
      </c>
      <c r="H1402">
        <v>-0.37680105886471899</v>
      </c>
      <c r="I1402">
        <v>-0.37765546445640702</v>
      </c>
      <c r="J1402">
        <v>-1.4424964717026301</v>
      </c>
      <c r="K1402">
        <v>-1.0909092209555999</v>
      </c>
      <c r="L1402">
        <v>-1.2280141387002601</v>
      </c>
      <c r="M1402">
        <v>-1.0909092209555999</v>
      </c>
      <c r="N1402">
        <v>-1.05862153275269</v>
      </c>
      <c r="O1402">
        <v>-1.0559277492783801</v>
      </c>
      <c r="P1402">
        <v>-0.451578194091104</v>
      </c>
      <c r="Q1402">
        <v>-0.45043755612387498</v>
      </c>
      <c r="R1402">
        <v>-0.13762237282066</v>
      </c>
      <c r="S1402">
        <v>-0.13605388182502101</v>
      </c>
      <c r="T1402">
        <v>2.8311255968958799E-2</v>
      </c>
      <c r="U1402">
        <v>3.0786821394129599E-2</v>
      </c>
      <c r="V1402">
        <v>28.5603080463776</v>
      </c>
      <c r="W1402">
        <v>3.1631423429420301E-3</v>
      </c>
    </row>
    <row r="1403" spans="1:23" x14ac:dyDescent="0.3">
      <c r="A1403">
        <v>-1</v>
      </c>
      <c r="B1403">
        <v>-0.322199859881384</v>
      </c>
      <c r="C1403">
        <v>-0.317462915638274</v>
      </c>
      <c r="D1403">
        <v>-0.30469898041474502</v>
      </c>
      <c r="E1403">
        <v>-0.30143390260797098</v>
      </c>
      <c r="F1403">
        <v>-0.30885461674387599</v>
      </c>
      <c r="G1403">
        <v>-0.30754348779784901</v>
      </c>
      <c r="H1403">
        <v>-0.37192587517808301</v>
      </c>
      <c r="I1403">
        <v>-0.37289914328283102</v>
      </c>
      <c r="J1403">
        <v>-1.43921487798868</v>
      </c>
      <c r="K1403">
        <v>-1.0909092209555999</v>
      </c>
      <c r="L1403">
        <v>-1.2249385386632099</v>
      </c>
      <c r="M1403">
        <v>-1.0909092209555999</v>
      </c>
      <c r="N1403">
        <v>-1.0555816955067701</v>
      </c>
      <c r="O1403">
        <v>-1.05301496747585</v>
      </c>
      <c r="P1403">
        <v>-0.45100598943304798</v>
      </c>
      <c r="Q1403">
        <v>-0.449797597232445</v>
      </c>
      <c r="R1403">
        <v>-0.137299077188858</v>
      </c>
      <c r="S1403">
        <v>-0.135647746564314</v>
      </c>
      <c r="T1403">
        <v>2.83613238765387E-2</v>
      </c>
      <c r="U1403">
        <v>3.0968756466088699E-2</v>
      </c>
      <c r="V1403">
        <v>28.546861236913301</v>
      </c>
      <c r="W1403">
        <v>3.2246543436830399E-3</v>
      </c>
    </row>
    <row r="1404" spans="1:23" x14ac:dyDescent="0.3">
      <c r="A1404">
        <v>-1</v>
      </c>
      <c r="B1404">
        <v>-0.31649211841727698</v>
      </c>
      <c r="C1404">
        <v>-0.31182813026806899</v>
      </c>
      <c r="D1404">
        <v>-0.29937175504824498</v>
      </c>
      <c r="E1404">
        <v>-0.29615102310246999</v>
      </c>
      <c r="F1404">
        <v>-0.304006612778498</v>
      </c>
      <c r="G1404">
        <v>-0.30277156104268899</v>
      </c>
      <c r="H1404">
        <v>-0.36729244795947602</v>
      </c>
      <c r="I1404">
        <v>-0.368161028621102</v>
      </c>
      <c r="J1404">
        <v>-1.4360477252063399</v>
      </c>
      <c r="K1404">
        <v>-1.0909092209555999</v>
      </c>
      <c r="L1404">
        <v>-1.2219645049529599</v>
      </c>
      <c r="M1404">
        <v>-1.0909092209555999</v>
      </c>
      <c r="N1404">
        <v>-1.05264914663423</v>
      </c>
      <c r="O1404">
        <v>-1.0500868401847601</v>
      </c>
      <c r="P1404">
        <v>-0.45030360821528498</v>
      </c>
      <c r="Q1404">
        <v>-0.44916310029456902</v>
      </c>
      <c r="R1404">
        <v>-0.13685275755557499</v>
      </c>
      <c r="S1404">
        <v>-0.13522236441965499</v>
      </c>
      <c r="T1404">
        <v>2.84714732732144E-2</v>
      </c>
      <c r="U1404">
        <v>3.11404178635055E-2</v>
      </c>
      <c r="V1404">
        <v>28.5524402323293</v>
      </c>
      <c r="W1404">
        <v>3.1502677381357799E-3</v>
      </c>
    </row>
    <row r="1405" spans="1:23" x14ac:dyDescent="0.3">
      <c r="A1405">
        <v>-1</v>
      </c>
      <c r="B1405">
        <v>-0.31089309583820002</v>
      </c>
      <c r="C1405">
        <v>-0.30621597299115899</v>
      </c>
      <c r="D1405">
        <v>-0.29408744503109902</v>
      </c>
      <c r="E1405">
        <v>-0.29089766415546398</v>
      </c>
      <c r="F1405">
        <v>-0.29925159207005397</v>
      </c>
      <c r="G1405">
        <v>-0.29801641028773201</v>
      </c>
      <c r="H1405">
        <v>-0.362649007159353</v>
      </c>
      <c r="I1405">
        <v>-0.36341706186627898</v>
      </c>
      <c r="J1405">
        <v>-1.43291919623842</v>
      </c>
      <c r="K1405">
        <v>-1.0909092209555999</v>
      </c>
      <c r="L1405">
        <v>-1.2188860438926199</v>
      </c>
      <c r="M1405">
        <v>-1.0909092209555999</v>
      </c>
      <c r="N1405">
        <v>-1.0496221839931199</v>
      </c>
      <c r="O1405">
        <v>-1.0471942155917799</v>
      </c>
      <c r="P1405">
        <v>-0.44967418309142299</v>
      </c>
      <c r="Q1405">
        <v>-0.44854563944992099</v>
      </c>
      <c r="R1405">
        <v>-0.13640214638735601</v>
      </c>
      <c r="S1405">
        <v>-0.13479425129821901</v>
      </c>
      <c r="T1405">
        <v>2.8743270485790999E-2</v>
      </c>
      <c r="U1405">
        <v>3.1302325772432603E-2</v>
      </c>
      <c r="V1405">
        <v>28.554013795138999</v>
      </c>
      <c r="W1405">
        <v>3.1288100634586798E-3</v>
      </c>
    </row>
    <row r="1406" spans="1:23" x14ac:dyDescent="0.3">
      <c r="A1406">
        <v>-1</v>
      </c>
      <c r="B1406">
        <v>-0.30532554451531702</v>
      </c>
      <c r="C1406">
        <v>-0.300632035807613</v>
      </c>
      <c r="D1406">
        <v>-0.28885892496811399</v>
      </c>
      <c r="E1406">
        <v>-0.28567044455761098</v>
      </c>
      <c r="F1406">
        <v>-0.294493710338319</v>
      </c>
      <c r="G1406">
        <v>-0.29328076650975399</v>
      </c>
      <c r="H1406">
        <v>-0.35799984431264897</v>
      </c>
      <c r="I1406">
        <v>-0.35867244487889099</v>
      </c>
      <c r="J1406">
        <v>-1.42968480940876</v>
      </c>
      <c r="K1406">
        <v>-1.0909092209555999</v>
      </c>
      <c r="L1406">
        <v>-1.2160908241380199</v>
      </c>
      <c r="M1406">
        <v>-1.0909092209555999</v>
      </c>
      <c r="N1406">
        <v>-1.04684126935497</v>
      </c>
      <c r="O1406">
        <v>-1.0443035416964901</v>
      </c>
      <c r="P1406">
        <v>-0.44904904950249702</v>
      </c>
      <c r="Q1406">
        <v>-0.44794898604738498</v>
      </c>
      <c r="R1406">
        <v>-0.13583423326423499</v>
      </c>
      <c r="S1406">
        <v>-0.13437212031638901</v>
      </c>
      <c r="T1406">
        <v>2.8975013372303599E-2</v>
      </c>
      <c r="U1406">
        <v>3.1445897122999403E-2</v>
      </c>
      <c r="V1406">
        <v>28.544429367116599</v>
      </c>
      <c r="W1406">
        <v>3.1574202963614798E-3</v>
      </c>
    </row>
    <row r="1407" spans="1:23" x14ac:dyDescent="0.3">
      <c r="A1407">
        <v>-1</v>
      </c>
      <c r="B1407">
        <v>-0.29982236621646402</v>
      </c>
      <c r="C1407">
        <v>-0.29509517546184399</v>
      </c>
      <c r="D1407">
        <v>-0.28358319802083898</v>
      </c>
      <c r="E1407">
        <v>-0.28047677696016199</v>
      </c>
      <c r="F1407">
        <v>-0.28984454749161498</v>
      </c>
      <c r="G1407">
        <v>-0.288552535383028</v>
      </c>
      <c r="H1407">
        <v>-0.35317043699865702</v>
      </c>
      <c r="I1407">
        <v>-0.35397516482230501</v>
      </c>
      <c r="J1407">
        <v>-1.42665498574435</v>
      </c>
      <c r="K1407">
        <v>-1.0909092209555999</v>
      </c>
      <c r="L1407">
        <v>-1.21316399731206</v>
      </c>
      <c r="M1407">
        <v>-1.0909092209555999</v>
      </c>
      <c r="N1407">
        <v>-1.0439602189016599</v>
      </c>
      <c r="O1407">
        <v>-1.04143432547588</v>
      </c>
      <c r="P1407">
        <v>-0.44849687200747301</v>
      </c>
      <c r="Q1407">
        <v>-0.44736286641241702</v>
      </c>
      <c r="R1407">
        <v>-0.13550378507420799</v>
      </c>
      <c r="S1407">
        <v>-0.133992904683914</v>
      </c>
      <c r="T1407">
        <v>2.9090884815559898E-2</v>
      </c>
      <c r="U1407">
        <v>3.1596881124818198E-2</v>
      </c>
      <c r="V1407">
        <v>28.533557478613499</v>
      </c>
      <c r="W1407">
        <v>3.1795932268611402E-3</v>
      </c>
    </row>
    <row r="1408" spans="1:23" x14ac:dyDescent="0.3">
      <c r="A1408">
        <v>-1</v>
      </c>
      <c r="B1408">
        <v>-0.29433635405735398</v>
      </c>
      <c r="C1408">
        <v>-0.28956780851153702</v>
      </c>
      <c r="D1408">
        <v>-0.27831033209685402</v>
      </c>
      <c r="E1408">
        <v>-0.275285840339489</v>
      </c>
      <c r="F1408">
        <v>-0.28507379115507497</v>
      </c>
      <c r="G1408">
        <v>-0.28384511169841298</v>
      </c>
      <c r="H1408">
        <v>-0.34854988438485601</v>
      </c>
      <c r="I1408">
        <v>-0.349285037323945</v>
      </c>
      <c r="J1408">
        <v>-1.4235293177997199</v>
      </c>
      <c r="K1408">
        <v>-1.0909092209555999</v>
      </c>
      <c r="L1408">
        <v>-1.2102371704861099</v>
      </c>
      <c r="M1408">
        <v>-1.0909092209555999</v>
      </c>
      <c r="N1408">
        <v>-1.0411750127285699</v>
      </c>
      <c r="O1408">
        <v>-1.0385545754876999</v>
      </c>
      <c r="P1408">
        <v>-0.44788175200006303</v>
      </c>
      <c r="Q1408">
        <v>-0.44678480966126799</v>
      </c>
      <c r="R1408">
        <v>-0.13516475381431001</v>
      </c>
      <c r="S1408">
        <v>-0.13362682374927101</v>
      </c>
      <c r="T1408">
        <v>2.9045108442915399E-2</v>
      </c>
      <c r="U1408">
        <v>3.1745524289399502E-2</v>
      </c>
      <c r="V1408">
        <v>28.536847655397299</v>
      </c>
      <c r="W1408">
        <v>3.2103492272316401E-3</v>
      </c>
    </row>
    <row r="1409" spans="1:23" x14ac:dyDescent="0.3">
      <c r="A1409">
        <v>-1</v>
      </c>
      <c r="B1409">
        <v>-0.28880456552559902</v>
      </c>
      <c r="C1409">
        <v>-0.28406020863123599</v>
      </c>
      <c r="D1409">
        <v>-0.27311042226677201</v>
      </c>
      <c r="E1409">
        <v>-0.27013885944027699</v>
      </c>
      <c r="F1409">
        <v>-0.28037456040079101</v>
      </c>
      <c r="G1409">
        <v>-0.27915238326978897</v>
      </c>
      <c r="H1409">
        <v>-0.34386925028195903</v>
      </c>
      <c r="I1409">
        <v>-0.34460180229078402</v>
      </c>
      <c r="J1409">
        <v>-1.4204451346928</v>
      </c>
      <c r="K1409">
        <v>-1.0909092209555999</v>
      </c>
      <c r="L1409">
        <v>-1.2073060521252199</v>
      </c>
      <c r="M1409">
        <v>-1.0909092209555999</v>
      </c>
      <c r="N1409">
        <v>-1.0382882402286799</v>
      </c>
      <c r="O1409">
        <v>-1.0356800273600499</v>
      </c>
      <c r="P1409">
        <v>-0.44732957450503902</v>
      </c>
      <c r="Q1409">
        <v>-0.44622274863124101</v>
      </c>
      <c r="R1409">
        <v>-0.13480283436808899</v>
      </c>
      <c r="S1409">
        <v>-0.13325762169831201</v>
      </c>
      <c r="T1409">
        <v>2.9364112539781599E-2</v>
      </c>
      <c r="U1409">
        <v>3.1884804105030799E-2</v>
      </c>
      <c r="V1409">
        <v>28.529122892513598</v>
      </c>
      <c r="W1409">
        <v>3.1617118312969E-3</v>
      </c>
    </row>
    <row r="1410" spans="1:23" x14ac:dyDescent="0.3">
      <c r="A1410">
        <v>-1</v>
      </c>
      <c r="B1410">
        <v>-0.28332713643635898</v>
      </c>
      <c r="C1410">
        <v>-0.27859591423982899</v>
      </c>
      <c r="D1410">
        <v>-0.26801207876349398</v>
      </c>
      <c r="E1410">
        <v>-0.264992658820144</v>
      </c>
      <c r="F1410">
        <v>-0.27573111960066699</v>
      </c>
      <c r="G1410">
        <v>-0.27449398712064799</v>
      </c>
      <c r="H1410">
        <v>-0.33921579590032003</v>
      </c>
      <c r="I1410">
        <v>-0.339947177490526</v>
      </c>
      <c r="J1410">
        <v>-1.41726939884059</v>
      </c>
      <c r="K1410">
        <v>-1.0909092209555999</v>
      </c>
      <c r="L1410">
        <v>-1.20447793060278</v>
      </c>
      <c r="M1410">
        <v>-1.0909092209555999</v>
      </c>
      <c r="N1410">
        <v>-1.03556311554469</v>
      </c>
      <c r="O1410">
        <v>-1.03282810732569</v>
      </c>
      <c r="P1410">
        <v>-0.44692903124439998</v>
      </c>
      <c r="Q1410">
        <v>-0.44567694341536401</v>
      </c>
      <c r="R1410">
        <v>-0.13444234543351399</v>
      </c>
      <c r="S1410">
        <v>-0.132868392484321</v>
      </c>
      <c r="T1410">
        <v>2.9558662123520599E-2</v>
      </c>
      <c r="U1410">
        <v>3.2051913874485798E-2</v>
      </c>
      <c r="V1410">
        <v>28.524402204084598</v>
      </c>
      <c r="W1410">
        <v>3.1624270871194698E-3</v>
      </c>
    </row>
    <row r="1411" spans="1:23" x14ac:dyDescent="0.3">
      <c r="A1411">
        <v>-1</v>
      </c>
      <c r="B1411">
        <v>-0.27787402604508699</v>
      </c>
      <c r="C1411">
        <v>-0.27315021649980897</v>
      </c>
      <c r="D1411">
        <v>-0.262866528375927</v>
      </c>
      <c r="E1411">
        <v>-0.259868045921201</v>
      </c>
      <c r="F1411">
        <v>-0.2712035502438</v>
      </c>
      <c r="G1411">
        <v>-0.26983129943657203</v>
      </c>
      <c r="H1411">
        <v>-0.33461813147284097</v>
      </c>
      <c r="I1411">
        <v>-0.33530997892303599</v>
      </c>
      <c r="J1411">
        <v>-1.4141866462453101</v>
      </c>
      <c r="K1411">
        <v>-1.0909092209555999</v>
      </c>
      <c r="L1411">
        <v>-1.2015081884274701</v>
      </c>
      <c r="M1411">
        <v>-1.0909092209555999</v>
      </c>
      <c r="N1411">
        <v>-1.0325332918802801</v>
      </c>
      <c r="O1411">
        <v>-1.02998750133798</v>
      </c>
      <c r="P1411">
        <v>-0.44630675867876501</v>
      </c>
      <c r="Q1411">
        <v>-0.445130227873894</v>
      </c>
      <c r="R1411">
        <v>-0.134080425987294</v>
      </c>
      <c r="S1411">
        <v>-0.132525719922054</v>
      </c>
      <c r="T1411">
        <v>2.9488567052908699E-2</v>
      </c>
      <c r="U1411">
        <v>3.2203548108870599E-2</v>
      </c>
      <c r="V1411">
        <v>28.518251004010502</v>
      </c>
      <c r="W1411">
        <v>3.14669145902293E-3</v>
      </c>
    </row>
    <row r="1412" spans="1:23" x14ac:dyDescent="0.3">
      <c r="A1412">
        <v>-1</v>
      </c>
      <c r="B1412">
        <v>-0.27254537016694103</v>
      </c>
      <c r="C1412">
        <v>-0.26773794071368001</v>
      </c>
      <c r="D1412">
        <v>-0.257775337430875</v>
      </c>
      <c r="E1412">
        <v>-0.25477854558082003</v>
      </c>
      <c r="F1412">
        <v>-0.26651576358267798</v>
      </c>
      <c r="G1412">
        <v>-0.26520333417151898</v>
      </c>
      <c r="H1412">
        <v>-0.32999900937068499</v>
      </c>
      <c r="I1412">
        <v>-0.33065795505304202</v>
      </c>
      <c r="J1412">
        <v>-1.4111110462082599</v>
      </c>
      <c r="K1412">
        <v>-1.0909092209555999</v>
      </c>
      <c r="L1412">
        <v>-1.1986285684858</v>
      </c>
      <c r="M1412">
        <v>-1.0909092209555999</v>
      </c>
      <c r="N1412">
        <v>-1.0296479498920299</v>
      </c>
      <c r="O1412">
        <v>-1.0271531375829099</v>
      </c>
      <c r="P1412">
        <v>-0.445737415043999</v>
      </c>
      <c r="Q1412">
        <v>-0.444611732425787</v>
      </c>
      <c r="R1412">
        <v>-0.133754269332202</v>
      </c>
      <c r="S1412">
        <v>-0.132164450708399</v>
      </c>
      <c r="T1412">
        <v>2.9793266033323499E-2</v>
      </c>
      <c r="U1412">
        <v>3.2322930807983201E-2</v>
      </c>
      <c r="V1412">
        <v>28.516248287707299</v>
      </c>
      <c r="W1412">
        <v>3.17029490116773E-3</v>
      </c>
    </row>
    <row r="1413" spans="1:23" x14ac:dyDescent="0.3">
      <c r="A1413">
        <v>-1</v>
      </c>
      <c r="B1413">
        <v>-0.26709225977566903</v>
      </c>
      <c r="C1413">
        <v>-0.26233840948584403</v>
      </c>
      <c r="D1413">
        <v>-0.25277569923111098</v>
      </c>
      <c r="E1413">
        <v>-0.24970413063597</v>
      </c>
      <c r="F1413">
        <v>-0.26191237710861798</v>
      </c>
      <c r="G1413">
        <v>-0.26057458862738597</v>
      </c>
      <c r="H1413">
        <v>-0.32529977861640103</v>
      </c>
      <c r="I1413">
        <v>-0.326009182345878</v>
      </c>
      <c r="J1413">
        <v>-1.4080597648691799</v>
      </c>
      <c r="K1413">
        <v>-1.0909092209555999</v>
      </c>
      <c r="L1413">
        <v>-1.19578471133526</v>
      </c>
      <c r="M1413">
        <v>-1.0909092209555999</v>
      </c>
      <c r="N1413">
        <v>-1.0269213946964</v>
      </c>
      <c r="O1413">
        <v>-1.02432345550231</v>
      </c>
      <c r="P1413">
        <v>-0.44521956982845901</v>
      </c>
      <c r="Q1413">
        <v>-0.444107282001106</v>
      </c>
      <c r="R1413">
        <v>-0.133382336304466</v>
      </c>
      <c r="S1413">
        <v>-0.13180591247152201</v>
      </c>
      <c r="T1413">
        <v>3.00293004547715E-2</v>
      </c>
      <c r="U1413">
        <v>3.2453627553743702E-2</v>
      </c>
      <c r="V1413">
        <v>28.525689664565199</v>
      </c>
      <c r="W1413">
        <v>3.20391192482851E-3</v>
      </c>
    </row>
    <row r="1414" spans="1:23" x14ac:dyDescent="0.3">
      <c r="A1414">
        <v>-1</v>
      </c>
      <c r="B1414">
        <v>-0.26172641059474999</v>
      </c>
      <c r="C1414">
        <v>-0.25697763211893898</v>
      </c>
      <c r="D1414">
        <v>-0.247625857308609</v>
      </c>
      <c r="E1414">
        <v>-0.244638298760991</v>
      </c>
      <c r="F1414">
        <v>-0.25727322784343098</v>
      </c>
      <c r="G1414">
        <v>-0.25597120215332703</v>
      </c>
      <c r="H1414">
        <v>-0.320706405723858</v>
      </c>
      <c r="I1414">
        <v>-0.32141307847655698</v>
      </c>
      <c r="J1414">
        <v>-1.40502994120477</v>
      </c>
      <c r="K1414">
        <v>-1.0909092209555999</v>
      </c>
      <c r="L1414">
        <v>-1.1929351321381401</v>
      </c>
      <c r="M1414">
        <v>-1.0909092209555999</v>
      </c>
      <c r="N1414">
        <v>-1.02417052080279</v>
      </c>
      <c r="O1414">
        <v>-1.0215093790032901</v>
      </c>
      <c r="P1414">
        <v>-0.44474607047391701</v>
      </c>
      <c r="Q1414">
        <v>-0.443619867669653</v>
      </c>
      <c r="R1414">
        <v>-0.133007542253439</v>
      </c>
      <c r="S1414">
        <v>-0.13145764790918699</v>
      </c>
      <c r="T1414">
        <v>3.0086520920577099E-2</v>
      </c>
      <c r="U1414">
        <v>3.25727501598298E-2</v>
      </c>
      <c r="V1414">
        <v>28.519967617984701</v>
      </c>
      <c r="W1414">
        <v>3.1996203898930998E-3</v>
      </c>
    </row>
    <row r="1415" spans="1:23" x14ac:dyDescent="0.3">
      <c r="A1415">
        <v>-1</v>
      </c>
      <c r="B1415">
        <v>-0.25637772755357302</v>
      </c>
      <c r="C1415">
        <v>-0.251622966938155</v>
      </c>
      <c r="D1415">
        <v>-0.24244740515320301</v>
      </c>
      <c r="E1415">
        <v>-0.23958950297924</v>
      </c>
      <c r="F1415">
        <v>-0.25280287895236903</v>
      </c>
      <c r="G1415">
        <v>-0.251375098284007</v>
      </c>
      <c r="H1415">
        <v>-0.31619028046015202</v>
      </c>
      <c r="I1415">
        <v>-0.31682269665381702</v>
      </c>
      <c r="J1415">
        <v>-1.4021517517747499</v>
      </c>
      <c r="K1415">
        <v>-1.0909092209555999</v>
      </c>
      <c r="L1415">
        <v>-1.18993391870664</v>
      </c>
      <c r="M1415">
        <v>-1.0909092209555999</v>
      </c>
      <c r="N1415">
        <v>-1.0211750294178701</v>
      </c>
      <c r="O1415">
        <v>-1.01868450864368</v>
      </c>
      <c r="P1415">
        <v>-0.44426541856114998</v>
      </c>
      <c r="Q1415">
        <v>-0.44310085203549399</v>
      </c>
      <c r="R1415">
        <v>-0.13282443676286099</v>
      </c>
      <c r="S1415">
        <v>-0.131151908556667</v>
      </c>
      <c r="T1415">
        <v>3.02467382248328E-2</v>
      </c>
      <c r="U1415">
        <v>3.2690962440323601E-2</v>
      </c>
      <c r="V1415">
        <v>28.5110984457848</v>
      </c>
      <c r="W1415">
        <v>3.2010509015382399E-3</v>
      </c>
    </row>
    <row r="1416" spans="1:23" x14ac:dyDescent="0.3">
      <c r="A1416">
        <v>-1</v>
      </c>
      <c r="B1416">
        <v>-0.25117781772349002</v>
      </c>
      <c r="C1416">
        <v>-0.246320060269623</v>
      </c>
      <c r="D1416">
        <v>-0.23753502816379399</v>
      </c>
      <c r="E1416">
        <v>-0.234581801895659</v>
      </c>
      <c r="F1416">
        <v>-0.24817374326869701</v>
      </c>
      <c r="G1416">
        <v>-0.24682646139200201</v>
      </c>
      <c r="H1416">
        <v>-0.31162265677722101</v>
      </c>
      <c r="I1416">
        <v>-0.31222906366824699</v>
      </c>
      <c r="J1416">
        <v>-1.39901320922532</v>
      </c>
      <c r="K1416">
        <v>-1.0909092209555999</v>
      </c>
      <c r="L1416">
        <v>-1.1870743259280101</v>
      </c>
      <c r="M1416">
        <v>-1.0909092209555999</v>
      </c>
      <c r="N1416">
        <v>-1.01839554529136</v>
      </c>
      <c r="O1416">
        <v>-1.01587797484243</v>
      </c>
      <c r="P1416">
        <v>-0.443811946369641</v>
      </c>
      <c r="Q1416">
        <v>-0.44262267100647701</v>
      </c>
      <c r="R1416">
        <v>-0.13250972420093099</v>
      </c>
      <c r="S1416">
        <v>-0.13084720957625201</v>
      </c>
      <c r="T1416">
        <v>3.0269626411155E-2</v>
      </c>
      <c r="U1416">
        <v>3.2831022535034102E-2</v>
      </c>
      <c r="V1416">
        <v>28.506377757355899</v>
      </c>
      <c r="W1416">
        <v>3.1953288549576801E-3</v>
      </c>
    </row>
    <row r="1417" spans="1:23" x14ac:dyDescent="0.3">
      <c r="A1417">
        <v>-1</v>
      </c>
      <c r="B1417">
        <v>-0.245856314403571</v>
      </c>
      <c r="C1417">
        <v>-0.241018974252275</v>
      </c>
      <c r="D1417">
        <v>-0.23241093545090299</v>
      </c>
      <c r="E1417">
        <v>-0.22956967923063001</v>
      </c>
      <c r="F1417">
        <v>-0.24363759084195899</v>
      </c>
      <c r="G1417">
        <v>-0.242270151755719</v>
      </c>
      <c r="H1417">
        <v>-0.30699495160519502</v>
      </c>
      <c r="I1417">
        <v>-0.30764765505491798</v>
      </c>
      <c r="J1417">
        <v>-1.3959719414677501</v>
      </c>
      <c r="K1417">
        <v>-1.0909092209555999</v>
      </c>
      <c r="L1417">
        <v>-1.18440499119818</v>
      </c>
      <c r="M1417">
        <v>-1.0909092209555999</v>
      </c>
      <c r="N1417">
        <v>-1.01559746451347</v>
      </c>
      <c r="O1417">
        <v>-1.0130720912737501</v>
      </c>
      <c r="P1417">
        <v>-0.44336276571306699</v>
      </c>
      <c r="Q1417">
        <v>-0.44215554393108297</v>
      </c>
      <c r="R1417">
        <v>-0.132107750428646</v>
      </c>
      <c r="S1417">
        <v>-0.13054459134004801</v>
      </c>
      <c r="T1417">
        <v>3.0318263807089699E-2</v>
      </c>
      <c r="U1417">
        <v>3.2939351280525199E-2</v>
      </c>
      <c r="V1417">
        <v>28.516534390036298</v>
      </c>
      <c r="W1417">
        <v>3.1767322035708601E-3</v>
      </c>
    </row>
    <row r="1418" spans="1:23" x14ac:dyDescent="0.3">
      <c r="A1418">
        <v>-1</v>
      </c>
      <c r="B1418">
        <v>-0.24040749554723401</v>
      </c>
      <c r="C1418">
        <v>-0.23573310367697001</v>
      </c>
      <c r="D1418">
        <v>-0.22746422618201001</v>
      </c>
      <c r="E1418">
        <v>-0.22459448977534699</v>
      </c>
      <c r="F1418">
        <v>-0.23903277385625499</v>
      </c>
      <c r="G1418">
        <v>-0.23700768955279</v>
      </c>
      <c r="H1418">
        <v>-0.30251172810932703</v>
      </c>
      <c r="I1418">
        <v>-0.30308198206968501</v>
      </c>
      <c r="J1418">
        <v>-1.39303939259521</v>
      </c>
      <c r="K1418">
        <v>-1.0909092209555999</v>
      </c>
      <c r="L1418">
        <v>-1.18160834093193</v>
      </c>
      <c r="M1418">
        <v>-1.0909092209555999</v>
      </c>
      <c r="N1418">
        <v>-1.0127364412231901</v>
      </c>
      <c r="O1418">
        <v>-1.01028272361224</v>
      </c>
      <c r="P1418">
        <v>-0.44282775435778499</v>
      </c>
      <c r="Q1418">
        <v>-0.44170298206516601</v>
      </c>
      <c r="R1418">
        <v>-0.13192035340313299</v>
      </c>
      <c r="S1418">
        <v>-0.130233780173513</v>
      </c>
      <c r="T1418">
        <v>3.0408386040733499E-2</v>
      </c>
      <c r="U1418">
        <v>3.3043648584107202E-2</v>
      </c>
      <c r="V1418">
        <v>28.5139594690751</v>
      </c>
      <c r="W1418">
        <v>3.18030848268371E-3</v>
      </c>
    </row>
    <row r="1419" spans="1:23" x14ac:dyDescent="0.3">
      <c r="A1419">
        <v>-1</v>
      </c>
      <c r="B1419">
        <v>-0.23512175501844301</v>
      </c>
      <c r="C1419">
        <v>-0.23047948463693799</v>
      </c>
      <c r="D1419">
        <v>-0.22243168621440901</v>
      </c>
      <c r="E1419">
        <v>-0.21963191483184399</v>
      </c>
      <c r="F1419">
        <v>-0.234622506454289</v>
      </c>
      <c r="G1419">
        <v>-0.23110227738862699</v>
      </c>
      <c r="H1419">
        <v>-0.29797700619423401</v>
      </c>
      <c r="I1419">
        <v>-0.29853867708472098</v>
      </c>
      <c r="J1419">
        <v>-1.39002816558219</v>
      </c>
      <c r="K1419">
        <v>-1.0909092209555999</v>
      </c>
      <c r="L1419">
        <v>-1.17865147336142</v>
      </c>
      <c r="M1419">
        <v>-1.0909092209555999</v>
      </c>
      <c r="N1419">
        <v>-1.0099498045384601</v>
      </c>
      <c r="O1419">
        <v>-1.00750532022994</v>
      </c>
      <c r="P1419">
        <v>-0.44235139397995399</v>
      </c>
      <c r="Q1419">
        <v>-0.44126914689714902</v>
      </c>
      <c r="R1419">
        <v>-0.131615654422718</v>
      </c>
      <c r="S1419">
        <v>-0.12992609012329501</v>
      </c>
      <c r="T1419">
        <v>3.05571592518281E-2</v>
      </c>
      <c r="U1419">
        <v>3.31504167714399E-2</v>
      </c>
      <c r="V1419">
        <v>28.4966502781689</v>
      </c>
      <c r="W1419">
        <v>3.1266642959909699E-3</v>
      </c>
    </row>
    <row r="1420" spans="1:23" x14ac:dyDescent="0.3">
      <c r="A1420">
        <v>-1</v>
      </c>
      <c r="B1420">
        <v>-0.22997906565416601</v>
      </c>
      <c r="C1420">
        <v>-0.225275023178894</v>
      </c>
      <c r="D1420">
        <v>-0.217340495269357</v>
      </c>
      <c r="E1420">
        <v>-0.214694698958415</v>
      </c>
      <c r="F1420">
        <v>-0.23011067272551899</v>
      </c>
      <c r="G1420">
        <v>-0.22856806098600499</v>
      </c>
      <c r="H1420">
        <v>-0.293462311442173</v>
      </c>
      <c r="I1420">
        <v>-0.294005905867326</v>
      </c>
      <c r="J1420">
        <v>-1.3872558340139101</v>
      </c>
      <c r="K1420">
        <v>-1.0909092209555999</v>
      </c>
      <c r="L1420">
        <v>-1.1758376569554301</v>
      </c>
      <c r="M1420">
        <v>-1.0909092209555999</v>
      </c>
      <c r="N1420">
        <v>-1.0073105105531801</v>
      </c>
      <c r="O1420">
        <v>-1.0047244055917901</v>
      </c>
      <c r="P1420">
        <v>-0.44187932513705702</v>
      </c>
      <c r="Q1420">
        <v>-0.44083492158959198</v>
      </c>
      <c r="R1420">
        <v>-0.131183639905886</v>
      </c>
      <c r="S1420">
        <v>-0.129617619793998</v>
      </c>
      <c r="T1420">
        <v>3.0764583440373298E-2</v>
      </c>
      <c r="U1420">
        <v>3.3252243191271201E-2</v>
      </c>
      <c r="V1420">
        <v>28.486636696652901</v>
      </c>
      <c r="W1420">
        <v>3.1974746224253899E-3</v>
      </c>
    </row>
    <row r="1421" spans="1:23" x14ac:dyDescent="0.3">
      <c r="A1421">
        <v>-1</v>
      </c>
      <c r="B1421">
        <v>-0.22479918298711499</v>
      </c>
      <c r="C1421">
        <v>-0.22007745418604899</v>
      </c>
      <c r="D1421">
        <v>-0.21248819976904301</v>
      </c>
      <c r="E1421">
        <v>-0.20976138448038101</v>
      </c>
      <c r="F1421">
        <v>-0.22559454746181301</v>
      </c>
      <c r="G1421">
        <v>-0.22421111265445001</v>
      </c>
      <c r="H1421">
        <v>-0.28901628124907902</v>
      </c>
      <c r="I1421">
        <v>-0.28948952051059401</v>
      </c>
      <c r="J1421">
        <v>-1.3842388849543099</v>
      </c>
      <c r="K1421">
        <v>-1.0909092209555999</v>
      </c>
      <c r="L1421">
        <v>-1.17320265450509</v>
      </c>
      <c r="M1421">
        <v>-1.0909092209555999</v>
      </c>
      <c r="N1421">
        <v>-1.00454104000819</v>
      </c>
      <c r="O1421">
        <v>-1.0019524641630499</v>
      </c>
      <c r="P1421">
        <v>-0.44139438168935502</v>
      </c>
      <c r="Q1421">
        <v>-0.440415261491514</v>
      </c>
      <c r="R1421">
        <v>-0.13082744250624601</v>
      </c>
      <c r="S1421">
        <v>-0.12931786258108399</v>
      </c>
      <c r="T1421">
        <v>3.07774580451796E-2</v>
      </c>
      <c r="U1421">
        <v>3.3349778076167E-2</v>
      </c>
      <c r="V1421">
        <v>28.492501794397999</v>
      </c>
      <c r="W1421">
        <v>3.2432509950698499E-3</v>
      </c>
    </row>
    <row r="1422" spans="1:23" x14ac:dyDescent="0.3">
      <c r="A1422">
        <v>-1</v>
      </c>
      <c r="B1422">
        <v>-0.219625022366645</v>
      </c>
      <c r="C1422">
        <v>-0.21490147291439399</v>
      </c>
      <c r="D1422">
        <v>-0.20762302966392299</v>
      </c>
      <c r="E1422">
        <v>-0.20485017790959001</v>
      </c>
      <c r="F1422">
        <v>-0.221188571594783</v>
      </c>
      <c r="G1422">
        <v>-0.219736862367992</v>
      </c>
      <c r="H1422">
        <v>-0.28455451542788901</v>
      </c>
      <c r="I1422">
        <v>-0.28496845347938699</v>
      </c>
      <c r="J1422">
        <v>-1.3813163496632901</v>
      </c>
      <c r="K1422">
        <v>-1.0909092209555999</v>
      </c>
      <c r="L1422">
        <v>-1.1703330481449401</v>
      </c>
      <c r="M1422">
        <v>-1.0909092209555999</v>
      </c>
      <c r="N1422">
        <v>-1.0018631222084899</v>
      </c>
      <c r="O1422">
        <v>-0.99919664850195</v>
      </c>
      <c r="P1422">
        <v>-0.44112687601171402</v>
      </c>
      <c r="Q1422">
        <v>-0.43999274037014502</v>
      </c>
      <c r="R1422">
        <v>-0.13053275710734799</v>
      </c>
      <c r="S1422">
        <v>-0.12901628471698601</v>
      </c>
      <c r="T1422">
        <v>3.09805906987894E-2</v>
      </c>
      <c r="U1422">
        <v>3.3438209705139298E-2</v>
      </c>
      <c r="V1422">
        <v>28.4920726409045</v>
      </c>
      <c r="W1422">
        <v>3.2082034597639298E-3</v>
      </c>
    </row>
    <row r="1423" spans="1:23" x14ac:dyDescent="0.3">
      <c r="A1423">
        <v>-1</v>
      </c>
      <c r="B1423">
        <v>-0.21440365486188501</v>
      </c>
      <c r="C1423">
        <v>-0.209747209410443</v>
      </c>
      <c r="D1423">
        <v>-0.20273783239577201</v>
      </c>
      <c r="E1423">
        <v>-0.19996107924604201</v>
      </c>
      <c r="F1423">
        <v>-0.21676686009965601</v>
      </c>
      <c r="G1423">
        <v>-0.21528719087252901</v>
      </c>
      <c r="H1423">
        <v>-0.280087027560118</v>
      </c>
      <c r="I1423">
        <v>-0.28046741361121202</v>
      </c>
      <c r="J1423">
        <v>-1.3783623431160801</v>
      </c>
      <c r="K1423">
        <v>-1.0909092209555999</v>
      </c>
      <c r="L1423">
        <v>-1.1675936183444899</v>
      </c>
      <c r="M1423">
        <v>-1.0909092209555999</v>
      </c>
      <c r="N1423">
        <v>-0.999135136501209</v>
      </c>
      <c r="O1423">
        <v>-0.99645864921315297</v>
      </c>
      <c r="P1423">
        <v>-0.440716319169559</v>
      </c>
      <c r="Q1423">
        <v>-0.43957412064417101</v>
      </c>
      <c r="R1423">
        <v>-0.130229488638578</v>
      </c>
      <c r="S1423">
        <v>-0.12875085978355599</v>
      </c>
      <c r="T1423">
        <v>3.10964621420457E-2</v>
      </c>
      <c r="U1423">
        <v>3.3508044682724801E-2</v>
      </c>
      <c r="V1423">
        <v>28.478625831440102</v>
      </c>
      <c r="W1423">
        <v>3.1094981562493E-3</v>
      </c>
    </row>
    <row r="1424" spans="1:23" x14ac:dyDescent="0.3">
      <c r="A1424">
        <v>-1</v>
      </c>
      <c r="B1424">
        <v>-0.20927670112570501</v>
      </c>
      <c r="C1424">
        <v>-0.20459983837169099</v>
      </c>
      <c r="D1424">
        <v>-0.197798275685104</v>
      </c>
      <c r="E1424">
        <v>-0.19509903025723899</v>
      </c>
      <c r="F1424">
        <v>-0.21228506711543399</v>
      </c>
      <c r="G1424">
        <v>-0.21083556867936801</v>
      </c>
      <c r="H1424">
        <v>-0.27553084797034799</v>
      </c>
      <c r="I1424">
        <v>-0.27597768778968401</v>
      </c>
      <c r="J1424">
        <v>-1.3755170554539</v>
      </c>
      <c r="K1424">
        <v>-1.0909092209555999</v>
      </c>
      <c r="L1424">
        <v>-1.1647669273337</v>
      </c>
      <c r="M1424">
        <v>-1.0909092209555999</v>
      </c>
      <c r="N1424">
        <v>-0.99632990316508996</v>
      </c>
      <c r="O1424">
        <v>-0.99369815187757204</v>
      </c>
      <c r="P1424">
        <v>-0.44031863693221002</v>
      </c>
      <c r="Q1424">
        <v>-0.43919230408143201</v>
      </c>
      <c r="R1424">
        <v>-0.12989617942525999</v>
      </c>
      <c r="S1424">
        <v>-0.12847646164071599</v>
      </c>
      <c r="T1424">
        <v>3.1133655444819299E-2</v>
      </c>
      <c r="U1424">
        <v>3.3615203009597097E-2</v>
      </c>
      <c r="V1424">
        <v>28.4790549849337</v>
      </c>
      <c r="W1424">
        <v>3.1509829939583502E-3</v>
      </c>
    </row>
    <row r="1425" spans="1:23" x14ac:dyDescent="0.3">
      <c r="A1425">
        <v>-1</v>
      </c>
      <c r="B1425">
        <v>-0.20413258124978301</v>
      </c>
      <c r="C1425">
        <v>-0.19949044091479101</v>
      </c>
      <c r="D1425">
        <v>-0.19279863748534101</v>
      </c>
      <c r="E1425">
        <v>-0.190231649361395</v>
      </c>
      <c r="F1425">
        <v>-0.207919145574467</v>
      </c>
      <c r="G1425">
        <v>-0.20638602723041699</v>
      </c>
      <c r="H1425">
        <v>-0.27108767880054402</v>
      </c>
      <c r="I1425">
        <v>-0.27149095303796</v>
      </c>
      <c r="J1425">
        <v>-1.37253014713885</v>
      </c>
      <c r="K1425">
        <v>-1.0909092209555999</v>
      </c>
      <c r="L1425">
        <v>-1.16196598553252</v>
      </c>
      <c r="M1425">
        <v>-1.0909092209555999</v>
      </c>
      <c r="N1425">
        <v>-0.99353039187555203</v>
      </c>
      <c r="O1425">
        <v>-0.99095482068173402</v>
      </c>
      <c r="P1425">
        <v>-0.43993096827637701</v>
      </c>
      <c r="Q1425">
        <v>-0.43881386872803602</v>
      </c>
      <c r="R1425">
        <v>-0.129800335145036</v>
      </c>
      <c r="S1425">
        <v>-0.12822261084695999</v>
      </c>
      <c r="T1425">
        <v>3.1226638701753399E-2</v>
      </c>
      <c r="U1425">
        <v>3.3701813987384602E-2</v>
      </c>
      <c r="V1425">
        <v>28.486779747817401</v>
      </c>
      <c r="W1425">
        <v>3.1981898782479602E-3</v>
      </c>
    </row>
    <row r="1426" spans="1:23" x14ac:dyDescent="0.3">
      <c r="A1426">
        <v>-1</v>
      </c>
      <c r="B1426">
        <v>-0.19906427849105299</v>
      </c>
      <c r="C1426">
        <v>-0.194397299272041</v>
      </c>
      <c r="D1426">
        <v>-0.187954925054898</v>
      </c>
      <c r="E1426">
        <v>-0.185370380651671</v>
      </c>
      <c r="F1426">
        <v>-0.203524613800598</v>
      </c>
      <c r="G1426">
        <v>-0.20197198847956899</v>
      </c>
      <c r="H1426">
        <v>-0.26668027242186898</v>
      </c>
      <c r="I1426">
        <v>-0.267018393356175</v>
      </c>
      <c r="J1426">
        <v>-1.36966340180199</v>
      </c>
      <c r="K1426">
        <v>-1.0909092209555999</v>
      </c>
      <c r="L1426">
        <v>-1.15922798624372</v>
      </c>
      <c r="M1426">
        <v>-1.0909092209555999</v>
      </c>
      <c r="N1426">
        <v>-0.99082386384294696</v>
      </c>
      <c r="O1426">
        <v>-0.98822423404418902</v>
      </c>
      <c r="P1426">
        <v>-0.43961339469115601</v>
      </c>
      <c r="Q1426">
        <v>-0.43842203858378098</v>
      </c>
      <c r="R1426">
        <v>-0.129590049933201</v>
      </c>
      <c r="S1426">
        <v>-0.12799112805347401</v>
      </c>
      <c r="T1426">
        <v>3.11837233523992E-2</v>
      </c>
      <c r="U1426">
        <v>3.3748110546081803E-2</v>
      </c>
      <c r="V1426">
        <v>28.485206185007801</v>
      </c>
      <c r="W1426">
        <v>3.2282306227958898E-3</v>
      </c>
    </row>
    <row r="1427" spans="1:23" x14ac:dyDescent="0.3">
      <c r="A1427">
        <v>-1</v>
      </c>
      <c r="B1427">
        <v>-0.19407608438445101</v>
      </c>
      <c r="C1427">
        <v>-0.189300906466462</v>
      </c>
      <c r="D1427">
        <v>-0.18301393783258599</v>
      </c>
      <c r="E1427">
        <v>-0.180573484965978</v>
      </c>
      <c r="F1427">
        <v>-0.19906570900269799</v>
      </c>
      <c r="G1427">
        <v>-0.19754377465878301</v>
      </c>
      <c r="H1427">
        <v>-0.262281449113064</v>
      </c>
      <c r="I1427">
        <v>-0.26254128204642702</v>
      </c>
      <c r="J1427">
        <v>-1.3668953617686399</v>
      </c>
      <c r="K1427">
        <v>-1.0909092209555999</v>
      </c>
      <c r="L1427">
        <v>-1.1564327664891201</v>
      </c>
      <c r="M1427">
        <v>-1.0909092209555999</v>
      </c>
      <c r="N1427">
        <v>-0.98804294920479596</v>
      </c>
      <c r="O1427">
        <v>-0.98549286712756501</v>
      </c>
      <c r="P1427">
        <v>-0.43924718371000099</v>
      </c>
      <c r="Q1427">
        <v>-0.43803983188150297</v>
      </c>
      <c r="R1427">
        <v>-0.12935115448846199</v>
      </c>
      <c r="S1427">
        <v>-0.12779306721387901</v>
      </c>
      <c r="T1427">
        <v>3.12180556318826E-2</v>
      </c>
      <c r="U1427">
        <v>3.3843434640253398E-2</v>
      </c>
      <c r="V1427">
        <v>28.480056343085302</v>
      </c>
      <c r="W1427">
        <v>3.2504035532955498E-3</v>
      </c>
    </row>
    <row r="1428" spans="1:23" x14ac:dyDescent="0.3">
      <c r="A1428">
        <v>-1</v>
      </c>
      <c r="B1428">
        <v>-0.18898775446268901</v>
      </c>
      <c r="C1428">
        <v>-0.184256012080107</v>
      </c>
      <c r="D1428">
        <v>-0.17818882205353001</v>
      </c>
      <c r="E1428">
        <v>-0.17575643207073999</v>
      </c>
      <c r="F1428">
        <v>-0.194749855369312</v>
      </c>
      <c r="G1428">
        <v>-0.19312895562885499</v>
      </c>
      <c r="H1428">
        <v>-0.27556518024983101</v>
      </c>
      <c r="I1428">
        <v>-0.25810318469063798</v>
      </c>
      <c r="J1428">
        <v>-1.3640672402462</v>
      </c>
      <c r="K1428">
        <v>-1.0909092209555999</v>
      </c>
      <c r="L1428">
        <v>-1.1537062112934799</v>
      </c>
      <c r="M1428">
        <v>-1.0909092209555999</v>
      </c>
      <c r="N1428">
        <v>-0.98543369596406105</v>
      </c>
      <c r="O1428">
        <v>-0.98276254058304602</v>
      </c>
      <c r="P1428">
        <v>-0.43875651821571798</v>
      </c>
      <c r="Q1428">
        <v>-0.43768259410975702</v>
      </c>
      <c r="R1428">
        <v>-0.12919665923078699</v>
      </c>
      <c r="S1428">
        <v>-0.127530763396765</v>
      </c>
      <c r="T1428">
        <v>3.13024558189458E-2</v>
      </c>
      <c r="U1428">
        <v>3.3950462920612497E-2</v>
      </c>
      <c r="V1428">
        <v>28.469327505746701</v>
      </c>
      <c r="W1428">
        <v>3.19389834331254E-3</v>
      </c>
    </row>
    <row r="1429" spans="1:23" x14ac:dyDescent="0.3">
      <c r="A1429">
        <v>-1</v>
      </c>
      <c r="B1429">
        <v>-0.18397524165811999</v>
      </c>
      <c r="C1429">
        <v>-0.17921996085664901</v>
      </c>
      <c r="D1429">
        <v>-0.17349388283418199</v>
      </c>
      <c r="E1429">
        <v>-0.170948742524452</v>
      </c>
      <c r="F1429">
        <v>-0.19034101847899099</v>
      </c>
      <c r="G1429">
        <v>-0.18875367073893901</v>
      </c>
      <c r="H1429">
        <v>-0.26799777364704203</v>
      </c>
      <c r="I1429">
        <v>-0.25366222631155799</v>
      </c>
      <c r="J1429">
        <v>-1.3612119390024999</v>
      </c>
      <c r="K1429">
        <v>-1.0909092209555999</v>
      </c>
      <c r="L1429">
        <v>-1.15093531023684</v>
      </c>
      <c r="M1429">
        <v>-1.0909092209555999</v>
      </c>
      <c r="N1429">
        <v>-0.98253547937100805</v>
      </c>
      <c r="O1429">
        <v>-0.98004300789912202</v>
      </c>
      <c r="P1429">
        <v>-0.438355974955078</v>
      </c>
      <c r="Q1429">
        <v>-0.43732093475656297</v>
      </c>
      <c r="R1429">
        <v>-0.12887479411063099</v>
      </c>
      <c r="S1429">
        <v>-0.12729772004512099</v>
      </c>
      <c r="T1429">
        <v>3.1429771355363199E-2</v>
      </c>
      <c r="U1429">
        <v>3.40366837588605E-2</v>
      </c>
      <c r="V1429">
        <v>28.471044119720901</v>
      </c>
      <c r="W1429">
        <v>3.2082034597639298E-3</v>
      </c>
    </row>
    <row r="1430" spans="1:23" x14ac:dyDescent="0.3">
      <c r="A1430">
        <v>-1</v>
      </c>
      <c r="B1430">
        <v>-0.17895414578367999</v>
      </c>
      <c r="C1430">
        <v>-0.17419873493569599</v>
      </c>
      <c r="D1430">
        <v>-0.16882183180115601</v>
      </c>
      <c r="E1430">
        <v>-0.16616498153659201</v>
      </c>
      <c r="F1430">
        <v>-0.18583204577351101</v>
      </c>
      <c r="G1430">
        <v>-0.18436811217447999</v>
      </c>
      <c r="H1430">
        <v>-0.24902918923249101</v>
      </c>
      <c r="I1430">
        <v>-0.249227900304652</v>
      </c>
      <c r="J1430">
        <v>-1.3583780954334801</v>
      </c>
      <c r="K1430">
        <v>-1.0909092209555999</v>
      </c>
      <c r="L1430">
        <v>-1.1481958804364001</v>
      </c>
      <c r="M1430">
        <v>-1.0909092209555999</v>
      </c>
      <c r="N1430">
        <v>-0.97993910073507995</v>
      </c>
      <c r="O1430">
        <v>-0.97733830051770298</v>
      </c>
      <c r="P1430">
        <v>-0.43815856434804901</v>
      </c>
      <c r="Q1430">
        <v>-0.43697722182219001</v>
      </c>
      <c r="R1430">
        <v>-0.12870456322485899</v>
      </c>
      <c r="S1430">
        <v>-0.12707013864703001</v>
      </c>
      <c r="T1430">
        <v>3.1671527823391797E-2</v>
      </c>
      <c r="U1430">
        <v>3.41006666433522E-2</v>
      </c>
      <c r="V1430">
        <v>28.4698997104048</v>
      </c>
      <c r="W1430">
        <v>3.1266642959909699E-3</v>
      </c>
    </row>
    <row r="1431" spans="1:23" x14ac:dyDescent="0.3">
      <c r="A1431">
        <v>-1</v>
      </c>
      <c r="B1431">
        <v>-0.173881551490014</v>
      </c>
      <c r="C1431">
        <v>-0.169190643712575</v>
      </c>
      <c r="D1431">
        <v>-0.16385795639252099</v>
      </c>
      <c r="E1431">
        <v>-0.161413211990977</v>
      </c>
      <c r="F1431">
        <v>-0.18166210432792901</v>
      </c>
      <c r="G1431">
        <v>-0.18001259435457001</v>
      </c>
      <c r="H1431">
        <v>-0.24458888108597701</v>
      </c>
      <c r="I1431">
        <v>-0.24480176722807701</v>
      </c>
      <c r="J1431">
        <v>-1.3556172079583599</v>
      </c>
      <c r="K1431">
        <v>-1.0909092209555999</v>
      </c>
      <c r="L1431">
        <v>-1.14561523742857</v>
      </c>
      <c r="M1431">
        <v>-1.0909092209555999</v>
      </c>
      <c r="N1431">
        <v>-0.97727405754018504</v>
      </c>
      <c r="O1431">
        <v>-0.97462735090365005</v>
      </c>
      <c r="P1431">
        <v>-0.43776660415728103</v>
      </c>
      <c r="Q1431">
        <v>-0.43666250926025901</v>
      </c>
      <c r="R1431">
        <v>-0.12853719336237801</v>
      </c>
      <c r="S1431">
        <v>-0.126817588318407</v>
      </c>
      <c r="T1431">
        <v>3.1611446334296002E-2</v>
      </c>
      <c r="U1431">
        <v>3.4161008225474403E-2</v>
      </c>
      <c r="V1431">
        <v>28.464463766153301</v>
      </c>
      <c r="W1431">
        <v>3.1359626216843801E-3</v>
      </c>
    </row>
    <row r="1432" spans="1:23" x14ac:dyDescent="0.3">
      <c r="A1432">
        <v>-1</v>
      </c>
      <c r="B1432">
        <v>-0.16892768966289601</v>
      </c>
      <c r="C1432">
        <v>-0.16421155286189701</v>
      </c>
      <c r="D1432">
        <v>-0.159007091403852</v>
      </c>
      <c r="E1432">
        <v>-0.15666326309654799</v>
      </c>
      <c r="F1432">
        <v>-0.17718889441357699</v>
      </c>
      <c r="G1432">
        <v>-0.17566839058130701</v>
      </c>
      <c r="H1432">
        <v>-0.240180044195657</v>
      </c>
      <c r="I1432">
        <v>-0.240403073965785</v>
      </c>
      <c r="J1432">
        <v>-1.3527962389941399</v>
      </c>
      <c r="K1432">
        <v>-1.0909092209555999</v>
      </c>
      <c r="L1432">
        <v>-1.14293016707064</v>
      </c>
      <c r="M1432">
        <v>-1.0909092209555999</v>
      </c>
      <c r="N1432">
        <v>-0.97458898718225795</v>
      </c>
      <c r="O1432">
        <v>-0.97193213691769398</v>
      </c>
      <c r="P1432">
        <v>-0.43742185085080199</v>
      </c>
      <c r="Q1432">
        <v>-0.43632165734917699</v>
      </c>
      <c r="R1432">
        <v>-0.12832261661560701</v>
      </c>
      <c r="S1432">
        <v>-0.12660873361821601</v>
      </c>
      <c r="T1432">
        <v>3.1667236288456399E-2</v>
      </c>
      <c r="U1432">
        <v>3.4223690644834201E-2</v>
      </c>
      <c r="V1432">
        <v>28.4667525847855</v>
      </c>
      <c r="W1432">
        <v>3.1552745288937699E-3</v>
      </c>
    </row>
    <row r="1433" spans="1:23" x14ac:dyDescent="0.3">
      <c r="A1433">
        <v>-1</v>
      </c>
      <c r="B1433">
        <v>-0.16387226150897199</v>
      </c>
      <c r="C1433">
        <v>-0.159242865732274</v>
      </c>
      <c r="D1433">
        <v>-0.15426351478856901</v>
      </c>
      <c r="E1433">
        <v>-0.151934901923308</v>
      </c>
      <c r="F1433">
        <v>-0.17288448487335201</v>
      </c>
      <c r="G1433">
        <v>-0.17130871127297401</v>
      </c>
      <c r="H1433">
        <v>-0.235785512421788</v>
      </c>
      <c r="I1433">
        <v>-0.235987734749805</v>
      </c>
      <c r="J1433">
        <v>-1.34990088342438</v>
      </c>
      <c r="K1433">
        <v>-1.0909092209555999</v>
      </c>
      <c r="L1433">
        <v>-1.1403523850860999</v>
      </c>
      <c r="M1433">
        <v>-1.0909092209555999</v>
      </c>
      <c r="N1433">
        <v>-0.97174513003172003</v>
      </c>
      <c r="O1433">
        <v>-0.96922014693153502</v>
      </c>
      <c r="P1433">
        <v>-0.43700700247371199</v>
      </c>
      <c r="Q1433">
        <v>-0.43599693120573002</v>
      </c>
      <c r="R1433">
        <v>-0.12802220917012799</v>
      </c>
      <c r="S1433">
        <v>-0.12640950236000201</v>
      </c>
      <c r="T1433">
        <v>3.17430534056488E-2</v>
      </c>
      <c r="U1433">
        <v>3.4300808227158502E-2</v>
      </c>
      <c r="V1433">
        <v>28.452018314840501</v>
      </c>
      <c r="W1433">
        <v>3.1967593666028201E-3</v>
      </c>
    </row>
    <row r="1434" spans="1:23" x14ac:dyDescent="0.3">
      <c r="A1434">
        <v>-1</v>
      </c>
      <c r="B1434">
        <v>-0.158909816611983</v>
      </c>
      <c r="C1434">
        <v>-0.154290954602853</v>
      </c>
      <c r="D1434">
        <v>-0.149604338360349</v>
      </c>
      <c r="E1434">
        <v>-0.147196657215066</v>
      </c>
      <c r="F1434">
        <v>-0.168592949937933</v>
      </c>
      <c r="G1434">
        <v>-0.166985184895309</v>
      </c>
      <c r="H1434">
        <v>-0.231356648368435</v>
      </c>
      <c r="I1434">
        <v>-0.231599185115543</v>
      </c>
      <c r="J1434">
        <v>-1.34703842962246</v>
      </c>
      <c r="K1434">
        <v>-1.0909092209555999</v>
      </c>
      <c r="L1434">
        <v>-1.1376201078438799</v>
      </c>
      <c r="M1434">
        <v>-1.0909092209555999</v>
      </c>
      <c r="N1434">
        <v>-0.96910154451150199</v>
      </c>
      <c r="O1434">
        <v>-0.96652844420143502</v>
      </c>
      <c r="P1434">
        <v>-0.43672948321455501</v>
      </c>
      <c r="Q1434">
        <v>-0.43567740692281098</v>
      </c>
      <c r="R1434">
        <v>-0.127823368051453</v>
      </c>
      <c r="S1434">
        <v>-0.12621495277626299</v>
      </c>
      <c r="T1434">
        <v>3.1758789033745398E-2</v>
      </c>
      <c r="U1434">
        <v>3.4353216971975901E-2</v>
      </c>
      <c r="V1434">
        <v>28.448871189221201</v>
      </c>
      <c r="W1434">
        <v>3.1946135991351098E-3</v>
      </c>
    </row>
    <row r="1435" spans="1:23" x14ac:dyDescent="0.3">
      <c r="A1435">
        <v>-1</v>
      </c>
      <c r="B1435">
        <v>-0.15405322957673401</v>
      </c>
      <c r="C1435">
        <v>-0.149369994543573</v>
      </c>
      <c r="D1435">
        <v>-0.144776361558003</v>
      </c>
      <c r="E1435">
        <v>-0.14246582515807599</v>
      </c>
      <c r="F1435">
        <v>-0.164259930164805</v>
      </c>
      <c r="G1435">
        <v>-0.162656066517577</v>
      </c>
      <c r="H1435">
        <v>-0.227065113433016</v>
      </c>
      <c r="I1435">
        <v>-0.22721674766740099</v>
      </c>
      <c r="J1435">
        <v>-1.3443662338693401</v>
      </c>
      <c r="K1435">
        <v>-1.0909092209555999</v>
      </c>
      <c r="L1435">
        <v>-1.1349135798112799</v>
      </c>
      <c r="M1435">
        <v>-1.0909092209555999</v>
      </c>
      <c r="N1435">
        <v>-0.966449375921413</v>
      </c>
      <c r="O1435">
        <v>-0.96386405123910601</v>
      </c>
      <c r="P1435">
        <v>-0.43651347595613899</v>
      </c>
      <c r="Q1435">
        <v>-0.43534617845370499</v>
      </c>
      <c r="R1435">
        <v>-0.12753154367584499</v>
      </c>
      <c r="S1435">
        <v>-0.12600167649462399</v>
      </c>
      <c r="T1435">
        <v>3.1724456754261998E-2</v>
      </c>
      <c r="U1435">
        <v>3.4401984414423901E-2</v>
      </c>
      <c r="V1435">
        <v>28.4570251055985</v>
      </c>
      <c r="W1435">
        <v>3.2232238320378998E-3</v>
      </c>
    </row>
    <row r="1436" spans="1:23" x14ac:dyDescent="0.3">
      <c r="A1436">
        <v>-1</v>
      </c>
      <c r="B1436">
        <v>-0.149169462820227</v>
      </c>
      <c r="C1436">
        <v>-0.14446633067054701</v>
      </c>
      <c r="D1436">
        <v>-0.14004565954752601</v>
      </c>
      <c r="E1436">
        <v>-0.137769845566622</v>
      </c>
      <c r="F1436">
        <v>-0.16000558853215999</v>
      </c>
      <c r="G1436">
        <v>-0.15834307390748101</v>
      </c>
      <c r="H1436">
        <v>-0.22271921905508199</v>
      </c>
      <c r="I1436">
        <v>-0.22284159282399801</v>
      </c>
      <c r="J1436">
        <v>-1.3414780308578</v>
      </c>
      <c r="K1436">
        <v>-1.0909092209555999</v>
      </c>
      <c r="L1436">
        <v>-1.13221849587184</v>
      </c>
      <c r="M1436">
        <v>-1.0909092209555999</v>
      </c>
      <c r="N1436">
        <v>-0.96375286147032502</v>
      </c>
      <c r="O1436">
        <v>-0.961182882276575</v>
      </c>
      <c r="P1436">
        <v>-0.4362745805114</v>
      </c>
      <c r="Q1436">
        <v>-0.435059685985137</v>
      </c>
      <c r="R1436">
        <v>-0.12726832953313899</v>
      </c>
      <c r="S1436">
        <v>-0.12577877677100899</v>
      </c>
      <c r="T1436">
        <v>3.1677249869972397E-2</v>
      </c>
      <c r="U1436">
        <v>3.4484954089842E-2</v>
      </c>
      <c r="V1436">
        <v>28.4447227054503</v>
      </c>
      <c r="W1436">
        <v>3.2318069019087398E-3</v>
      </c>
    </row>
    <row r="1437" spans="1:23" x14ac:dyDescent="0.3">
      <c r="A1437">
        <v>-1</v>
      </c>
      <c r="B1437">
        <v>-0.144248502760947</v>
      </c>
      <c r="C1437">
        <v>-0.139572680379038</v>
      </c>
      <c r="D1437">
        <v>-0.13545657818991799</v>
      </c>
      <c r="E1437">
        <v>-0.13310026541734701</v>
      </c>
      <c r="F1437">
        <v>-0.155746955364579</v>
      </c>
      <c r="G1437">
        <v>-0.15404646715804801</v>
      </c>
      <c r="H1437">
        <v>-0.21837475518879301</v>
      </c>
      <c r="I1437">
        <v>-0.21846773844572701</v>
      </c>
      <c r="J1437">
        <v>-1.3387715028252001</v>
      </c>
      <c r="K1437">
        <v>-1.0909092209555999</v>
      </c>
      <c r="L1437">
        <v>-1.1296507274688099</v>
      </c>
      <c r="M1437">
        <v>-1.0909092209555999</v>
      </c>
      <c r="N1437">
        <v>-0.96111785901997704</v>
      </c>
      <c r="O1437">
        <v>-0.95852161043056205</v>
      </c>
      <c r="P1437">
        <v>-0.43598132562414699</v>
      </c>
      <c r="Q1437">
        <v>-0.434769682260713</v>
      </c>
      <c r="R1437">
        <v>-0.12720824804404299</v>
      </c>
      <c r="S1437">
        <v>-0.12558058588490101</v>
      </c>
      <c r="T1437">
        <v>3.1880382523582197E-2</v>
      </c>
      <c r="U1437">
        <v>3.4562071672166302E-2</v>
      </c>
      <c r="V1437">
        <v>28.440288119350399</v>
      </c>
      <c r="W1437">
        <v>3.2482577858278499E-3</v>
      </c>
    </row>
    <row r="1438" spans="1:23" x14ac:dyDescent="0.3">
      <c r="A1438">
        <v>-1</v>
      </c>
      <c r="B1438">
        <v>-0.13931323758521499</v>
      </c>
      <c r="C1438">
        <v>-0.13468007045963401</v>
      </c>
      <c r="D1438">
        <v>-0.130807415343214</v>
      </c>
      <c r="E1438">
        <v>-0.128423662756359</v>
      </c>
      <c r="F1438">
        <v>-0.15143682377777301</v>
      </c>
      <c r="G1438">
        <v>-0.14977756031592501</v>
      </c>
      <c r="H1438">
        <v>-0.21409895588147099</v>
      </c>
      <c r="I1438">
        <v>-0.214116512160752</v>
      </c>
      <c r="J1438">
        <v>-1.33611361218853</v>
      </c>
      <c r="K1438">
        <v>-1.0909092209555999</v>
      </c>
      <c r="L1438">
        <v>-1.12708009804249</v>
      </c>
      <c r="M1438">
        <v>-1.0909092209555999</v>
      </c>
      <c r="N1438">
        <v>-0.95842420559218</v>
      </c>
      <c r="O1438">
        <v>-0.95586905170093395</v>
      </c>
      <c r="P1438">
        <v>-0.43575959631915001</v>
      </c>
      <c r="Q1438">
        <v>-0.43447603723391998</v>
      </c>
      <c r="R1438">
        <v>-0.127012267948659</v>
      </c>
      <c r="S1438">
        <v>-0.125394749417546</v>
      </c>
      <c r="T1438">
        <v>3.1999114990128801E-2</v>
      </c>
      <c r="U1438">
        <v>3.4620462556590598E-2</v>
      </c>
      <c r="V1438">
        <v>28.4348521750989</v>
      </c>
      <c r="W1438">
        <v>3.2103492272316401E-3</v>
      </c>
    </row>
    <row r="1439" spans="1:23" x14ac:dyDescent="0.3">
      <c r="A1439">
        <v>-1</v>
      </c>
      <c r="B1439">
        <v>-0.13434650115329</v>
      </c>
      <c r="C1439">
        <v>-0.12982621440116199</v>
      </c>
      <c r="D1439">
        <v>-0.12609674049576999</v>
      </c>
      <c r="E1439">
        <v>-0.12376929804912699</v>
      </c>
      <c r="F1439">
        <v>-0.14717819061019299</v>
      </c>
      <c r="G1439">
        <v>-0.14551242482268401</v>
      </c>
      <c r="H1439">
        <v>-0.20974304792202</v>
      </c>
      <c r="I1439">
        <v>-0.20975904364314299</v>
      </c>
      <c r="J1439">
        <v>-1.33333698908531</v>
      </c>
      <c r="K1439">
        <v>-1.0909092209555999</v>
      </c>
      <c r="L1439">
        <v>-1.1243707089866</v>
      </c>
      <c r="M1439">
        <v>-1.0909092209555999</v>
      </c>
      <c r="N1439">
        <v>-0.95567905374515605</v>
      </c>
      <c r="O1439">
        <v>-0.95320960050610604</v>
      </c>
      <c r="P1439">
        <v>-0.43537621919825298</v>
      </c>
      <c r="Q1439">
        <v>-0.43419708746311803</v>
      </c>
      <c r="R1439">
        <v>-0.12681628785327501</v>
      </c>
      <c r="S1439">
        <v>-0.125204231275716</v>
      </c>
      <c r="T1439">
        <v>3.19604911757101E-2</v>
      </c>
      <c r="U1439">
        <v>3.4639059207977399E-2</v>
      </c>
      <c r="V1439">
        <v>28.434566072769801</v>
      </c>
      <c r="W1439">
        <v>3.1981898782479602E-3</v>
      </c>
    </row>
    <row r="1440" spans="1:23" x14ac:dyDescent="0.3">
      <c r="A1440">
        <v>-1</v>
      </c>
      <c r="B1440">
        <v>-0.12951995486258899</v>
      </c>
      <c r="C1440">
        <v>-0.12498068131953401</v>
      </c>
      <c r="D1440">
        <v>-0.121314540066068</v>
      </c>
      <c r="E1440">
        <v>-0.119137691481705</v>
      </c>
      <c r="F1440">
        <v>-0.14287807260490301</v>
      </c>
      <c r="G1440">
        <v>-0.140528652297531</v>
      </c>
      <c r="H1440">
        <v>-0.205289865170701</v>
      </c>
      <c r="I1440">
        <v>-0.205411458660538</v>
      </c>
      <c r="J1440">
        <v>-1.3306161559362499</v>
      </c>
      <c r="K1440">
        <v>-1.0909092209555999</v>
      </c>
      <c r="L1440">
        <v>-1.1216784860704501</v>
      </c>
      <c r="M1440">
        <v>-1.0909092209555999</v>
      </c>
      <c r="N1440">
        <v>-0.95308982766745398</v>
      </c>
      <c r="O1440">
        <v>-0.95055691172996404</v>
      </c>
      <c r="P1440">
        <v>-0.43506007612467701</v>
      </c>
      <c r="Q1440">
        <v>-0.43391592690159098</v>
      </c>
      <c r="R1440">
        <v>-0.126593128036633</v>
      </c>
      <c r="S1440">
        <v>-0.12502073564559801</v>
      </c>
      <c r="T1440">
        <v>3.2133583084772002E-2</v>
      </c>
      <c r="U1440">
        <v>3.4706033162272602E-2</v>
      </c>
      <c r="V1440">
        <v>28.430989793657002</v>
      </c>
      <c r="W1440">
        <v>3.14812197066807E-3</v>
      </c>
    </row>
    <row r="1441" spans="1:23" x14ac:dyDescent="0.3">
      <c r="A1441">
        <v>-1</v>
      </c>
      <c r="B1441">
        <v>-0.124776378247306</v>
      </c>
      <c r="C1441">
        <v>-0.120137489075144</v>
      </c>
      <c r="D1441">
        <v>-0.116714014615299</v>
      </c>
      <c r="E1441">
        <v>-0.114488528635001</v>
      </c>
      <c r="F1441">
        <v>-0.138636605577064</v>
      </c>
      <c r="G1441">
        <v>-0.13492013632299099</v>
      </c>
      <c r="H1441">
        <v>-0.200956845397573</v>
      </c>
      <c r="I1441">
        <v>-0.20108195014326599</v>
      </c>
      <c r="J1441">
        <v>-1.3278738651125199</v>
      </c>
      <c r="K1441">
        <v>-1.0909092209555999</v>
      </c>
      <c r="L1441">
        <v>-1.11905349720162</v>
      </c>
      <c r="M1441">
        <v>-1.0909092209555999</v>
      </c>
      <c r="N1441">
        <v>-0.95053493386923404</v>
      </c>
      <c r="O1441">
        <v>-0.94793205290764604</v>
      </c>
      <c r="P1441">
        <v>-0.43486123500600199</v>
      </c>
      <c r="Q1441">
        <v>-0.433644259735528</v>
      </c>
      <c r="R1441">
        <v>-0.12641002254605499</v>
      </c>
      <c r="S1441">
        <v>-0.124829437224689</v>
      </c>
      <c r="T1441">
        <v>3.2212261225254599E-2</v>
      </c>
      <c r="U1441">
        <v>3.4755450837286497E-2</v>
      </c>
      <c r="V1441">
        <v>28.4395728635278</v>
      </c>
      <c r="W1441">
        <v>3.1981898782479602E-3</v>
      </c>
    </row>
    <row r="1442" spans="1:23" x14ac:dyDescent="0.3">
      <c r="A1442">
        <v>-1</v>
      </c>
      <c r="B1442">
        <v>-0.119871153816122</v>
      </c>
      <c r="C1442">
        <v>-0.11531016250536399</v>
      </c>
      <c r="D1442">
        <v>-0.112006200791144</v>
      </c>
      <c r="E1442">
        <v>-0.10987226755613499</v>
      </c>
      <c r="F1442">
        <v>-0.134392277525934</v>
      </c>
      <c r="G1442">
        <v>-0.13264705331886401</v>
      </c>
      <c r="H1442">
        <v>-0.196791195486926</v>
      </c>
      <c r="I1442">
        <v>-0.19675816367257501</v>
      </c>
      <c r="J1442">
        <v>-1.32509295047437</v>
      </c>
      <c r="K1442">
        <v>-1.0909092209555999</v>
      </c>
      <c r="L1442">
        <v>-1.11640418963482</v>
      </c>
      <c r="M1442">
        <v>-1.0909092209555999</v>
      </c>
      <c r="N1442">
        <v>-0.94789707039559701</v>
      </c>
      <c r="O1442">
        <v>-0.94526180785222302</v>
      </c>
      <c r="P1442">
        <v>-0.43453793937420099</v>
      </c>
      <c r="Q1442">
        <v>-0.43336882122058201</v>
      </c>
      <c r="R1442">
        <v>-0.126215472962316</v>
      </c>
      <c r="S1442">
        <v>-0.12464841247832199</v>
      </c>
      <c r="T1442">
        <v>3.2189373038932399E-2</v>
      </c>
      <c r="U1442">
        <v>3.4794724884271301E-2</v>
      </c>
      <c r="V1442">
        <v>28.432849458795701</v>
      </c>
      <c r="W1442">
        <v>3.2246543436830399E-3</v>
      </c>
    </row>
    <row r="1443" spans="1:23" x14ac:dyDescent="0.3">
      <c r="A1443">
        <v>-1</v>
      </c>
      <c r="B1443">
        <v>-0.115131868735774</v>
      </c>
      <c r="C1443">
        <v>-0.110506504400985</v>
      </c>
      <c r="D1443">
        <v>-0.10750151962059901</v>
      </c>
      <c r="E1443">
        <v>-0.10527226229141901</v>
      </c>
      <c r="F1443">
        <v>-0.13024808528996501</v>
      </c>
      <c r="G1443">
        <v>-0.128546556711328</v>
      </c>
      <c r="H1443">
        <v>-0.19238521961989599</v>
      </c>
      <c r="I1443">
        <v>-0.19244231003918799</v>
      </c>
      <c r="J1443">
        <v>-1.32244078188428</v>
      </c>
      <c r="K1443">
        <v>-1.0909092209555999</v>
      </c>
      <c r="L1443">
        <v>-1.11373914643992</v>
      </c>
      <c r="M1443">
        <v>-1.0909092209555999</v>
      </c>
      <c r="N1443">
        <v>-0.94521486106095998</v>
      </c>
      <c r="O1443">
        <v>-0.94265099405332997</v>
      </c>
      <c r="P1443">
        <v>-0.43433337620894602</v>
      </c>
      <c r="Q1443">
        <v>-0.43310807796162698</v>
      </c>
      <c r="R1443">
        <v>-0.12601949286693201</v>
      </c>
      <c r="S1443">
        <v>-0.12447896187163</v>
      </c>
      <c r="T1443">
        <v>3.2272342714350498E-2</v>
      </c>
      <c r="U1443">
        <v>3.48423219081005E-2</v>
      </c>
      <c r="V1443">
        <v>28.422978928444198</v>
      </c>
      <c r="W1443">
        <v>3.21750178545734E-3</v>
      </c>
    </row>
    <row r="1444" spans="1:23" x14ac:dyDescent="0.3">
      <c r="A1444">
        <v>-1</v>
      </c>
      <c r="B1444">
        <v>-0.110218061234719</v>
      </c>
      <c r="C1444">
        <v>-0.105724303971283</v>
      </c>
      <c r="D1444">
        <v>-0.10284949575060499</v>
      </c>
      <c r="E1444">
        <v>-0.100671216654597</v>
      </c>
      <c r="F1444">
        <v>-0.12614680840334899</v>
      </c>
      <c r="G1444">
        <v>-0.124330448753562</v>
      </c>
      <c r="H1444">
        <v>-0.18816377975508899</v>
      </c>
      <c r="I1444">
        <v>-0.188135039475673</v>
      </c>
      <c r="J1444">
        <v>-1.3195711755241299</v>
      </c>
      <c r="K1444">
        <v>-1.0909092209555999</v>
      </c>
      <c r="L1444">
        <v>-1.11111987961767</v>
      </c>
      <c r="M1444">
        <v>-1.0909092209555999</v>
      </c>
      <c r="N1444">
        <v>-0.94248258381874295</v>
      </c>
      <c r="O1444">
        <v>-0.94002912630081603</v>
      </c>
      <c r="P1444">
        <v>-0.43401437211207999</v>
      </c>
      <c r="Q1444">
        <v>-0.43286489098195302</v>
      </c>
      <c r="R1444">
        <v>-0.12587930272570799</v>
      </c>
      <c r="S1444">
        <v>-0.124302488753225</v>
      </c>
      <c r="T1444">
        <v>3.2235149411576902E-2</v>
      </c>
      <c r="U1444">
        <v>3.4906304792592199E-2</v>
      </c>
      <c r="V1444">
        <v>28.429273179682799</v>
      </c>
      <c r="W1444">
        <v>3.1846000176191298E-3</v>
      </c>
    </row>
    <row r="1445" spans="1:23" x14ac:dyDescent="0.3">
      <c r="A1445">
        <v>-1</v>
      </c>
      <c r="B1445">
        <v>-0.105454457456404</v>
      </c>
      <c r="C1445">
        <v>-0.100971624100076</v>
      </c>
      <c r="D1445">
        <v>-9.8174583694289094E-2</v>
      </c>
      <c r="E1445">
        <v>-9.6091888785479002E-2</v>
      </c>
      <c r="F1445">
        <v>-0.12197543644612199</v>
      </c>
      <c r="G1445">
        <v>-0.120125784888957</v>
      </c>
      <c r="H1445">
        <v>-0.18398668575128099</v>
      </c>
      <c r="I1445">
        <v>-0.183839473098345</v>
      </c>
      <c r="J1445">
        <v>-1.3169304510272</v>
      </c>
      <c r="K1445">
        <v>-1.0909092209555999</v>
      </c>
      <c r="L1445">
        <v>-1.10855497223794</v>
      </c>
      <c r="M1445">
        <v>-1.0909092209555999</v>
      </c>
      <c r="N1445">
        <v>-0.93987619160129898</v>
      </c>
      <c r="O1445">
        <v>-0.93741350078093399</v>
      </c>
      <c r="P1445">
        <v>-0.43371110364331</v>
      </c>
      <c r="Q1445">
        <v>-0.43261728242083097</v>
      </c>
      <c r="R1445">
        <v>-0.12570478030500101</v>
      </c>
      <c r="S1445">
        <v>-0.12413251796048</v>
      </c>
      <c r="T1445">
        <v>3.2406810808993602E-2</v>
      </c>
      <c r="U1445">
        <v>3.4944018281418597E-2</v>
      </c>
      <c r="V1445">
        <v>28.423408081937701</v>
      </c>
      <c r="W1445">
        <v>3.17530169192572E-3</v>
      </c>
    </row>
    <row r="1446" spans="1:23" x14ac:dyDescent="0.3">
      <c r="A1446">
        <v>-1</v>
      </c>
      <c r="B1446">
        <v>-0.10070515879454101</v>
      </c>
      <c r="C1446">
        <v>-9.6223365810318595E-2</v>
      </c>
      <c r="D1446">
        <v>-9.3621265127809605E-2</v>
      </c>
      <c r="E1446">
        <v>-9.1527256172351495E-2</v>
      </c>
      <c r="F1446">
        <v>-0.117735399929928</v>
      </c>
      <c r="G1446">
        <v>-0.115921381117378</v>
      </c>
      <c r="H1446">
        <v>-0.17962934728018601</v>
      </c>
      <c r="I1446">
        <v>-0.17954702783733301</v>
      </c>
      <c r="J1446">
        <v>-1.3143741267173401</v>
      </c>
      <c r="K1446">
        <v>-1.0909092209555999</v>
      </c>
      <c r="L1446">
        <v>-1.10589135955469</v>
      </c>
      <c r="M1446">
        <v>-1.0909092209555999</v>
      </c>
      <c r="N1446">
        <v>-0.93743716924633602</v>
      </c>
      <c r="O1446">
        <v>-0.93481608177289999</v>
      </c>
      <c r="P1446">
        <v>-0.43363099499118202</v>
      </c>
      <c r="Q1446">
        <v>-0.43237994753425102</v>
      </c>
      <c r="R1446">
        <v>-0.12556172914048699</v>
      </c>
      <c r="S1446">
        <v>-0.123965408191025</v>
      </c>
      <c r="T1446">
        <v>3.2459739739863797E-2</v>
      </c>
      <c r="U1446">
        <v>3.49773101887964E-2</v>
      </c>
      <c r="V1446">
        <v>28.433993868111799</v>
      </c>
      <c r="W1446">
        <v>3.2561255998761101E-3</v>
      </c>
    </row>
    <row r="1447" spans="1:23" x14ac:dyDescent="0.3">
      <c r="A1447">
        <v>-1</v>
      </c>
      <c r="B1447">
        <v>-9.6047412877966407E-2</v>
      </c>
      <c r="C1447">
        <v>-9.1474067148455004E-2</v>
      </c>
      <c r="D1447">
        <v>-8.8964949722879993E-2</v>
      </c>
      <c r="E1447">
        <v>-8.6964054070869296E-2</v>
      </c>
      <c r="F1447">
        <v>-0.113622678950152</v>
      </c>
      <c r="G1447">
        <v>-0.111728291392447</v>
      </c>
      <c r="H1447">
        <v>-0.17530920211186399</v>
      </c>
      <c r="I1447">
        <v>-0.17526849755323401</v>
      </c>
      <c r="J1447">
        <v>-1.31179348370951</v>
      </c>
      <c r="K1447">
        <v>-1.0909092209555999</v>
      </c>
      <c r="L1447">
        <v>-1.10342658799011</v>
      </c>
      <c r="M1447">
        <v>-1.0909092209555999</v>
      </c>
      <c r="N1447">
        <v>-0.93468772586437698</v>
      </c>
      <c r="O1447">
        <v>-0.93220396750887502</v>
      </c>
      <c r="P1447">
        <v>-0.43329768577786498</v>
      </c>
      <c r="Q1447">
        <v>-0.432133899531287</v>
      </c>
      <c r="R1447">
        <v>-0.12528277936968499</v>
      </c>
      <c r="S1447">
        <v>-0.12379998902624099</v>
      </c>
      <c r="T1447">
        <v>3.2418254902154699E-2</v>
      </c>
      <c r="U1447">
        <v>3.5029328794074201E-2</v>
      </c>
      <c r="V1447">
        <v>28.4158263702185</v>
      </c>
      <c r="W1447">
        <v>3.2403899717795802E-3</v>
      </c>
    </row>
    <row r="1448" spans="1:23" x14ac:dyDescent="0.3">
      <c r="A1448">
        <v>-1</v>
      </c>
      <c r="B1448">
        <v>-9.1256629378393794E-2</v>
      </c>
      <c r="C1448">
        <v>-8.6733481602975407E-2</v>
      </c>
      <c r="D1448">
        <v>-8.4411631156400505E-2</v>
      </c>
      <c r="E1448">
        <v>-8.2422699783603601E-2</v>
      </c>
      <c r="F1448">
        <v>-0.10934974066611999</v>
      </c>
      <c r="G1448">
        <v>-0.10754066362107099</v>
      </c>
      <c r="H1448">
        <v>-0.171163579364249</v>
      </c>
      <c r="I1448">
        <v>-0.17098892689702899</v>
      </c>
      <c r="J1448">
        <v>-1.3090740810721</v>
      </c>
      <c r="K1448">
        <v>-1.0909092209555999</v>
      </c>
      <c r="L1448">
        <v>-1.1009146095412501</v>
      </c>
      <c r="M1448">
        <v>-1.0909092209555999</v>
      </c>
      <c r="N1448">
        <v>-0.93215572025247995</v>
      </c>
      <c r="O1448">
        <v>-0.92958496077965103</v>
      </c>
      <c r="P1448">
        <v>-0.433011583448837</v>
      </c>
      <c r="Q1448">
        <v>-0.43189799515635202</v>
      </c>
      <c r="R1448">
        <v>-0.12516404690313801</v>
      </c>
      <c r="S1448">
        <v>-0.12363912148942</v>
      </c>
      <c r="T1448">
        <v>3.2433990530251297E-2</v>
      </c>
      <c r="U1448">
        <v>3.50721140969152E-2</v>
      </c>
      <c r="V1448">
        <v>28.4081016073348</v>
      </c>
      <c r="W1448">
        <v>3.2103492272316401E-3</v>
      </c>
    </row>
    <row r="1449" spans="1:23" x14ac:dyDescent="0.3">
      <c r="A1449">
        <v>-1</v>
      </c>
      <c r="B1449">
        <v>-8.6636076764592701E-2</v>
      </c>
      <c r="C1449">
        <v>-8.2035811406849998E-2</v>
      </c>
      <c r="D1449">
        <v>-7.9925546637242606E-2</v>
      </c>
      <c r="E1449">
        <v>-7.7895130426736597E-2</v>
      </c>
      <c r="F1449">
        <v>-0.10515118898763499</v>
      </c>
      <c r="G1449">
        <v>-0.10338229631516301</v>
      </c>
      <c r="H1449">
        <v>-0.166824837544541</v>
      </c>
      <c r="I1449">
        <v>-0.16671949986885301</v>
      </c>
      <c r="J1449">
        <v>-1.30647484141288</v>
      </c>
      <c r="K1449">
        <v>-1.0909092209555999</v>
      </c>
      <c r="L1449">
        <v>-1.0982538578812899</v>
      </c>
      <c r="M1449">
        <v>-1.0909092209555999</v>
      </c>
      <c r="N1449">
        <v>-0.92966233845500201</v>
      </c>
      <c r="O1449">
        <v>-0.92701329098122898</v>
      </c>
      <c r="P1449">
        <v>-0.43287854586583902</v>
      </c>
      <c r="Q1449">
        <v>-0.43167223440944602</v>
      </c>
      <c r="R1449">
        <v>-0.12499810755230201</v>
      </c>
      <c r="S1449">
        <v>-0.123483195720099</v>
      </c>
      <c r="T1449">
        <v>3.2456878716573503E-2</v>
      </c>
      <c r="U1449">
        <v>3.5128294190615202E-2</v>
      </c>
      <c r="V1449">
        <v>28.4032378677413</v>
      </c>
      <c r="W1449">
        <v>3.12308801687813E-3</v>
      </c>
    </row>
    <row r="1450" spans="1:23" x14ac:dyDescent="0.3">
      <c r="A1450">
        <v>-1</v>
      </c>
      <c r="B1450">
        <v>-8.19368460103089E-2</v>
      </c>
      <c r="C1450">
        <v>-7.7339181582830097E-2</v>
      </c>
      <c r="D1450">
        <v>-7.5373658582408201E-2</v>
      </c>
      <c r="E1450">
        <v>-7.3378224883951598E-2</v>
      </c>
      <c r="F1450">
        <v>-0.10099984419343901</v>
      </c>
      <c r="G1450">
        <v>-9.9240054776891795E-2</v>
      </c>
      <c r="H1450">
        <v>-0.162593384098217</v>
      </c>
      <c r="I1450">
        <v>-0.162469579817656</v>
      </c>
      <c r="J1450">
        <v>-1.3037282590542101</v>
      </c>
      <c r="K1450">
        <v>-1.0909092209555999</v>
      </c>
      <c r="L1450">
        <v>-1.0956446046405499</v>
      </c>
      <c r="M1450">
        <v>-1.0909092209555999</v>
      </c>
      <c r="N1450">
        <v>-0.927008739353268</v>
      </c>
      <c r="O1450">
        <v>-0.92443004704313403</v>
      </c>
      <c r="P1450">
        <v>-0.43252520948948903</v>
      </c>
      <c r="Q1450">
        <v>-0.43144075161596002</v>
      </c>
      <c r="R1450">
        <v>-0.124855056387788</v>
      </c>
      <c r="S1450">
        <v>-0.123325189206568</v>
      </c>
      <c r="T1450">
        <v>3.2554153508442998E-2</v>
      </c>
      <c r="U1450">
        <v>3.5156384237465199E-2</v>
      </c>
      <c r="V1450">
        <v>28.408673811992799</v>
      </c>
      <c r="W1450">
        <v>3.06729806271768E-3</v>
      </c>
    </row>
    <row r="1451" spans="1:23" x14ac:dyDescent="0.3">
      <c r="A1451">
        <v>-1</v>
      </c>
      <c r="B1451">
        <v>-7.7227601674509205E-2</v>
      </c>
      <c r="C1451">
        <v>-7.2655296317103296E-2</v>
      </c>
      <c r="D1451">
        <v>-7.0884713039959996E-2</v>
      </c>
      <c r="E1451">
        <v>-6.8874714132025602E-2</v>
      </c>
      <c r="F1451">
        <v>-9.6984398005532907E-2</v>
      </c>
      <c r="G1451">
        <v>-9.5087929703617305E-2</v>
      </c>
      <c r="H1451">
        <v>-0.15833618144228201</v>
      </c>
      <c r="I1451">
        <v>-0.15822772265027801</v>
      </c>
      <c r="J1451">
        <v>-1.30111614479018</v>
      </c>
      <c r="K1451">
        <v>-1.0909092209555999</v>
      </c>
      <c r="L1451">
        <v>-1.0931240431218101</v>
      </c>
      <c r="M1451">
        <v>-1.0909092209555999</v>
      </c>
      <c r="N1451">
        <v>-0.924495330392757</v>
      </c>
      <c r="O1451">
        <v>-0.92185031436089404</v>
      </c>
      <c r="P1451">
        <v>-0.43220763590426797</v>
      </c>
      <c r="Q1451">
        <v>-0.43123241710182297</v>
      </c>
      <c r="R1451">
        <v>-0.1247191577815</v>
      </c>
      <c r="S1451">
        <v>-0.123175895809421</v>
      </c>
      <c r="T1451">
        <v>3.2436851553541597E-2</v>
      </c>
      <c r="U1451">
        <v>3.51852545633944E-2</v>
      </c>
      <c r="V1451">
        <v>28.399089383970399</v>
      </c>
      <c r="W1451">
        <v>3.1130744353621499E-3</v>
      </c>
    </row>
    <row r="1452" spans="1:23" x14ac:dyDescent="0.3">
      <c r="A1452">
        <v>-1</v>
      </c>
      <c r="B1452">
        <v>-7.2562703199708797E-2</v>
      </c>
      <c r="C1452">
        <v>-6.7985456074801498E-2</v>
      </c>
      <c r="D1452">
        <v>-6.6354282659802699E-2</v>
      </c>
      <c r="E1452">
        <v>-6.4376665333653701E-2</v>
      </c>
      <c r="F1452">
        <v>-9.2737208931113299E-2</v>
      </c>
      <c r="G1452">
        <v>-9.0953100816597798E-2</v>
      </c>
      <c r="H1452">
        <v>-0.154207724834409</v>
      </c>
      <c r="I1452">
        <v>-0.153988596459676</v>
      </c>
      <c r="J1452">
        <v>-1.29848543387477</v>
      </c>
      <c r="K1452">
        <v>-1.0909092209555999</v>
      </c>
      <c r="L1452">
        <v>-1.09064639695243</v>
      </c>
      <c r="M1452">
        <v>-1.0909092209555999</v>
      </c>
      <c r="N1452">
        <v>-0.92202626729324599</v>
      </c>
      <c r="O1452">
        <v>-0.91928878819050197</v>
      </c>
      <c r="P1452">
        <v>-0.432103208554173</v>
      </c>
      <c r="Q1452">
        <v>-0.43104567030887497</v>
      </c>
      <c r="R1452">
        <v>-0.124744906991113</v>
      </c>
      <c r="S1452">
        <v>-0.12304962064510901</v>
      </c>
      <c r="T1452">
        <v>3.2484058437831198E-2</v>
      </c>
      <c r="U1452">
        <v>3.5227649726695801E-2</v>
      </c>
      <c r="V1452">
        <v>28.392938183896302</v>
      </c>
      <c r="W1452">
        <v>3.1717254128128701E-3</v>
      </c>
    </row>
    <row r="1453" spans="1:23" x14ac:dyDescent="0.3">
      <c r="A1453">
        <v>-1</v>
      </c>
      <c r="B1453">
        <v>-6.7983635423616795E-2</v>
      </c>
      <c r="C1453">
        <v>-6.3331221414082997E-2</v>
      </c>
      <c r="D1453">
        <v>-6.1799533581678098E-2</v>
      </c>
      <c r="E1453">
        <v>-5.9888630116797903E-2</v>
      </c>
      <c r="F1453">
        <v>-8.8710318650045195E-2</v>
      </c>
      <c r="G1453">
        <v>-8.6824774255237894E-2</v>
      </c>
      <c r="H1453">
        <v>-0.14993764757366701</v>
      </c>
      <c r="I1453">
        <v>-0.14975558245519499</v>
      </c>
      <c r="J1453">
        <v>-1.2959734554259099</v>
      </c>
      <c r="K1453">
        <v>-1.0909092209555999</v>
      </c>
      <c r="L1453">
        <v>-1.0881387100385</v>
      </c>
      <c r="M1453">
        <v>-1.0909092209555999</v>
      </c>
      <c r="N1453">
        <v>-0.91941701405251097</v>
      </c>
      <c r="O1453">
        <v>-0.91671100620596002</v>
      </c>
      <c r="P1453">
        <v>-0.432050279623303</v>
      </c>
      <c r="Q1453">
        <v>-0.43083096351559103</v>
      </c>
      <c r="R1453">
        <v>-0.124606147361534</v>
      </c>
      <c r="S1453">
        <v>-0.122898766689803</v>
      </c>
      <c r="T1453">
        <v>3.2627109602345099E-2</v>
      </c>
      <c r="U1453">
        <v>3.5239223866370101E-2</v>
      </c>
      <c r="V1453">
        <v>28.394082593212399</v>
      </c>
      <c r="W1453">
        <v>3.2117797388767802E-3</v>
      </c>
    </row>
    <row r="1454" spans="1:23" x14ac:dyDescent="0.3">
      <c r="A1454">
        <v>-1</v>
      </c>
      <c r="B1454">
        <v>-6.3264377506301095E-2</v>
      </c>
      <c r="C1454">
        <v>-5.8685179683695798E-2</v>
      </c>
      <c r="D1454">
        <v>-5.7353503388583998E-2</v>
      </c>
      <c r="E1454">
        <v>-5.5408137597707303E-2</v>
      </c>
      <c r="F1454">
        <v>-8.4661970694299996E-2</v>
      </c>
      <c r="G1454">
        <v>-8.2715044345264901E-2</v>
      </c>
      <c r="H1454">
        <v>-0.145690458499247</v>
      </c>
      <c r="I1454">
        <v>-0.145542595613745</v>
      </c>
      <c r="J1454">
        <v>-1.2932769409748199</v>
      </c>
      <c r="K1454">
        <v>-1.0909092209555999</v>
      </c>
      <c r="L1454">
        <v>-1.08561957903141</v>
      </c>
      <c r="M1454">
        <v>-1.09001866243324</v>
      </c>
      <c r="N1454">
        <v>-0.91684781513784097</v>
      </c>
      <c r="O1454">
        <v>-0.914152080965832</v>
      </c>
      <c r="P1454">
        <v>-0.43174128910795301</v>
      </c>
      <c r="Q1454">
        <v>-0.43063836462955002</v>
      </c>
      <c r="R1454">
        <v>-0.124318614520861</v>
      </c>
      <c r="S1454">
        <v>-0.122770540827793</v>
      </c>
      <c r="T1454">
        <v>3.2768730255213999E-2</v>
      </c>
      <c r="U1454">
        <v>3.5286430750659702E-2</v>
      </c>
      <c r="V1454">
        <v>28.396228360680102</v>
      </c>
      <c r="W1454">
        <v>3.2561255998761101E-3</v>
      </c>
    </row>
    <row r="1455" spans="1:23" x14ac:dyDescent="0.3">
      <c r="A1455">
        <v>-1</v>
      </c>
      <c r="B1455">
        <v>-5.8649546939080498E-2</v>
      </c>
      <c r="C1455">
        <v>-5.4062676372196798E-2</v>
      </c>
      <c r="D1455">
        <v>-5.2954680079779597E-2</v>
      </c>
      <c r="E1455">
        <v>-5.0954044520795203E-2</v>
      </c>
      <c r="F1455">
        <v>-8.0506334365169296E-2</v>
      </c>
      <c r="G1455">
        <v>-7.8593220109564793E-2</v>
      </c>
      <c r="H1455">
        <v>-0.14147617119266601</v>
      </c>
      <c r="I1455">
        <v>-0.14133481063282299</v>
      </c>
      <c r="J1455">
        <v>-1.2906648267107901</v>
      </c>
      <c r="K1455">
        <v>-1.0909092209555999</v>
      </c>
      <c r="L1455">
        <v>-1.0831147531407701</v>
      </c>
      <c r="M1455">
        <v>-1.0874857464957499</v>
      </c>
      <c r="N1455">
        <v>-0.91423713138546103</v>
      </c>
      <c r="O1455">
        <v>-0.91158899423728101</v>
      </c>
      <c r="P1455">
        <v>-0.43153529543105301</v>
      </c>
      <c r="Q1455">
        <v>-0.43044407513883698</v>
      </c>
      <c r="R1455">
        <v>-0.124201312565959</v>
      </c>
      <c r="S1455">
        <v>-0.122648037012364</v>
      </c>
      <c r="T1455">
        <v>3.2765869231923699E-2</v>
      </c>
      <c r="U1455">
        <v>3.5327135309289603E-2</v>
      </c>
      <c r="V1455">
        <v>28.394654797870398</v>
      </c>
      <c r="W1455">
        <v>3.1846000176191298E-3</v>
      </c>
    </row>
    <row r="1456" spans="1:23" x14ac:dyDescent="0.3">
      <c r="A1456">
        <v>-1</v>
      </c>
      <c r="B1456">
        <v>-5.4031855348569698E-2</v>
      </c>
      <c r="C1456">
        <v>-4.9438482456026299E-2</v>
      </c>
      <c r="D1456">
        <v>-4.8402792024945199E-2</v>
      </c>
      <c r="E1456">
        <v>-4.65158171184928E-2</v>
      </c>
      <c r="F1456">
        <v>-7.6423654129940705E-2</v>
      </c>
      <c r="G1456">
        <v>-7.4489472339198698E-2</v>
      </c>
      <c r="H1456">
        <v>-0.13726331439773001</v>
      </c>
      <c r="I1456">
        <v>-0.137106478302817</v>
      </c>
      <c r="J1456">
        <v>-1.28818431951812</v>
      </c>
      <c r="K1456">
        <v>-1.0909092209555999</v>
      </c>
      <c r="L1456">
        <v>-1.08058846957546</v>
      </c>
      <c r="M1456">
        <v>-1.0849321531626701</v>
      </c>
      <c r="N1456">
        <v>-0.91169940372698299</v>
      </c>
      <c r="O1456">
        <v>-0.90903462062511398</v>
      </c>
      <c r="P1456">
        <v>-0.43141084091792498</v>
      </c>
      <c r="Q1456">
        <v>-0.43025056592720401</v>
      </c>
      <c r="R1456">
        <v>-0.1241011767508</v>
      </c>
      <c r="S1456">
        <v>-0.122507066592061</v>
      </c>
      <c r="T1456">
        <v>3.2677177509925E-2</v>
      </c>
      <c r="U1456">
        <v>3.53462521467292E-2</v>
      </c>
      <c r="V1456">
        <v>28.394368695541399</v>
      </c>
      <c r="W1456">
        <v>3.2117797388767802E-3</v>
      </c>
    </row>
    <row r="1457" spans="1:23" x14ac:dyDescent="0.3">
      <c r="A1457">
        <v>-1</v>
      </c>
      <c r="B1457">
        <v>-4.9342638175801999E-2</v>
      </c>
      <c r="C1457">
        <v>-4.4825992726043297E-2</v>
      </c>
      <c r="D1457">
        <v>-4.3880944714658802E-2</v>
      </c>
      <c r="E1457">
        <v>-4.20812310185599E-2</v>
      </c>
      <c r="F1457">
        <v>-7.2230824498036403E-2</v>
      </c>
      <c r="G1457">
        <v>-7.0428379825160398E-2</v>
      </c>
      <c r="H1457">
        <v>-0.13313914932479201</v>
      </c>
      <c r="I1457">
        <v>-0.13292015099657201</v>
      </c>
      <c r="J1457">
        <v>-1.285645161348</v>
      </c>
      <c r="K1457">
        <v>-1.0909092209555999</v>
      </c>
      <c r="L1457">
        <v>-1.0780736301033</v>
      </c>
      <c r="M1457">
        <v>-1.0824342197372301</v>
      </c>
      <c r="N1457">
        <v>-0.909147370952054</v>
      </c>
      <c r="O1457">
        <v>-0.90649611268755703</v>
      </c>
      <c r="P1457">
        <v>-0.43136935608021598</v>
      </c>
      <c r="Q1457">
        <v>-0.43006720034360002</v>
      </c>
      <c r="R1457">
        <v>-0.12400962400551099</v>
      </c>
      <c r="S1457">
        <v>-0.122384952916172</v>
      </c>
      <c r="T1457">
        <v>3.2758716673698E-2</v>
      </c>
      <c r="U1457">
        <v>3.5361727681799397E-2</v>
      </c>
      <c r="V1457">
        <v>28.3952270025285</v>
      </c>
      <c r="W1457">
        <v>3.1631423429420301E-3</v>
      </c>
    </row>
    <row r="1458" spans="1:23" x14ac:dyDescent="0.3">
      <c r="A1458">
        <v>-1</v>
      </c>
      <c r="B1458">
        <v>-4.4736390678452302E-2</v>
      </c>
      <c r="C1458">
        <v>-4.0262920671074197E-2</v>
      </c>
      <c r="D1458">
        <v>-3.9490704475725197E-2</v>
      </c>
      <c r="E1458">
        <v>-3.7650546314022801E-2</v>
      </c>
      <c r="F1458">
        <v>-6.8232544449871105E-2</v>
      </c>
      <c r="G1458">
        <v>-6.6341668148022795E-2</v>
      </c>
      <c r="H1458">
        <v>-0.12907792676424101</v>
      </c>
      <c r="I1458">
        <v>-0.12873564434151299</v>
      </c>
      <c r="J1458">
        <v>-1.28296009099007</v>
      </c>
      <c r="K1458">
        <v>-1.0909092209555999</v>
      </c>
      <c r="L1458">
        <v>-1.0756346077483401</v>
      </c>
      <c r="M1458">
        <v>-1.07993485580014</v>
      </c>
      <c r="N1458">
        <v>-0.906522382083223</v>
      </c>
      <c r="O1458">
        <v>-0.90395474372671003</v>
      </c>
      <c r="P1458">
        <v>-0.431130460635478</v>
      </c>
      <c r="Q1458">
        <v>-0.429876552155257</v>
      </c>
      <c r="R1458">
        <v>-0.123843684654675</v>
      </c>
      <c r="S1458">
        <v>-0.12228260631028801</v>
      </c>
      <c r="T1458">
        <v>3.2724384394214601E-2</v>
      </c>
      <c r="U1458">
        <v>3.5367579774893097E-2</v>
      </c>
      <c r="V1458">
        <v>28.386786983822201</v>
      </c>
      <c r="W1458">
        <v>3.2117797388767802E-3</v>
      </c>
    </row>
    <row r="1459" spans="1:23" x14ac:dyDescent="0.3">
      <c r="A1459">
        <v>-1</v>
      </c>
      <c r="B1459">
        <v>-4.015446187907E-2</v>
      </c>
      <c r="C1459">
        <v>-3.5683202662416202E-2</v>
      </c>
      <c r="D1459">
        <v>-3.4976009723664402E-2</v>
      </c>
      <c r="E1459">
        <v>-3.3224673330473901E-2</v>
      </c>
      <c r="F1459">
        <v>-6.4228542355125207E-2</v>
      </c>
      <c r="G1459">
        <v>-6.2284867168919997E-2</v>
      </c>
      <c r="H1459">
        <v>-0.12494517862143199</v>
      </c>
      <c r="I1459">
        <v>-0.12455295833763699</v>
      </c>
      <c r="J1459">
        <v>-1.28049674993714</v>
      </c>
      <c r="K1459">
        <v>-1.0909092209555999</v>
      </c>
      <c r="L1459">
        <v>-1.0730382291124101</v>
      </c>
      <c r="M1459">
        <v>-1.0774309402350899</v>
      </c>
      <c r="N1459">
        <v>-0.90396033572677703</v>
      </c>
      <c r="O1459">
        <v>-0.90142273811481299</v>
      </c>
      <c r="P1459">
        <v>-0.43074136146800002</v>
      </c>
      <c r="Q1459">
        <v>-0.42969214619954699</v>
      </c>
      <c r="R1459">
        <v>-0.12371350809496701</v>
      </c>
      <c r="S1459">
        <v>-0.122158411890187</v>
      </c>
      <c r="T1459">
        <v>3.2793048953181303E-2</v>
      </c>
      <c r="U1459">
        <v>3.5390598007728598E-2</v>
      </c>
      <c r="V1459">
        <v>28.375772044154601</v>
      </c>
      <c r="W1459">
        <v>3.19032206419969E-3</v>
      </c>
    </row>
    <row r="1460" spans="1:23" x14ac:dyDescent="0.3">
      <c r="A1460">
        <v>-1</v>
      </c>
      <c r="B1460">
        <v>-3.5675529918137702E-2</v>
      </c>
      <c r="C1460">
        <v>-3.1102704374679001E-2</v>
      </c>
      <c r="D1460">
        <v>-3.05571592518281E-2</v>
      </c>
      <c r="E1460">
        <v>-2.8828841091473E-2</v>
      </c>
      <c r="F1460">
        <v>-6.0151584166477201E-2</v>
      </c>
      <c r="G1460">
        <v>-5.82162319571164E-2</v>
      </c>
      <c r="H1460">
        <v>-0.120679392895626</v>
      </c>
      <c r="I1460">
        <v>-0.12038288684554201</v>
      </c>
      <c r="J1460">
        <v>-1.2779575917670201</v>
      </c>
      <c r="K1460">
        <v>-1.0909092209555999</v>
      </c>
      <c r="L1460">
        <v>-1.0705963457341601</v>
      </c>
      <c r="M1460">
        <v>-1.07493950913531</v>
      </c>
      <c r="N1460">
        <v>-0.90154134053484603</v>
      </c>
      <c r="O1460">
        <v>-0.89890815873568397</v>
      </c>
      <c r="P1460">
        <v>-0.43055539495413198</v>
      </c>
      <c r="Q1460">
        <v>-0.42952984815107997</v>
      </c>
      <c r="R1460">
        <v>-0.12359191460513</v>
      </c>
      <c r="S1460">
        <v>-0.12205073337726199</v>
      </c>
      <c r="T1460">
        <v>3.2793048953181303E-2</v>
      </c>
      <c r="U1460">
        <v>3.5415436891748697E-2</v>
      </c>
      <c r="V1460">
        <v>28.364757104487001</v>
      </c>
      <c r="W1460">
        <v>3.1767322035708601E-3</v>
      </c>
    </row>
    <row r="1461" spans="1:23" x14ac:dyDescent="0.3">
      <c r="A1461">
        <v>-1</v>
      </c>
      <c r="B1461">
        <v>-3.10649908858526E-2</v>
      </c>
      <c r="C1461">
        <v>-2.65362511103669E-2</v>
      </c>
      <c r="D1461">
        <v>-2.62556107348931E-2</v>
      </c>
      <c r="E1461">
        <v>-2.4441591922342801E-2</v>
      </c>
      <c r="F1461">
        <v>-5.6128985420344502E-2</v>
      </c>
      <c r="G1461">
        <v>-5.41580004663684E-2</v>
      </c>
      <c r="H1461">
        <v>-0.11657239396242999</v>
      </c>
      <c r="I1461">
        <v>-0.116217627074435</v>
      </c>
      <c r="J1461">
        <v>-1.2753526300612199</v>
      </c>
      <c r="K1461">
        <v>-1.0909092209555999</v>
      </c>
      <c r="L1461">
        <v>-1.06822026589158</v>
      </c>
      <c r="M1461">
        <v>-1.07245588082632</v>
      </c>
      <c r="N1461">
        <v>-0.89896641957359502</v>
      </c>
      <c r="O1461">
        <v>-0.89639865117056905</v>
      </c>
      <c r="P1461">
        <v>-0.43052535420958399</v>
      </c>
      <c r="Q1461">
        <v>-0.42935610600945201</v>
      </c>
      <c r="R1461">
        <v>-0.12355615181400199</v>
      </c>
      <c r="S1461">
        <v>-0.121943705096903</v>
      </c>
      <c r="T1461">
        <v>3.2655719835247898E-2</v>
      </c>
      <c r="U1461">
        <v>3.5428181450041799E-2</v>
      </c>
      <c r="V1461">
        <v>28.3746276348385</v>
      </c>
      <c r="W1461">
        <v>3.1724406686354399E-3</v>
      </c>
    </row>
    <row r="1462" spans="1:23" x14ac:dyDescent="0.3">
      <c r="A1462">
        <v>-1</v>
      </c>
      <c r="B1462">
        <v>-2.6570323296823802E-2</v>
      </c>
      <c r="C1462">
        <v>-2.2005690683696399E-2</v>
      </c>
      <c r="D1462">
        <v>-2.1760943145864301E-2</v>
      </c>
      <c r="E1462">
        <v>-2.00639661951891E-2</v>
      </c>
      <c r="F1462">
        <v>-5.2093512069405497E-2</v>
      </c>
      <c r="G1462">
        <v>-5.0120576417731502E-2</v>
      </c>
      <c r="H1462">
        <v>-0.11240102200520299</v>
      </c>
      <c r="I1462">
        <v>-0.112066802466293</v>
      </c>
      <c r="J1462">
        <v>-1.2728578177520999</v>
      </c>
      <c r="K1462">
        <v>-1.0909092209555999</v>
      </c>
      <c r="L1462">
        <v>-1.0657597858619401</v>
      </c>
      <c r="M1462">
        <v>-1.0699623689823301</v>
      </c>
      <c r="N1462">
        <v>-0.89639865117056905</v>
      </c>
      <c r="O1462">
        <v>-0.89388693281472997</v>
      </c>
      <c r="P1462">
        <v>-0.43036227588203801</v>
      </c>
      <c r="Q1462">
        <v>-0.42919627884473599</v>
      </c>
      <c r="R1462">
        <v>-0.12344743292897099</v>
      </c>
      <c r="S1462">
        <v>-0.121823672165224</v>
      </c>
      <c r="T1462">
        <v>3.2735828487375697E-2</v>
      </c>
      <c r="U1462">
        <v>3.54371546594522E-2</v>
      </c>
      <c r="V1462">
        <v>28.3764872999772</v>
      </c>
      <c r="W1462">
        <v>3.1137896911847202E-3</v>
      </c>
    </row>
    <row r="1463" spans="1:23" x14ac:dyDescent="0.3">
      <c r="A1463">
        <v>-1</v>
      </c>
      <c r="B1463">
        <v>-2.20270183118603E-2</v>
      </c>
      <c r="C1463">
        <v>-1.74917762107148E-2</v>
      </c>
      <c r="D1463">
        <v>-1.7273428115061201E-2</v>
      </c>
      <c r="E1463">
        <v>-1.5686080375009001E-2</v>
      </c>
      <c r="F1463">
        <v>-4.8062330253402001E-2</v>
      </c>
      <c r="G1463">
        <v>-4.60854932063322E-2</v>
      </c>
      <c r="H1463">
        <v>-0.108349813026167</v>
      </c>
      <c r="I1463">
        <v>-0.107908695253411</v>
      </c>
      <c r="J1463">
        <v>-1.2702356899065601</v>
      </c>
      <c r="K1463">
        <v>-1.0909092209555999</v>
      </c>
      <c r="L1463">
        <v>-1.0631977395054899</v>
      </c>
      <c r="M1463">
        <v>-1.0674792608593999</v>
      </c>
      <c r="N1463">
        <v>-0.89389954732651</v>
      </c>
      <c r="O1463">
        <v>-0.89137625483099703</v>
      </c>
      <c r="P1463">
        <v>-0.43007617355300998</v>
      </c>
      <c r="Q1463">
        <v>-0.42903541130791401</v>
      </c>
      <c r="R1463">
        <v>-0.123322978415844</v>
      </c>
      <c r="S1463">
        <v>-0.121701428442821</v>
      </c>
      <c r="T1463">
        <v>3.2773021790149397E-2</v>
      </c>
      <c r="U1463">
        <v>3.5448598752613303E-2</v>
      </c>
      <c r="V1463">
        <v>28.358033699754898</v>
      </c>
      <c r="W1463">
        <v>3.1037761096687402E-3</v>
      </c>
    </row>
    <row r="1464" spans="1:23" x14ac:dyDescent="0.3">
      <c r="A1464">
        <v>-1</v>
      </c>
      <c r="B1464">
        <v>-1.7439367465897401E-2</v>
      </c>
      <c r="C1464">
        <v>-1.2990996435565901E-2</v>
      </c>
      <c r="D1464">
        <v>-1.28717437829665E-2</v>
      </c>
      <c r="E1464">
        <v>-1.13113156711456E-2</v>
      </c>
      <c r="F1464">
        <v>-4.4106965554590802E-2</v>
      </c>
      <c r="G1464">
        <v>-4.20494996693404E-2</v>
      </c>
      <c r="H1464">
        <v>-0.104227078464875</v>
      </c>
      <c r="I1464">
        <v>-0.103758000691782</v>
      </c>
      <c r="J1464">
        <v>-1.2677651962954</v>
      </c>
      <c r="K1464">
        <v>-1.0909092209555999</v>
      </c>
      <c r="L1464">
        <v>-1.0606886220799201</v>
      </c>
      <c r="M1464">
        <v>-1.06499979403883</v>
      </c>
      <c r="N1464">
        <v>-0.89135895864474202</v>
      </c>
      <c r="O1464">
        <v>-0.88886167545186801</v>
      </c>
      <c r="P1464">
        <v>-0.43000178694746299</v>
      </c>
      <c r="Q1464">
        <v>-0.42886895177102502</v>
      </c>
      <c r="R1464">
        <v>-0.12325717488016701</v>
      </c>
      <c r="S1464">
        <v>-0.121613386953389</v>
      </c>
      <c r="T1464">
        <v>3.2720092859279203E-2</v>
      </c>
      <c r="U1464">
        <v>3.5462123589985503E-2</v>
      </c>
      <c r="V1464">
        <v>28.355172676464601</v>
      </c>
      <c r="W1464">
        <v>3.1338168542166698E-3</v>
      </c>
    </row>
    <row r="1465" spans="1:23" x14ac:dyDescent="0.3">
      <c r="A1465">
        <v>-1</v>
      </c>
      <c r="B1465">
        <v>-1.30062118776097E-2</v>
      </c>
      <c r="C1465">
        <v>-8.4868354510739697E-3</v>
      </c>
      <c r="D1465">
        <v>-8.4786425207427091E-3</v>
      </c>
      <c r="E1465">
        <v>-6.9698428746599603E-3</v>
      </c>
      <c r="F1465">
        <v>-4.0131573692747703E-2</v>
      </c>
      <c r="G1465">
        <v>-3.8047058132752901E-2</v>
      </c>
      <c r="H1465">
        <v>-0.100128662601549</v>
      </c>
      <c r="I1465">
        <v>-9.9645929944571901E-2</v>
      </c>
      <c r="J1465">
        <v>-1.26526895347463</v>
      </c>
      <c r="K1465">
        <v>-1.0909092209555999</v>
      </c>
      <c r="L1465">
        <v>-1.0582710573996299</v>
      </c>
      <c r="M1465">
        <v>-1.0625400942882699</v>
      </c>
      <c r="N1465">
        <v>-0.88902150261658397</v>
      </c>
      <c r="O1465">
        <v>-0.88638532974761797</v>
      </c>
      <c r="P1465">
        <v>-0.42994313597001199</v>
      </c>
      <c r="Q1465">
        <v>-0.42870964479236201</v>
      </c>
      <c r="R1465">
        <v>-0.123092666040976</v>
      </c>
      <c r="S1465">
        <v>-0.12150596853348999</v>
      </c>
      <c r="T1465">
        <v>3.2804493046342399E-2</v>
      </c>
      <c r="U1465">
        <v>3.5469146101697997E-2</v>
      </c>
      <c r="V1465">
        <v>28.366473718461201</v>
      </c>
      <c r="W1465">
        <v>3.1767322035708601E-3</v>
      </c>
    </row>
    <row r="1466" spans="1:23" x14ac:dyDescent="0.3">
      <c r="A1466">
        <v>-1</v>
      </c>
      <c r="B1466">
        <v>-8.5258494050323205E-3</v>
      </c>
      <c r="C1466">
        <v>-3.9744815362507298E-3</v>
      </c>
      <c r="D1466">
        <v>-4.1942601435494596E-3</v>
      </c>
      <c r="E1466">
        <v>-2.6307109154118098E-3</v>
      </c>
      <c r="F1466">
        <v>-3.6189083598742899E-2</v>
      </c>
      <c r="G1466">
        <v>-3.4032782363464603E-2</v>
      </c>
      <c r="H1466">
        <v>-9.5887195573710796E-2</v>
      </c>
      <c r="I1466">
        <v>-9.5512271476171001E-2</v>
      </c>
      <c r="J1466">
        <v>-1.2628327921429601</v>
      </c>
      <c r="K1466">
        <v>-1.0909092209555999</v>
      </c>
      <c r="L1466">
        <v>-1.0558434791378299</v>
      </c>
      <c r="M1466">
        <v>-1.0600848161191601</v>
      </c>
      <c r="N1466">
        <v>-0.88662682612262</v>
      </c>
      <c r="O1466">
        <v>-0.88388752636869095</v>
      </c>
      <c r="P1466">
        <v>-0.42977147457259501</v>
      </c>
      <c r="Q1466">
        <v>-0.42856230209291302</v>
      </c>
      <c r="R1466">
        <v>-0.123012557388848</v>
      </c>
      <c r="S1466">
        <v>-0.121404402206685</v>
      </c>
      <c r="T1466">
        <v>3.2855991465567502E-2</v>
      </c>
      <c r="U1466">
        <v>3.5477078939002898E-2</v>
      </c>
      <c r="V1466">
        <v>28.3669028719547</v>
      </c>
      <c r="W1466">
        <v>3.1996203898930998E-3</v>
      </c>
    </row>
    <row r="1467" spans="1:23" x14ac:dyDescent="0.3">
      <c r="A1467">
        <v>-1</v>
      </c>
      <c r="B1467">
        <v>-4.0969853516799604E-3</v>
      </c>
      <c r="C1467">
        <v>5.1160298290721699E-4</v>
      </c>
      <c r="D1467" s="1">
        <v>5.5789954160446397E-5</v>
      </c>
      <c r="E1467">
        <v>1.69697695067521E-3</v>
      </c>
      <c r="F1467">
        <v>-3.2123569503255997E-2</v>
      </c>
      <c r="G1467">
        <v>-3.00252690128625E-2</v>
      </c>
      <c r="H1467">
        <v>-9.1763030500773196E-2</v>
      </c>
      <c r="I1467">
        <v>-9.1382514403166096E-2</v>
      </c>
      <c r="J1467">
        <v>-1.26021066429742</v>
      </c>
      <c r="K1467">
        <v>-1.0909092209555999</v>
      </c>
      <c r="L1467">
        <v>-1.0534888569699301</v>
      </c>
      <c r="M1467">
        <v>-1.0576357801826799</v>
      </c>
      <c r="N1467">
        <v>-0.884051905161369</v>
      </c>
      <c r="O1467">
        <v>-0.88138660187344697</v>
      </c>
      <c r="P1467">
        <v>-0.42952971810456703</v>
      </c>
      <c r="Q1467">
        <v>-0.42842536311451901</v>
      </c>
      <c r="R1467">
        <v>-0.12296535050455901</v>
      </c>
      <c r="S1467">
        <v>-0.121304006298499</v>
      </c>
      <c r="T1467">
        <v>3.2878879651889702E-2</v>
      </c>
      <c r="U1467">
        <v>3.5480850287885501E-2</v>
      </c>
      <c r="V1467">
        <v>28.354457420641999</v>
      </c>
      <c r="W1467">
        <v>3.1631423429420301E-3</v>
      </c>
    </row>
    <row r="1468" spans="1:23" x14ac:dyDescent="0.3">
      <c r="A1468">
        <v>-1</v>
      </c>
      <c r="B1468">
        <v>4.5633321479954898E-4</v>
      </c>
      <c r="C1468">
        <v>4.9573730829748598E-3</v>
      </c>
      <c r="D1468">
        <v>4.4217114951266602E-3</v>
      </c>
      <c r="E1468">
        <v>6.02895635169766E-3</v>
      </c>
      <c r="F1468">
        <v>-2.81724963393803E-2</v>
      </c>
      <c r="G1468">
        <v>-2.6027249057723599E-2</v>
      </c>
      <c r="H1468">
        <v>-8.7680350265544604E-2</v>
      </c>
      <c r="I1468">
        <v>-8.7280067097931902E-2</v>
      </c>
      <c r="J1468">
        <v>-1.2577158519882901</v>
      </c>
      <c r="K1468">
        <v>-1.0909092209555999</v>
      </c>
      <c r="L1468">
        <v>-1.0509911836375201</v>
      </c>
      <c r="M1468">
        <v>-1.05517829122284</v>
      </c>
      <c r="N1468">
        <v>-0.88146840113024705</v>
      </c>
      <c r="O1468">
        <v>-0.87891545802972504</v>
      </c>
      <c r="P1468">
        <v>-0.42937665335853697</v>
      </c>
      <c r="Q1468">
        <v>-0.42829531660132403</v>
      </c>
      <c r="R1468">
        <v>-0.12280227217701301</v>
      </c>
      <c r="S1468">
        <v>-0.12120907234386701</v>
      </c>
      <c r="T1468">
        <v>3.2858852488857802E-2</v>
      </c>
      <c r="U1468">
        <v>3.5483581264662598E-2</v>
      </c>
      <c r="V1468">
        <v>28.353885215984</v>
      </c>
      <c r="W1468">
        <v>3.1395389007972301E-3</v>
      </c>
    </row>
    <row r="1469" spans="1:23" x14ac:dyDescent="0.3">
      <c r="A1469">
        <v>-1</v>
      </c>
      <c r="B1469">
        <v>4.97102796686029E-3</v>
      </c>
      <c r="C1469">
        <v>9.4128966715320995E-3</v>
      </c>
      <c r="D1469">
        <v>8.7804804778671801E-3</v>
      </c>
      <c r="E1469">
        <v>1.03471508223214E-2</v>
      </c>
      <c r="F1469">
        <v>-2.4198534989182299E-2</v>
      </c>
      <c r="G1469">
        <v>-2.2054328079631199E-2</v>
      </c>
      <c r="H1469">
        <v>-8.3730707613314095E-2</v>
      </c>
      <c r="I1469">
        <v>-8.3181651234606802E-2</v>
      </c>
      <c r="J1469">
        <v>-1.2551781243298199</v>
      </c>
      <c r="K1469">
        <v>-1.0909092209555999</v>
      </c>
      <c r="L1469">
        <v>-1.0485063849099101</v>
      </c>
      <c r="M1469">
        <v>-1.0527338069143199</v>
      </c>
      <c r="N1469">
        <v>-0.87914525021853995</v>
      </c>
      <c r="O1469">
        <v>-0.87643274004632898</v>
      </c>
      <c r="P1469">
        <v>-0.429213575030991</v>
      </c>
      <c r="Q1469">
        <v>-0.42815499641358801</v>
      </c>
      <c r="R1469">
        <v>-0.122706427896789</v>
      </c>
      <c r="S1469">
        <v>-0.12112350173818499</v>
      </c>
      <c r="T1469">
        <v>3.3009056211597401E-2</v>
      </c>
      <c r="U1469">
        <v>3.5507769916116802E-2</v>
      </c>
      <c r="V1469">
        <v>28.348735374061501</v>
      </c>
      <c r="W1469">
        <v>3.1152202028298598E-3</v>
      </c>
    </row>
    <row r="1470" spans="1:23" x14ac:dyDescent="0.3">
      <c r="A1470">
        <v>-1</v>
      </c>
      <c r="B1470">
        <v>9.3326579728910796E-3</v>
      </c>
      <c r="C1470">
        <v>1.38645188646935E-2</v>
      </c>
      <c r="D1470">
        <v>1.31106392277049E-2</v>
      </c>
      <c r="E1470">
        <v>1.4639335990306399E-2</v>
      </c>
      <c r="F1470">
        <v>-2.0160200614953099E-2</v>
      </c>
      <c r="G1470">
        <v>-1.8080886915486E-2</v>
      </c>
      <c r="H1470">
        <v>-7.9726705518568197E-2</v>
      </c>
      <c r="I1470">
        <v>-7.9063078161736605E-2</v>
      </c>
      <c r="J1470">
        <v>-1.25259748132198</v>
      </c>
      <c r="K1470">
        <v>-1.0909092209555999</v>
      </c>
      <c r="L1470">
        <v>-1.04610455585772</v>
      </c>
      <c r="M1470">
        <v>-1.0503114305130501</v>
      </c>
      <c r="N1470">
        <v>-0.87654028851274102</v>
      </c>
      <c r="O1470">
        <v>-0.87396874876083197</v>
      </c>
      <c r="P1470">
        <v>-0.42922501912415201</v>
      </c>
      <c r="Q1470">
        <v>-0.42802703064460401</v>
      </c>
      <c r="R1470">
        <v>-0.12272645505982099</v>
      </c>
      <c r="S1470">
        <v>-0.12103507010921299</v>
      </c>
      <c r="T1470">
        <v>3.3017639281468301E-2</v>
      </c>
      <c r="U1470">
        <v>3.55206445209231E-2</v>
      </c>
      <c r="V1470">
        <v>28.3478770670744</v>
      </c>
      <c r="W1470">
        <v>3.2303763902636002E-3</v>
      </c>
    </row>
    <row r="1471" spans="1:23" x14ac:dyDescent="0.3">
      <c r="A1471">
        <v>-1</v>
      </c>
      <c r="B1471">
        <v>1.3792993282436499E-2</v>
      </c>
      <c r="C1471">
        <v>1.8306127476338901E-2</v>
      </c>
      <c r="D1471">
        <v>1.74379369542523E-2</v>
      </c>
      <c r="E1471">
        <v>1.8930480786185699E-2</v>
      </c>
      <c r="F1471">
        <v>-1.61476154503363E-2</v>
      </c>
      <c r="G1471">
        <v>-1.41208405421998E-2</v>
      </c>
      <c r="H1471">
        <v>-7.5628289655243097E-2</v>
      </c>
      <c r="I1471">
        <v>-7.4963882019332295E-2</v>
      </c>
      <c r="J1471">
        <v>-1.25031152371305</v>
      </c>
      <c r="K1471">
        <v>-1.0909092209555999</v>
      </c>
      <c r="L1471">
        <v>-1.0436555199212401</v>
      </c>
      <c r="M1471">
        <v>-1.04786694620453</v>
      </c>
      <c r="N1471">
        <v>-0.87400828290084298</v>
      </c>
      <c r="O1471">
        <v>-0.87149149273099002</v>
      </c>
      <c r="P1471">
        <v>-0.42911773075076698</v>
      </c>
      <c r="Q1471">
        <v>-0.42789594375930401</v>
      </c>
      <c r="R1471">
        <v>-0.122543349569243</v>
      </c>
      <c r="S1471">
        <v>-0.12093766527083</v>
      </c>
      <c r="T1471">
        <v>3.2979015467049497E-2</v>
      </c>
      <c r="U1471">
        <v>3.5526106474477202E-2</v>
      </c>
      <c r="V1471">
        <v>28.3525977555033</v>
      </c>
      <c r="W1471">
        <v>3.19389834331254E-3</v>
      </c>
    </row>
    <row r="1472" spans="1:23" x14ac:dyDescent="0.3">
      <c r="A1472">
        <v>-1</v>
      </c>
      <c r="B1472">
        <v>1.8229009894014499E-2</v>
      </c>
      <c r="C1472">
        <v>2.2713533855014199E-2</v>
      </c>
      <c r="D1472">
        <v>2.1876814589120601E-2</v>
      </c>
      <c r="E1472">
        <v>2.32013383260068E-2</v>
      </c>
      <c r="F1472">
        <v>-1.2129308239139099E-2</v>
      </c>
      <c r="G1472">
        <v>-1.0174579099312299E-2</v>
      </c>
      <c r="H1472">
        <v>-7.1515568675466601E-2</v>
      </c>
      <c r="I1472">
        <v>-7.0876650156141904E-2</v>
      </c>
      <c r="J1472">
        <v>-1.2478739318697301</v>
      </c>
      <c r="K1472">
        <v>-1.0909092209555999</v>
      </c>
      <c r="L1472">
        <v>-1.04121363654299</v>
      </c>
      <c r="M1472">
        <v>-1.0454655072918799</v>
      </c>
      <c r="N1472">
        <v>-0.87156639952258996</v>
      </c>
      <c r="O1472">
        <v>-0.86902958218970505</v>
      </c>
      <c r="P1472">
        <v>-0.42902474749383301</v>
      </c>
      <c r="Q1472">
        <v>-0.42776381650189799</v>
      </c>
      <c r="R1472">
        <v>-0.12242747812598601</v>
      </c>
      <c r="S1472">
        <v>-0.12084832331626499</v>
      </c>
      <c r="T1472">
        <v>3.3044819002725899E-2</v>
      </c>
      <c r="U1472">
        <v>3.5542492335139703E-2</v>
      </c>
      <c r="V1472">
        <v>28.348735374061501</v>
      </c>
      <c r="W1472">
        <v>3.1288100634586798E-3</v>
      </c>
    </row>
    <row r="1473" spans="1:23" x14ac:dyDescent="0.3">
      <c r="A1473">
        <v>-1</v>
      </c>
      <c r="B1473">
        <v>2.25806263185294E-2</v>
      </c>
      <c r="C1473">
        <v>2.7123151024413698E-2</v>
      </c>
      <c r="D1473">
        <v>2.6134017245056301E-2</v>
      </c>
      <c r="E1473">
        <v>2.7478698191487499E-2</v>
      </c>
      <c r="F1473">
        <v>-8.3785067055829401E-3</v>
      </c>
      <c r="G1473">
        <v>-6.2201247260935903E-3</v>
      </c>
      <c r="H1473">
        <v>-6.7417152812141501E-2</v>
      </c>
      <c r="I1473">
        <v>-6.6778884525382803E-2</v>
      </c>
      <c r="J1473">
        <v>-1.2454220349099601</v>
      </c>
      <c r="K1473">
        <v>-1.0909092209555999</v>
      </c>
      <c r="L1473">
        <v>-1.0388075159558601</v>
      </c>
      <c r="M1473">
        <v>-1.04305236419304</v>
      </c>
      <c r="N1473">
        <v>-0.869339092891108</v>
      </c>
      <c r="O1473">
        <v>-0.86659225043941301</v>
      </c>
      <c r="P1473">
        <v>-0.42889600144577</v>
      </c>
      <c r="Q1473">
        <v>-0.427647294826076</v>
      </c>
      <c r="R1473">
        <v>-0.122443213754083</v>
      </c>
      <c r="S1473">
        <v>-0.120772116059533</v>
      </c>
      <c r="T1473">
        <v>3.29647103505981E-2</v>
      </c>
      <c r="U1473">
        <v>3.55332590327029E-2</v>
      </c>
      <c r="V1473">
        <v>28.159621734573999</v>
      </c>
      <c r="W1473">
        <v>3.0930472723301899E-3</v>
      </c>
    </row>
    <row r="1474" spans="1:23" x14ac:dyDescent="0.3">
      <c r="A1474">
        <v>-1</v>
      </c>
      <c r="B1474">
        <v>2.70066293485914E-2</v>
      </c>
      <c r="C1474">
        <v>3.1532248007760499E-2</v>
      </c>
      <c r="D1474">
        <v>3.0308250225573801E-2</v>
      </c>
      <c r="E1474">
        <v>3.1753197033678002E-2</v>
      </c>
      <c r="F1474">
        <v>-4.4417386581586098E-3</v>
      </c>
      <c r="G1474">
        <v>-2.2637196551769001E-3</v>
      </c>
      <c r="H1474">
        <v>-6.3387401507783103E-2</v>
      </c>
      <c r="I1474">
        <v>-6.2719092476476501E-2</v>
      </c>
      <c r="J1474">
        <v>-1.2428728631583199</v>
      </c>
      <c r="K1474">
        <v>-1.0909092209555999</v>
      </c>
      <c r="L1474">
        <v>-1.03641999202012</v>
      </c>
      <c r="M1474">
        <v>-1.0406358398848601</v>
      </c>
      <c r="N1474">
        <v>-0.86672697862708303</v>
      </c>
      <c r="O1474">
        <v>-0.86413892296799899</v>
      </c>
      <c r="P1474">
        <v>-0.42862420423319297</v>
      </c>
      <c r="Q1474">
        <v>-0.42752492105716</v>
      </c>
      <c r="R1474">
        <v>-0.12243033914927701</v>
      </c>
      <c r="S1474">
        <v>-0.12068953652365499</v>
      </c>
      <c r="T1474">
        <v>3.2969001885533498E-2</v>
      </c>
      <c r="U1474">
        <v>3.5525846381450801E-2</v>
      </c>
      <c r="V1474">
        <v>26.003983736513099</v>
      </c>
      <c r="W1474">
        <v>3.1552745288937699E-3</v>
      </c>
    </row>
    <row r="1475" spans="1:23" x14ac:dyDescent="0.3">
      <c r="A1475">
        <v>-1</v>
      </c>
      <c r="B1475">
        <v>3.1382564471073598E-2</v>
      </c>
      <c r="C1475">
        <v>3.5932241735183702E-2</v>
      </c>
      <c r="D1475">
        <v>3.4585480044541303E-2</v>
      </c>
      <c r="E1475">
        <v>3.59985654569129E-2</v>
      </c>
      <c r="F1475">
        <v>-5.2070623883083305E-4</v>
      </c>
      <c r="G1475">
        <v>1.68865397383076E-3</v>
      </c>
      <c r="H1475">
        <v>-5.93419145753281E-2</v>
      </c>
      <c r="I1475">
        <v>-5.8658520148491003E-2</v>
      </c>
      <c r="J1475">
        <v>-1.2404438543848799</v>
      </c>
      <c r="K1475">
        <v>-1.0909092209555999</v>
      </c>
      <c r="L1475">
        <v>-1.03415406157422</v>
      </c>
      <c r="M1475">
        <v>-1.0382096921347099</v>
      </c>
      <c r="N1475">
        <v>-0.86439095311057002</v>
      </c>
      <c r="O1475">
        <v>-0.86167441149644897</v>
      </c>
      <c r="P1475">
        <v>-0.428564122744098</v>
      </c>
      <c r="Q1475">
        <v>-0.427424785242</v>
      </c>
      <c r="R1475">
        <v>-0.122230067518957</v>
      </c>
      <c r="S1475">
        <v>-0.120600714755143</v>
      </c>
      <c r="T1475">
        <v>3.3119205608273201E-2</v>
      </c>
      <c r="U1475">
        <v>3.5537420521125199E-2</v>
      </c>
      <c r="V1475">
        <v>27.605727625575899</v>
      </c>
      <c r="W1475">
        <v>3.14669145902293E-3</v>
      </c>
    </row>
    <row r="1476" spans="1:23" x14ac:dyDescent="0.3">
      <c r="A1476">
        <v>-1</v>
      </c>
      <c r="B1476">
        <v>3.5821442105942E-2</v>
      </c>
      <c r="C1476">
        <v>4.0306616299507603E-2</v>
      </c>
      <c r="D1476">
        <v>3.8785462234671303E-2</v>
      </c>
      <c r="E1476">
        <v>4.0254727740742999E-2</v>
      </c>
      <c r="F1476">
        <v>3.3602718544330401E-3</v>
      </c>
      <c r="G1476">
        <v>5.6194398816481299E-3</v>
      </c>
      <c r="H1476">
        <v>-5.5326468387421099E-2</v>
      </c>
      <c r="I1476">
        <v>-5.4600808843795701E-2</v>
      </c>
      <c r="J1476">
        <v>-1.2271429571083701</v>
      </c>
      <c r="K1476">
        <v>-1.0909092209555999</v>
      </c>
      <c r="L1476">
        <v>-1.0317851342898701</v>
      </c>
      <c r="M1476">
        <v>-1.0358213879198901</v>
      </c>
      <c r="N1476">
        <v>-0.86193619512750996</v>
      </c>
      <c r="O1476">
        <v>-0.85921796290871799</v>
      </c>
      <c r="P1476">
        <v>-0.428519776883098</v>
      </c>
      <c r="Q1476">
        <v>-0.42729955044979401</v>
      </c>
      <c r="R1476">
        <v>-0.12216283347163499</v>
      </c>
      <c r="S1476">
        <v>-0.12054037317302101</v>
      </c>
      <c r="T1476">
        <v>3.3001903653371703E-2</v>
      </c>
      <c r="U1476">
        <v>3.5535729916453603E-2</v>
      </c>
      <c r="V1476">
        <v>28.337434332064898</v>
      </c>
      <c r="W1476">
        <v>3.1345321100392401E-3</v>
      </c>
    </row>
    <row r="1477" spans="1:23" x14ac:dyDescent="0.3">
      <c r="A1477">
        <v>-1</v>
      </c>
      <c r="B1477">
        <v>4.0140156762618603E-2</v>
      </c>
      <c r="C1477">
        <v>4.4667986212512001E-2</v>
      </c>
      <c r="D1477">
        <v>4.3125634566025001E-2</v>
      </c>
      <c r="E1477">
        <v>4.4487611698711203E-2</v>
      </c>
      <c r="F1477">
        <v>7.3256501347601496E-3</v>
      </c>
      <c r="G1477">
        <v>9.5339699753161904E-3</v>
      </c>
      <c r="H1477">
        <v>-5.12466491754828E-2</v>
      </c>
      <c r="I1477">
        <v>-5.0537895678572697E-2</v>
      </c>
      <c r="J1477">
        <v>-1.2144958036536899</v>
      </c>
      <c r="K1477">
        <v>-1.0909092209555999</v>
      </c>
      <c r="L1477">
        <v>-1.0292602812361999</v>
      </c>
      <c r="M1477">
        <v>-1.0334157875188199</v>
      </c>
      <c r="N1477">
        <v>-0.85939417593409695</v>
      </c>
      <c r="O1477">
        <v>-0.85680299915869595</v>
      </c>
      <c r="P1477">
        <v>-0.428405335951487</v>
      </c>
      <c r="Q1477">
        <v>-0.42716053072718901</v>
      </c>
      <c r="R1477">
        <v>-0.122087016354443</v>
      </c>
      <c r="S1477">
        <v>-0.120449990846351</v>
      </c>
      <c r="T1477">
        <v>3.2981876490339797E-2</v>
      </c>
      <c r="U1477">
        <v>3.5531568428031401E-2</v>
      </c>
      <c r="V1477">
        <v>28.334287206445499</v>
      </c>
      <c r="W1477">
        <v>3.1452609473777899E-3</v>
      </c>
    </row>
    <row r="1478" spans="1:23" x14ac:dyDescent="0.3">
      <c r="A1478">
        <v>-1</v>
      </c>
      <c r="B1478">
        <v>4.4474607047391701E-2</v>
      </c>
      <c r="C1478">
        <v>4.9050683753680303E-2</v>
      </c>
      <c r="D1478">
        <v>4.7369962617154399E-2</v>
      </c>
      <c r="E1478">
        <v>4.8714643563585701E-2</v>
      </c>
      <c r="F1478">
        <v>1.11937536232177E-2</v>
      </c>
      <c r="G1478">
        <v>1.3437055975823099E-2</v>
      </c>
      <c r="H1478">
        <v>-4.7175413033415402E-2</v>
      </c>
      <c r="I1478">
        <v>-4.6492148653091397E-2</v>
      </c>
      <c r="J1478">
        <v>-1.23242297559058</v>
      </c>
      <c r="K1478">
        <v>-1.0909092209555999</v>
      </c>
      <c r="L1478">
        <v>-1.02681124529972</v>
      </c>
      <c r="M1478">
        <v>-1.03101330823406</v>
      </c>
      <c r="N1478">
        <v>-0.85698519432368203</v>
      </c>
      <c r="O1478">
        <v>-0.85438998610637196</v>
      </c>
      <c r="P1478">
        <v>-0.428240827112296</v>
      </c>
      <c r="Q1478">
        <v>-0.42705298226077698</v>
      </c>
      <c r="R1478">
        <v>-0.122099890959249</v>
      </c>
      <c r="S1478">
        <v>-0.12035674749639</v>
      </c>
      <c r="T1478">
        <v>3.2871727093663997E-2</v>
      </c>
      <c r="U1478">
        <v>3.5523245451186999E-2</v>
      </c>
      <c r="V1478">
        <v>28.332856694800402</v>
      </c>
      <c r="W1478">
        <v>3.1295253192812501E-3</v>
      </c>
    </row>
    <row r="1479" spans="1:23" x14ac:dyDescent="0.3">
      <c r="A1479">
        <v>-1</v>
      </c>
      <c r="B1479">
        <v>4.8933511845292002E-2</v>
      </c>
      <c r="C1479">
        <v>5.3386564550098603E-2</v>
      </c>
      <c r="D1479">
        <v>5.1571375318929497E-2</v>
      </c>
      <c r="E1479">
        <v>5.2921648265428202E-2</v>
      </c>
      <c r="F1479">
        <v>1.50861758096427E-2</v>
      </c>
      <c r="G1479">
        <v>1.7332079092511998E-2</v>
      </c>
      <c r="H1479">
        <v>-4.3351655405957097E-2</v>
      </c>
      <c r="I1479">
        <v>-4.2450563116032299E-2</v>
      </c>
      <c r="J1479">
        <v>-1.2306877649650201</v>
      </c>
      <c r="K1479">
        <v>-1.0909092209555999</v>
      </c>
      <c r="L1479">
        <v>-1.0245453148538199</v>
      </c>
      <c r="M1479">
        <v>-1.0286426903450401</v>
      </c>
      <c r="N1479">
        <v>-0.85448752099126801</v>
      </c>
      <c r="O1479">
        <v>-0.85196162756549099</v>
      </c>
      <c r="P1479">
        <v>-0.42800336217920298</v>
      </c>
      <c r="Q1479">
        <v>-0.42695544737588098</v>
      </c>
      <c r="R1479">
        <v>-0.121963992352961</v>
      </c>
      <c r="S1479">
        <v>-0.12027078675116901</v>
      </c>
      <c r="T1479">
        <v>3.3079151282209299E-2</v>
      </c>
      <c r="U1479">
        <v>3.5531308335005E-2</v>
      </c>
      <c r="V1479">
        <v>28.325990238903699</v>
      </c>
      <c r="W1479">
        <v>3.15169824978092E-3</v>
      </c>
    </row>
    <row r="1480" spans="1:23" x14ac:dyDescent="0.3">
      <c r="A1480">
        <v>-1</v>
      </c>
      <c r="B1480">
        <v>5.3325182595870803E-2</v>
      </c>
      <c r="C1480">
        <v>5.7726866927965498E-2</v>
      </c>
      <c r="D1480">
        <v>5.5885798440670702E-2</v>
      </c>
      <c r="E1480">
        <v>5.7119809804373499E-2</v>
      </c>
      <c r="F1480">
        <v>1.9068720229711501E-2</v>
      </c>
      <c r="G1480">
        <v>2.12356852790717E-2</v>
      </c>
      <c r="H1480">
        <v>-3.92675446590834E-2</v>
      </c>
      <c r="I1480">
        <v>-3.8392981857850297E-2</v>
      </c>
      <c r="J1480">
        <v>-1.2283717666115399</v>
      </c>
      <c r="K1480">
        <v>-1.0909092209555999</v>
      </c>
      <c r="L1480">
        <v>-1.0224224355724301</v>
      </c>
      <c r="M1480">
        <v>-1.0262468434324601</v>
      </c>
      <c r="N1480">
        <v>-0.85208569193907802</v>
      </c>
      <c r="O1480">
        <v>-0.84953873097816401</v>
      </c>
      <c r="P1480">
        <v>-0.42795615529491299</v>
      </c>
      <c r="Q1480">
        <v>-0.42686363453756598</v>
      </c>
      <c r="R1480">
        <v>-0.121700778210255</v>
      </c>
      <c r="S1480">
        <v>-0.120168960331337</v>
      </c>
      <c r="T1480">
        <v>3.3004764676662003E-2</v>
      </c>
      <c r="U1480">
        <v>3.5534039311782097E-2</v>
      </c>
      <c r="V1480">
        <v>28.3224139597909</v>
      </c>
      <c r="W1480">
        <v>3.0379725739923201E-3</v>
      </c>
    </row>
    <row r="1481" spans="1:23" x14ac:dyDescent="0.3">
      <c r="A1481">
        <v>-1</v>
      </c>
      <c r="B1481">
        <v>5.7622439577870298E-2</v>
      </c>
      <c r="C1481">
        <v>6.2060146794119898E-2</v>
      </c>
      <c r="D1481">
        <v>6.0187346957605699E-2</v>
      </c>
      <c r="E1481">
        <v>6.13355276226E-2</v>
      </c>
      <c r="F1481">
        <v>2.2951128834620499E-2</v>
      </c>
      <c r="G1481">
        <v>2.5137340767933499E-2</v>
      </c>
      <c r="H1481">
        <v>-3.5171989819048601E-2</v>
      </c>
      <c r="I1481">
        <v>-3.4365311297702997E-2</v>
      </c>
      <c r="J1481">
        <v>-1.2259956867689701</v>
      </c>
      <c r="K1481">
        <v>-1.0909092209555999</v>
      </c>
      <c r="L1481">
        <v>-1.02004492521821</v>
      </c>
      <c r="M1481">
        <v>-1.0238699833108</v>
      </c>
      <c r="N1481">
        <v>-0.84967384930537304</v>
      </c>
      <c r="O1481">
        <v>-0.84710556071629395</v>
      </c>
      <c r="P1481">
        <v>-0.42779450747901199</v>
      </c>
      <c r="Q1481">
        <v>-0.42678300569938599</v>
      </c>
      <c r="R1481">
        <v>-0.12164355774445</v>
      </c>
      <c r="S1481">
        <v>-0.120099125353752</v>
      </c>
      <c r="T1481">
        <v>3.3039096956145403E-2</v>
      </c>
      <c r="U1481">
        <v>3.5535990009479997E-2</v>
      </c>
      <c r="V1481">
        <v>28.3241305737651</v>
      </c>
      <c r="W1481">
        <v>3.1774474593934299E-3</v>
      </c>
    </row>
    <row r="1482" spans="1:23" x14ac:dyDescent="0.3">
      <c r="A1482">
        <v>-1</v>
      </c>
      <c r="B1482">
        <v>6.1949737304417697E-2</v>
      </c>
      <c r="C1482">
        <v>6.6370538473951995E-2</v>
      </c>
      <c r="D1482">
        <v>6.4257152588027999E-2</v>
      </c>
      <c r="E1482">
        <v>6.5529007487070301E-2</v>
      </c>
      <c r="F1482">
        <v>2.67577203223371E-2</v>
      </c>
      <c r="G1482">
        <v>2.90300230473849E-2</v>
      </c>
      <c r="H1482">
        <v>-3.1126502886593601E-2</v>
      </c>
      <c r="I1482">
        <v>-3.03234656676175E-2</v>
      </c>
      <c r="J1482">
        <v>-1.22349229138997</v>
      </c>
      <c r="K1482">
        <v>-1.0909092209555999</v>
      </c>
      <c r="L1482">
        <v>-1.0176359436078</v>
      </c>
      <c r="M1482">
        <v>-1.0215074283056</v>
      </c>
      <c r="N1482">
        <v>-0.84716902341473299</v>
      </c>
      <c r="O1482">
        <v>-0.844700480501275</v>
      </c>
      <c r="P1482">
        <v>-0.42767005296588501</v>
      </c>
      <c r="Q1482">
        <v>-0.42667584737251302</v>
      </c>
      <c r="R1482">
        <v>-0.121580615232064</v>
      </c>
      <c r="S1482">
        <v>-0.120024608701691</v>
      </c>
      <c r="T1482">
        <v>3.3139232771305101E-2</v>
      </c>
      <c r="U1482">
        <v>3.5546263684022403E-2</v>
      </c>
      <c r="V1482">
        <v>28.3351455134326</v>
      </c>
      <c r="W1482">
        <v>3.1817389943288501E-3</v>
      </c>
    </row>
    <row r="1483" spans="1:23" x14ac:dyDescent="0.3">
      <c r="A1483">
        <v>-1</v>
      </c>
      <c r="B1483">
        <v>6.6281326565900606E-2</v>
      </c>
      <c r="C1483">
        <v>7.0691724014379301E-2</v>
      </c>
      <c r="D1483">
        <v>6.8490036545996197E-2</v>
      </c>
      <c r="E1483">
        <v>6.9717805677065606E-2</v>
      </c>
      <c r="F1483">
        <v>3.0708793486212901E-2</v>
      </c>
      <c r="G1483">
        <v>3.2900727466106401E-2</v>
      </c>
      <c r="H1483">
        <v>-2.7046683674655299E-2</v>
      </c>
      <c r="I1483">
        <v>-2.6302427479643099E-2</v>
      </c>
      <c r="J1483">
        <v>-1.2210947538727199</v>
      </c>
      <c r="K1483">
        <v>-1.0909092209555999</v>
      </c>
      <c r="L1483">
        <v>-1.0152584332535699</v>
      </c>
      <c r="M1483">
        <v>-1.0191494249283499</v>
      </c>
      <c r="N1483">
        <v>-0.84475861129267305</v>
      </c>
      <c r="O1483">
        <v>-0.84230073219329704</v>
      </c>
      <c r="P1483">
        <v>-0.42755418152262897</v>
      </c>
      <c r="Q1483">
        <v>-0.426557895185046</v>
      </c>
      <c r="R1483">
        <v>-0.121539130394355</v>
      </c>
      <c r="S1483">
        <v>-0.119947751212393</v>
      </c>
      <c r="T1483">
        <v>3.3036235932855103E-2</v>
      </c>
      <c r="U1483">
        <v>3.5538200800204298E-2</v>
      </c>
      <c r="V1483">
        <v>28.315404452729702</v>
      </c>
      <c r="W1483">
        <v>3.1474067148454998E-3</v>
      </c>
    </row>
    <row r="1484" spans="1:23" x14ac:dyDescent="0.3">
      <c r="A1484">
        <v>-1</v>
      </c>
      <c r="B1484">
        <v>7.06043327575126E-2</v>
      </c>
      <c r="C1484">
        <v>7.5002505833751107E-2</v>
      </c>
      <c r="D1484">
        <v>7.2718628969029003E-2</v>
      </c>
      <c r="E1484">
        <v>7.3892168704096303E-2</v>
      </c>
      <c r="F1484">
        <v>3.4582619021251003E-2</v>
      </c>
      <c r="G1484">
        <v>3.6797831327006397E-2</v>
      </c>
      <c r="H1484">
        <v>-2.3034098510038601E-2</v>
      </c>
      <c r="I1484">
        <v>-2.22923131987771E-2</v>
      </c>
      <c r="J1484">
        <v>-1.2187859080774599</v>
      </c>
      <c r="K1484">
        <v>-1.0909092209555999</v>
      </c>
      <c r="L1484">
        <v>-1.0128394380616399</v>
      </c>
      <c r="M1484">
        <v>-1.0167868699231499</v>
      </c>
      <c r="N1484">
        <v>-0.84244833498577198</v>
      </c>
      <c r="O1484">
        <v>-0.83989968342018595</v>
      </c>
      <c r="P1484">
        <v>-0.42756276459249998</v>
      </c>
      <c r="Q1484">
        <v>-0.42644995657909401</v>
      </c>
      <c r="R1484">
        <v>-0.121504798114871</v>
      </c>
      <c r="S1484">
        <v>-0.119915369630608</v>
      </c>
      <c r="T1484">
        <v>3.2876018628599402E-2</v>
      </c>
      <c r="U1484">
        <v>3.5520514474409903E-2</v>
      </c>
      <c r="V1484">
        <v>28.321555652803799</v>
      </c>
      <c r="W1484">
        <v>3.1495524823132101E-3</v>
      </c>
    </row>
    <row r="1485" spans="1:23" x14ac:dyDescent="0.3">
      <c r="A1485">
        <v>-1</v>
      </c>
      <c r="B1485">
        <v>7.4781426761320394E-2</v>
      </c>
      <c r="C1485">
        <v>7.9301583466935305E-2</v>
      </c>
      <c r="D1485">
        <v>7.6861390693353501E-2</v>
      </c>
      <c r="E1485">
        <v>7.8049365591385297E-2</v>
      </c>
      <c r="F1485">
        <v>3.8416390230225299E-2</v>
      </c>
      <c r="G1485">
        <v>4.0655531094408399E-2</v>
      </c>
      <c r="H1485">
        <v>-1.9065859206421201E-2</v>
      </c>
      <c r="I1485">
        <v>-1.8286360406333298E-2</v>
      </c>
      <c r="J1485">
        <v>-1.2163340111176899</v>
      </c>
      <c r="K1485">
        <v>-1.0909092209555999</v>
      </c>
      <c r="L1485">
        <v>-1.0104976904985501</v>
      </c>
      <c r="M1485">
        <v>-1.0144553960346001</v>
      </c>
      <c r="N1485">
        <v>-0.84004364491029304</v>
      </c>
      <c r="O1485">
        <v>-0.83748302906549299</v>
      </c>
      <c r="P1485">
        <v>-0.42741113035811501</v>
      </c>
      <c r="Q1485">
        <v>-0.42634578932202599</v>
      </c>
      <c r="R1485">
        <v>-0.12139321820655</v>
      </c>
      <c r="S1485">
        <v>-0.119894432141984</v>
      </c>
      <c r="T1485">
        <v>3.30219308164037E-2</v>
      </c>
      <c r="U1485">
        <v>3.5529097544280699E-2</v>
      </c>
      <c r="V1485">
        <v>28.149035948400002</v>
      </c>
      <c r="W1485">
        <v>2.3012590767453999E-3</v>
      </c>
    </row>
    <row r="1486" spans="1:23" x14ac:dyDescent="0.3">
      <c r="A1486">
        <v>-1</v>
      </c>
      <c r="B1486">
        <v>7.9165944953673406E-2</v>
      </c>
      <c r="C1486">
        <v>8.3587916541826499E-2</v>
      </c>
      <c r="D1486">
        <v>8.1098566186257104E-2</v>
      </c>
      <c r="E1486">
        <v>8.2208773269398697E-2</v>
      </c>
      <c r="F1486">
        <v>4.22258427412322E-2</v>
      </c>
      <c r="G1486">
        <v>4.4498925745359103E-2</v>
      </c>
      <c r="H1486">
        <v>-1.5249254137188599E-2</v>
      </c>
      <c r="I1486">
        <v>-1.42835287302062E-2</v>
      </c>
      <c r="J1486">
        <v>-1.21393361257715</v>
      </c>
      <c r="K1486">
        <v>-1.0909092209555999</v>
      </c>
      <c r="L1486">
        <v>-1.00816309549368</v>
      </c>
      <c r="M1486">
        <v>-1.01212184140183</v>
      </c>
      <c r="N1486">
        <v>-0.83760891409026506</v>
      </c>
      <c r="O1486">
        <v>-0.83508718215291</v>
      </c>
      <c r="P1486">
        <v>-0.42746405928898501</v>
      </c>
      <c r="Q1486">
        <v>-0.42626477034430499</v>
      </c>
      <c r="R1486">
        <v>-0.121434703044259</v>
      </c>
      <c r="S1486">
        <v>-0.11982979902492601</v>
      </c>
      <c r="T1486">
        <v>3.3027652862984203E-2</v>
      </c>
      <c r="U1486">
        <v>3.5544052893298102E-2</v>
      </c>
      <c r="V1486">
        <v>26.130870119436899</v>
      </c>
      <c r="W1486">
        <v>-8.5026801231718203E-3</v>
      </c>
    </row>
    <row r="1487" spans="1:23" x14ac:dyDescent="0.3">
      <c r="A1487">
        <v>-1</v>
      </c>
      <c r="B1487">
        <v>8.3468923982253501E-2</v>
      </c>
      <c r="C1487">
        <v>8.7862545430530098E-2</v>
      </c>
      <c r="D1487">
        <v>8.5248480468807203E-2</v>
      </c>
      <c r="E1487">
        <v>8.6358427458922402E-2</v>
      </c>
      <c r="F1487">
        <v>4.60453088337551E-2</v>
      </c>
      <c r="G1487">
        <v>4.8349212861509103E-2</v>
      </c>
      <c r="H1487">
        <v>-1.11322416224767E-2</v>
      </c>
      <c r="I1487">
        <v>-1.0289800310002701E-2</v>
      </c>
      <c r="J1487">
        <v>-1.2116204752469599</v>
      </c>
      <c r="K1487">
        <v>-1.0909092209555999</v>
      </c>
      <c r="L1487">
        <v>-1.0057383782551701</v>
      </c>
      <c r="M1487">
        <v>-1.0097942689086801</v>
      </c>
      <c r="N1487">
        <v>-0.83517990531681796</v>
      </c>
      <c r="O1487">
        <v>-0.83268639347282603</v>
      </c>
      <c r="P1487">
        <v>-0.42736392347382501</v>
      </c>
      <c r="Q1487">
        <v>-0.42616905611059402</v>
      </c>
      <c r="R1487">
        <v>-0.121421828439453</v>
      </c>
      <c r="S1487">
        <v>-0.11974136739595399</v>
      </c>
      <c r="T1487">
        <v>3.2838825325825799E-2</v>
      </c>
      <c r="U1487">
        <v>3.5525066102371702E-2</v>
      </c>
      <c r="V1487">
        <v>29.8793828343609</v>
      </c>
      <c r="W1487">
        <v>-5.4975063201792595E-4</v>
      </c>
    </row>
    <row r="1488" spans="1:23" x14ac:dyDescent="0.3">
      <c r="A1488">
        <v>-1</v>
      </c>
      <c r="B1488">
        <v>8.7673197707318906E-2</v>
      </c>
      <c r="C1488">
        <v>9.2132622691271995E-2</v>
      </c>
      <c r="D1488">
        <v>8.9318286099229496E-2</v>
      </c>
      <c r="E1488">
        <v>9.0494556811073906E-2</v>
      </c>
      <c r="F1488">
        <v>4.9829012135149398E-2</v>
      </c>
      <c r="G1488">
        <v>5.2182593930943801E-2</v>
      </c>
      <c r="H1488">
        <v>-7.0939072482475302E-3</v>
      </c>
      <c r="I1488">
        <v>-6.3053051922360003E-3</v>
      </c>
      <c r="J1488">
        <v>-1.2093216430332201</v>
      </c>
      <c r="K1488">
        <v>-1.0909092209555999</v>
      </c>
      <c r="L1488">
        <v>-1.0034896139490099</v>
      </c>
      <c r="M1488">
        <v>-1.0074543419967701</v>
      </c>
      <c r="N1488">
        <v>-0.83291540538256204</v>
      </c>
      <c r="O1488">
        <v>-0.83030628218834002</v>
      </c>
      <c r="P1488">
        <v>-0.42725091305385898</v>
      </c>
      <c r="Q1488">
        <v>-0.42606970057451399</v>
      </c>
      <c r="R1488">
        <v>-0.12136317746200199</v>
      </c>
      <c r="S1488">
        <v>-0.11967998544172601</v>
      </c>
      <c r="T1488">
        <v>3.2858852488857802E-2</v>
      </c>
      <c r="U1488">
        <v>3.5509850660327899E-2</v>
      </c>
      <c r="V1488">
        <v>29.059985764024901</v>
      </c>
      <c r="W1488">
        <v>3.1617118312969E-3</v>
      </c>
    </row>
    <row r="1489" spans="1:23" x14ac:dyDescent="0.3">
      <c r="A1489">
        <v>-1</v>
      </c>
      <c r="B1489">
        <v>9.2047702318155997E-2</v>
      </c>
      <c r="C1489">
        <v>9.6388654928588904E-2</v>
      </c>
      <c r="D1489">
        <v>9.3551170057197805E-2</v>
      </c>
      <c r="E1489">
        <v>9.4624053791052501E-2</v>
      </c>
      <c r="F1489">
        <v>5.3689963065381402E-2</v>
      </c>
      <c r="G1489">
        <v>5.6010383000311102E-2</v>
      </c>
      <c r="H1489">
        <v>-3.1356815261461102E-3</v>
      </c>
      <c r="I1489">
        <v>-2.3290030048005398E-3</v>
      </c>
      <c r="J1489">
        <v>-1.2068454273754801</v>
      </c>
      <c r="K1489">
        <v>-1.0909092209555999</v>
      </c>
      <c r="L1489">
        <v>-1.0012394191312</v>
      </c>
      <c r="M1489">
        <v>-1.0051158455965099</v>
      </c>
      <c r="N1489">
        <v>-0.83048067456253405</v>
      </c>
      <c r="O1489">
        <v>-0.82794008588076595</v>
      </c>
      <c r="P1489">
        <v>-0.42725234356550501</v>
      </c>
      <c r="Q1489">
        <v>-0.42598243936416003</v>
      </c>
      <c r="R1489">
        <v>-0.121167197366618</v>
      </c>
      <c r="S1489">
        <v>-0.11960481855709899</v>
      </c>
      <c r="T1489">
        <v>3.2937530629340399E-2</v>
      </c>
      <c r="U1489">
        <v>3.5495285450850102E-2</v>
      </c>
      <c r="V1489">
        <v>28.290513550104301</v>
      </c>
      <c r="W1489">
        <v>3.2031966690059398E-3</v>
      </c>
    </row>
    <row r="1490" spans="1:23" x14ac:dyDescent="0.3">
      <c r="A1490">
        <v>-1</v>
      </c>
      <c r="B1490">
        <v>9.6263420136382505E-2</v>
      </c>
      <c r="C1490">
        <v>0.10063064214248001</v>
      </c>
      <c r="D1490">
        <v>9.7772609922004899E-2</v>
      </c>
      <c r="E1490">
        <v>9.8756671887347797E-2</v>
      </c>
      <c r="F1490">
        <v>5.7400710272873599E-2</v>
      </c>
      <c r="G1490">
        <v>5.9847795511654797E-2</v>
      </c>
      <c r="H1490">
        <v>7.6961526508513198E-4</v>
      </c>
      <c r="I1490">
        <v>1.6539315548078201E-3</v>
      </c>
      <c r="J1490">
        <v>-1.20439925246229</v>
      </c>
      <c r="K1490">
        <v>-1.0909092209555999</v>
      </c>
      <c r="L1490">
        <v>-0.99881327138105203</v>
      </c>
      <c r="M1490">
        <v>-1.00281233170829</v>
      </c>
      <c r="N1490">
        <v>-0.82801304197466796</v>
      </c>
      <c r="O1490">
        <v>-0.82558988529431498</v>
      </c>
      <c r="P1490">
        <v>-0.427067807563281</v>
      </c>
      <c r="Q1490">
        <v>-0.42590389127019102</v>
      </c>
      <c r="R1490">
        <v>-0.121098532807652</v>
      </c>
      <c r="S1490">
        <v>-0.11954759809129401</v>
      </c>
      <c r="T1490">
        <v>3.2928947559469603E-2</v>
      </c>
      <c r="U1490">
        <v>3.5506859590524402E-2</v>
      </c>
      <c r="V1490">
        <v>28.1357321901002</v>
      </c>
      <c r="W1490">
        <v>2.3384523795190299E-3</v>
      </c>
    </row>
    <row r="1491" spans="1:23" x14ac:dyDescent="0.3">
      <c r="A1491">
        <v>-1</v>
      </c>
      <c r="B1491">
        <v>0.100391876744255</v>
      </c>
      <c r="C1491">
        <v>0.104873539681964</v>
      </c>
      <c r="D1491">
        <v>0.10193539880936101</v>
      </c>
      <c r="E1491">
        <v>0.102869132774097</v>
      </c>
      <c r="F1491">
        <v>6.1268813761331198E-2</v>
      </c>
      <c r="G1491">
        <v>6.3643723185289505E-2</v>
      </c>
      <c r="H1491">
        <v>4.6677594980906803E-3</v>
      </c>
      <c r="I1491">
        <v>5.6187896490821603E-3</v>
      </c>
      <c r="J1491">
        <v>-1.20224919345965</v>
      </c>
      <c r="K1491">
        <v>-1.0909092209555999</v>
      </c>
      <c r="L1491">
        <v>-0.99656736809818303</v>
      </c>
      <c r="M1491">
        <v>-1.0005025755874399</v>
      </c>
      <c r="N1491">
        <v>-0.82570562669105796</v>
      </c>
      <c r="O1491">
        <v>-0.82323058145193995</v>
      </c>
      <c r="P1491">
        <v>-0.42685752235144597</v>
      </c>
      <c r="Q1491">
        <v>-0.425822352106418</v>
      </c>
      <c r="R1491">
        <v>-0.121097102296006</v>
      </c>
      <c r="S1491">
        <v>-0.11949401892785801</v>
      </c>
      <c r="T1491">
        <v>3.2898906814921698E-2</v>
      </c>
      <c r="U1491">
        <v>3.5502177916049399E-2</v>
      </c>
      <c r="V1491">
        <v>25.964787717436199</v>
      </c>
      <c r="W1491">
        <v>-8.4755004019141603E-3</v>
      </c>
    </row>
    <row r="1492" spans="1:23" x14ac:dyDescent="0.3">
      <c r="A1492">
        <v>-1</v>
      </c>
      <c r="B1492">
        <v>0.104661954004997</v>
      </c>
      <c r="C1492">
        <v>0.109108114244604</v>
      </c>
      <c r="D1492">
        <v>0.106075299510395</v>
      </c>
      <c r="E1492">
        <v>0.10698575514927</v>
      </c>
      <c r="F1492">
        <v>6.5135486738143705E-2</v>
      </c>
      <c r="G1492">
        <v>6.74667005336686E-2</v>
      </c>
      <c r="H1492">
        <v>8.4657679159364594E-3</v>
      </c>
      <c r="I1492">
        <v>9.5680421617731597E-3</v>
      </c>
      <c r="J1492">
        <v>-1.19994463919933</v>
      </c>
      <c r="K1492">
        <v>-1.0909092209555999</v>
      </c>
      <c r="L1492">
        <v>-0.994269966396089</v>
      </c>
      <c r="M1492">
        <v>-0.99818995844331104</v>
      </c>
      <c r="N1492">
        <v>-0.82344827931502795</v>
      </c>
      <c r="O1492">
        <v>-0.82086763630719595</v>
      </c>
      <c r="P1492">
        <v>-0.42676024755957598</v>
      </c>
      <c r="Q1492">
        <v>-0.425752517128832</v>
      </c>
      <c r="R1492">
        <v>-0.121018424155524</v>
      </c>
      <c r="S1492">
        <v>-0.119460206834427</v>
      </c>
      <c r="T1492">
        <v>3.2823089697729298E-2</v>
      </c>
      <c r="U1492">
        <v>3.5479159683214002E-2</v>
      </c>
      <c r="V1492">
        <v>27.547362750454202</v>
      </c>
      <c r="W1492">
        <v>-5.5118114366306504E-4</v>
      </c>
    </row>
    <row r="1493" spans="1:23" x14ac:dyDescent="0.3">
      <c r="A1493">
        <v>-1</v>
      </c>
      <c r="B1493">
        <v>0.108827603915644</v>
      </c>
      <c r="C1493">
        <v>0.113314078574341</v>
      </c>
      <c r="D1493">
        <v>0.110195173048397</v>
      </c>
      <c r="E1493">
        <v>0.11109457473365</v>
      </c>
      <c r="F1493">
        <v>6.8947800272440907E-2</v>
      </c>
      <c r="G1493">
        <v>7.1295920114681E-2</v>
      </c>
      <c r="H1493">
        <v>1.24940887086497E-2</v>
      </c>
      <c r="I1493">
        <v>1.3527048162953701E-2</v>
      </c>
      <c r="J1493">
        <v>-1.1975213524724599</v>
      </c>
      <c r="K1493">
        <v>-1.0909092209555999</v>
      </c>
      <c r="L1493">
        <v>-0.99194681548438202</v>
      </c>
      <c r="M1493">
        <v>-0.99588969571792696</v>
      </c>
      <c r="N1493">
        <v>-0.82118520989241695</v>
      </c>
      <c r="O1493">
        <v>-0.81851548502304605</v>
      </c>
      <c r="P1493">
        <v>-0.42682462058360798</v>
      </c>
      <c r="Q1493">
        <v>-0.425677610337232</v>
      </c>
      <c r="R1493">
        <v>-0.120918288340364</v>
      </c>
      <c r="S1493">
        <v>-0.11939310283361899</v>
      </c>
      <c r="T1493">
        <v>3.2855991465567502E-2</v>
      </c>
      <c r="U1493">
        <v>3.5450549450311203E-2</v>
      </c>
      <c r="V1493">
        <v>28.293231522229998</v>
      </c>
      <c r="W1493">
        <v>3.24611201836014E-3</v>
      </c>
    </row>
    <row r="1494" spans="1:23" x14ac:dyDescent="0.3">
      <c r="A1494">
        <v>-1</v>
      </c>
      <c r="B1494">
        <v>0.113100542199676</v>
      </c>
      <c r="C1494">
        <v>0.117539159741518</v>
      </c>
      <c r="D1494">
        <v>0.114254965097304</v>
      </c>
      <c r="E1494">
        <v>0.115184537573618</v>
      </c>
      <c r="F1494">
        <v>7.2698601805997104E-2</v>
      </c>
      <c r="G1494">
        <v>7.5096789555817098E-2</v>
      </c>
      <c r="H1494">
        <v>1.6409399081396901E-2</v>
      </c>
      <c r="I1494">
        <v>1.74859241176211E-2</v>
      </c>
      <c r="J1494">
        <v>-1.19515957774634</v>
      </c>
      <c r="K1494">
        <v>-1.0909092209555999</v>
      </c>
      <c r="L1494">
        <v>-0.98968088503848095</v>
      </c>
      <c r="M1494">
        <v>-0.99358592173668603</v>
      </c>
      <c r="N1494">
        <v>-0.81882057414300102</v>
      </c>
      <c r="O1494">
        <v>-0.81617867922745402</v>
      </c>
      <c r="P1494">
        <v>-0.42672019323351301</v>
      </c>
      <c r="Q1494">
        <v>-0.42558059563838901</v>
      </c>
      <c r="R1494">
        <v>-0.120892539130751</v>
      </c>
      <c r="S1494">
        <v>-0.119353698740121</v>
      </c>
      <c r="T1494">
        <v>3.2851699930632097E-2</v>
      </c>
      <c r="U1494">
        <v>3.5435854194320202E-2</v>
      </c>
      <c r="V1494">
        <v>28.284934554688199</v>
      </c>
      <c r="W1494">
        <v>3.2475425300052801E-3</v>
      </c>
    </row>
    <row r="1495" spans="1:23" x14ac:dyDescent="0.3">
      <c r="A1495">
        <v>-1</v>
      </c>
      <c r="B1495">
        <v>0.117330565134354</v>
      </c>
      <c r="C1495">
        <v>0.121750195885269</v>
      </c>
      <c r="D1495">
        <v>0.118433489612756</v>
      </c>
      <c r="E1495">
        <v>0.119247320692328</v>
      </c>
      <c r="F1495">
        <v>7.6472291525875494E-2</v>
      </c>
      <c r="G1495">
        <v>7.88892059735955E-2</v>
      </c>
      <c r="H1495">
        <v>2.04019570829817E-2</v>
      </c>
      <c r="I1495">
        <v>2.1430494955837098E-2</v>
      </c>
      <c r="J1495">
        <v>-1.1928593150209501</v>
      </c>
      <c r="K1495">
        <v>-1.0909092209555999</v>
      </c>
      <c r="L1495">
        <v>-0.98739063589461196</v>
      </c>
      <c r="M1495">
        <v>-0.99129047073228904</v>
      </c>
      <c r="N1495">
        <v>-0.81639728741613404</v>
      </c>
      <c r="O1495">
        <v>-0.81381547398968401</v>
      </c>
      <c r="P1495">
        <v>-0.42669301351225503</v>
      </c>
      <c r="Q1495">
        <v>-0.42549866633507599</v>
      </c>
      <c r="R1495">
        <v>-0.120913996805429</v>
      </c>
      <c r="S1495">
        <v>-0.119320406832743</v>
      </c>
      <c r="T1495">
        <v>3.2877449140244597E-2</v>
      </c>
      <c r="U1495">
        <v>3.5420898845302903E-2</v>
      </c>
      <c r="V1495">
        <v>28.277925047627001</v>
      </c>
      <c r="W1495">
        <v>3.2482577858278499E-3</v>
      </c>
    </row>
    <row r="1496" spans="1:23" x14ac:dyDescent="0.3">
      <c r="A1496">
        <v>-1</v>
      </c>
      <c r="B1496">
        <v>0.121553435510806</v>
      </c>
      <c r="C1496">
        <v>0.12593925416829099</v>
      </c>
      <c r="D1496">
        <v>0.12229301003134301</v>
      </c>
      <c r="E1496">
        <v>0.12332609953216001</v>
      </c>
      <c r="F1496">
        <v>8.0271730455366397E-2</v>
      </c>
      <c r="G1496">
        <v>8.2659904623670399E-2</v>
      </c>
      <c r="H1496">
        <v>2.4225714710440001E-2</v>
      </c>
      <c r="I1496">
        <v>2.5364011840431501E-2</v>
      </c>
      <c r="J1496">
        <v>-1.1906076896915001</v>
      </c>
      <c r="K1496">
        <v>-1.0909092209555999</v>
      </c>
      <c r="L1496">
        <v>-0.98514902414667804</v>
      </c>
      <c r="M1496">
        <v>-0.98902219944915104</v>
      </c>
      <c r="N1496">
        <v>-0.81393680738649399</v>
      </c>
      <c r="O1496">
        <v>-0.81147983861271</v>
      </c>
      <c r="P1496">
        <v>-0.42649703341687101</v>
      </c>
      <c r="Q1496">
        <v>-0.42543689424130898</v>
      </c>
      <c r="R1496">
        <v>-0.120869650944429</v>
      </c>
      <c r="S1496">
        <v>-0.119284904134641</v>
      </c>
      <c r="T1496">
        <v>3.2773021790149397E-2</v>
      </c>
      <c r="U1496">
        <v>3.5408024240496598E-2</v>
      </c>
      <c r="V1496">
        <v>28.277066740639999</v>
      </c>
      <c r="W1496">
        <v>3.2024814131833799E-3</v>
      </c>
    </row>
    <row r="1497" spans="1:23" x14ac:dyDescent="0.3">
      <c r="A1497">
        <v>-1</v>
      </c>
      <c r="B1497">
        <v>0.12572194644474299</v>
      </c>
      <c r="C1497">
        <v>0.13012467114894299</v>
      </c>
      <c r="D1497">
        <v>0.12644006329060301</v>
      </c>
      <c r="E1497">
        <v>0.127397075581201</v>
      </c>
      <c r="F1497">
        <v>8.4074030408147593E-2</v>
      </c>
      <c r="G1497">
        <v>8.6446208855328693E-2</v>
      </c>
      <c r="H1497">
        <v>2.8211120153799001E-2</v>
      </c>
      <c r="I1497">
        <v>2.9311443701937799E-2</v>
      </c>
      <c r="J1497">
        <v>-1.18819727756944</v>
      </c>
      <c r="K1497">
        <v>-1.0909092209555999</v>
      </c>
      <c r="L1497">
        <v>-0.98286163602609999</v>
      </c>
      <c r="M1497">
        <v>-0.98672544797962203</v>
      </c>
      <c r="N1497">
        <v>-0.81170950075501203</v>
      </c>
      <c r="O1497">
        <v>-0.80915629756146401</v>
      </c>
      <c r="P1497">
        <v>-0.42636685685716302</v>
      </c>
      <c r="Q1497">
        <v>-0.42536562875207801</v>
      </c>
      <c r="R1497">
        <v>-0.120776667687495</v>
      </c>
      <c r="S1497">
        <v>-0.119221831575742</v>
      </c>
      <c r="T1497">
        <v>3.2734397975730599E-2</v>
      </c>
      <c r="U1497">
        <v>3.5392938844965999E-2</v>
      </c>
      <c r="V1497">
        <v>28.277209791804498</v>
      </c>
      <c r="W1497">
        <v>3.2396747159570099E-3</v>
      </c>
    </row>
    <row r="1498" spans="1:23" x14ac:dyDescent="0.3">
      <c r="A1498">
        <v>-1</v>
      </c>
      <c r="B1498">
        <v>0.12986470816906701</v>
      </c>
      <c r="C1498">
        <v>0.13430696701327899</v>
      </c>
      <c r="D1498">
        <v>0.13064290650402299</v>
      </c>
      <c r="E1498">
        <v>0.13146740139767699</v>
      </c>
      <c r="F1498">
        <v>8.7671767195673794E-2</v>
      </c>
      <c r="G1498">
        <v>9.0232122947447396E-2</v>
      </c>
      <c r="H1498">
        <v>3.2077793130611501E-2</v>
      </c>
      <c r="I1498">
        <v>3.3235987377121801E-2</v>
      </c>
      <c r="J1498">
        <v>-1.1859928591242801</v>
      </c>
      <c r="K1498">
        <v>-1.0909092209555999</v>
      </c>
      <c r="L1498">
        <v>-0.98045408492732999</v>
      </c>
      <c r="M1498">
        <v>-0.98441959325416994</v>
      </c>
      <c r="N1498">
        <v>-0.80937061421520795</v>
      </c>
      <c r="O1498">
        <v>-0.80682417344034696</v>
      </c>
      <c r="P1498">
        <v>-0.42638974504348498</v>
      </c>
      <c r="Q1498">
        <v>-0.425306717681601</v>
      </c>
      <c r="R1498">
        <v>-0.12066794880246499</v>
      </c>
      <c r="S1498">
        <v>-0.11917657538915</v>
      </c>
      <c r="T1498">
        <v>3.27901879298911E-2</v>
      </c>
      <c r="U1498">
        <v>3.5386306472793103E-2</v>
      </c>
      <c r="V1498">
        <v>28.266767056795</v>
      </c>
      <c r="W1498">
        <v>3.2332374135538799E-3</v>
      </c>
    </row>
    <row r="1499" spans="1:23" x14ac:dyDescent="0.3">
      <c r="A1499">
        <v>-1</v>
      </c>
      <c r="B1499">
        <v>0.13401748347490799</v>
      </c>
      <c r="C1499">
        <v>0.13847404743557101</v>
      </c>
      <c r="D1499">
        <v>0.13474418339063901</v>
      </c>
      <c r="E1499">
        <v>0.135529664330334</v>
      </c>
      <c r="F1499">
        <v>9.1398250031262604E-2</v>
      </c>
      <c r="G1499">
        <v>9.3995148853243796E-2</v>
      </c>
      <c r="H1499">
        <v>3.5953049177294798E-2</v>
      </c>
      <c r="I1499">
        <v>3.7149607145197501E-2</v>
      </c>
      <c r="J1499">
        <v>-1.18361391825841</v>
      </c>
      <c r="K1499">
        <v>-1.0909092209555999</v>
      </c>
      <c r="L1499">
        <v>-0.97820961215610602</v>
      </c>
      <c r="M1499">
        <v>-0.98216237592465305</v>
      </c>
      <c r="N1499">
        <v>-0.80703315818705001</v>
      </c>
      <c r="O1499">
        <v>-0.80449465024949296</v>
      </c>
      <c r="P1499">
        <v>-0.426421216299678</v>
      </c>
      <c r="Q1499">
        <v>-0.42524962726230903</v>
      </c>
      <c r="R1499">
        <v>-0.12056638247566</v>
      </c>
      <c r="S1499">
        <v>-0.119131319202558</v>
      </c>
      <c r="T1499">
        <v>3.2758716673698E-2</v>
      </c>
      <c r="U1499">
        <v>3.5355095309626501E-2</v>
      </c>
      <c r="V1499">
        <v>28.264907391656301</v>
      </c>
      <c r="W1499">
        <v>3.1660033662323098E-3</v>
      </c>
    </row>
    <row r="1500" spans="1:23" x14ac:dyDescent="0.3">
      <c r="A1500">
        <v>-1</v>
      </c>
      <c r="B1500">
        <v>0.13818170287390899</v>
      </c>
      <c r="C1500">
        <v>0.142636316136874</v>
      </c>
      <c r="D1500">
        <v>0.13876964316006199</v>
      </c>
      <c r="E1500">
        <v>0.13956383721614099</v>
      </c>
      <c r="F1500">
        <v>9.5196258449108395E-2</v>
      </c>
      <c r="G1500">
        <v>9.7721501642319394E-2</v>
      </c>
      <c r="H1500">
        <v>3.9732460943753801E-2</v>
      </c>
      <c r="I1500">
        <v>4.1039298354845502E-2</v>
      </c>
      <c r="J1500">
        <v>-1.18141951339477</v>
      </c>
      <c r="K1500">
        <v>-1.0909092209555999</v>
      </c>
      <c r="L1500">
        <v>-0.976123926177492</v>
      </c>
      <c r="M1500">
        <v>-0.97990945013007102</v>
      </c>
      <c r="N1500">
        <v>-0.80482158718366403</v>
      </c>
      <c r="O1500">
        <v>-0.80218580445423804</v>
      </c>
      <c r="P1500">
        <v>-0.42636971788045303</v>
      </c>
      <c r="Q1500">
        <v>-0.425181352842882</v>
      </c>
      <c r="R1500">
        <v>-0.120626463964756</v>
      </c>
      <c r="S1500">
        <v>-0.11907891045774099</v>
      </c>
      <c r="T1500">
        <v>3.2705787742827799E-2</v>
      </c>
      <c r="U1500">
        <v>3.5339099588503502E-2</v>
      </c>
      <c r="V1500">
        <v>28.274491819678701</v>
      </c>
      <c r="W1500">
        <v>3.1474067148454998E-3</v>
      </c>
    </row>
    <row r="1501" spans="1:23" x14ac:dyDescent="0.3">
      <c r="A1501">
        <v>-1</v>
      </c>
      <c r="B1501">
        <v>0.14235307483113699</v>
      </c>
      <c r="C1501">
        <v>0.14806289703945499</v>
      </c>
      <c r="D1501">
        <v>0.14278079781303299</v>
      </c>
      <c r="E1501">
        <v>0.143596189450763</v>
      </c>
      <c r="F1501">
        <v>9.8975670215567302E-2</v>
      </c>
      <c r="G1501">
        <v>0.101473083454954</v>
      </c>
      <c r="H1501">
        <v>4.3737893550144798E-2</v>
      </c>
      <c r="I1501">
        <v>4.4954218588053103E-2</v>
      </c>
      <c r="J1501">
        <v>-1.1791707490886101</v>
      </c>
      <c r="K1501">
        <v>-1.0909092209555999</v>
      </c>
      <c r="L1501">
        <v>-0.973827954987043</v>
      </c>
      <c r="M1501">
        <v>-0.97766315670766302</v>
      </c>
      <c r="N1501">
        <v>-0.80241689710818398</v>
      </c>
      <c r="O1501">
        <v>-0.79988515158931395</v>
      </c>
      <c r="P1501">
        <v>-0.42620234801797202</v>
      </c>
      <c r="Q1501">
        <v>-0.42513219526089402</v>
      </c>
      <c r="R1501">
        <v>-0.120735182849786</v>
      </c>
      <c r="S1501">
        <v>-0.119041587108454</v>
      </c>
      <c r="T1501">
        <v>3.2678608021570202E-2</v>
      </c>
      <c r="U1501">
        <v>3.5329736239553503E-2</v>
      </c>
      <c r="V1501">
        <v>28.266624005630401</v>
      </c>
      <c r="W1501">
        <v>3.1037761096687402E-3</v>
      </c>
    </row>
    <row r="1502" spans="1:23" x14ac:dyDescent="0.3">
      <c r="A1502">
        <v>-1</v>
      </c>
      <c r="B1502">
        <v>0.13272143992441099</v>
      </c>
      <c r="C1502">
        <v>0.15132550396247901</v>
      </c>
      <c r="D1502">
        <v>0.14687921367635801</v>
      </c>
      <c r="E1502">
        <v>0.147617487731764</v>
      </c>
      <c r="F1502">
        <v>0.102722180214188</v>
      </c>
      <c r="G1502">
        <v>0.105217642755877</v>
      </c>
      <c r="H1502">
        <v>4.7713285411987903E-2</v>
      </c>
      <c r="I1502">
        <v>4.8876681519026001E-2</v>
      </c>
      <c r="J1502">
        <v>-1.1769849272948401</v>
      </c>
      <c r="K1502">
        <v>-1.0909092209555999</v>
      </c>
      <c r="L1502">
        <v>-0.97166359086794696</v>
      </c>
      <c r="M1502">
        <v>-0.97540411872696098</v>
      </c>
      <c r="N1502">
        <v>-0.80024967196579799</v>
      </c>
      <c r="O1502">
        <v>-0.79759048086399598</v>
      </c>
      <c r="P1502">
        <v>-0.42614226652887599</v>
      </c>
      <c r="Q1502">
        <v>-0.425080826888182</v>
      </c>
      <c r="R1502">
        <v>-0.120650782662723</v>
      </c>
      <c r="S1502">
        <v>-0.119022600317528</v>
      </c>
      <c r="T1502">
        <v>3.2691482626376403E-2</v>
      </c>
      <c r="U1502">
        <v>3.5315821262641697E-2</v>
      </c>
      <c r="V1502">
        <v>28.258040935759599</v>
      </c>
      <c r="W1502">
        <v>3.14168466826494E-3</v>
      </c>
    </row>
    <row r="1503" spans="1:23" x14ac:dyDescent="0.3">
      <c r="A1503">
        <v>-1</v>
      </c>
      <c r="B1503">
        <v>0.13211633349851701</v>
      </c>
      <c r="C1503">
        <v>0.15336528352193499</v>
      </c>
      <c r="D1503">
        <v>0.15094758879513601</v>
      </c>
      <c r="E1503">
        <v>0.15163189354756501</v>
      </c>
      <c r="F1503">
        <v>0.10646153765458299</v>
      </c>
      <c r="G1503">
        <v>0.108964672940551</v>
      </c>
      <c r="H1503">
        <v>5.1614290668283699E-2</v>
      </c>
      <c r="I1503">
        <v>5.2761040821633E-2</v>
      </c>
      <c r="J1503">
        <v>-1.1745916813125199</v>
      </c>
      <c r="K1503">
        <v>-1.0909092209555999</v>
      </c>
      <c r="L1503">
        <v>-0.96938049428230399</v>
      </c>
      <c r="M1503">
        <v>-0.97314924223468102</v>
      </c>
      <c r="N1503">
        <v>-0.79782352421564096</v>
      </c>
      <c r="O1503">
        <v>-0.79527500269656803</v>
      </c>
      <c r="P1503">
        <v>-0.42614941908710202</v>
      </c>
      <c r="Q1503">
        <v>-0.42501645386415099</v>
      </c>
      <c r="R1503">
        <v>-0.120547785824273</v>
      </c>
      <c r="S1503">
        <v>-0.11899503045673</v>
      </c>
      <c r="T1503">
        <v>3.2745842068891702E-2</v>
      </c>
      <c r="U1503">
        <v>3.5289421820463199E-2</v>
      </c>
      <c r="V1503">
        <v>28.264478238162699</v>
      </c>
      <c r="W1503">
        <v>3.20748820394136E-3</v>
      </c>
    </row>
    <row r="1504" spans="1:23" x14ac:dyDescent="0.3">
      <c r="A1504">
        <v>-1</v>
      </c>
      <c r="B1504">
        <v>0.154689807258821</v>
      </c>
      <c r="C1504">
        <v>0.15916015614988199</v>
      </c>
      <c r="D1504">
        <v>0.15507747591465401</v>
      </c>
      <c r="E1504">
        <v>0.155648250061064</v>
      </c>
      <c r="F1504">
        <v>0.110213769699784</v>
      </c>
      <c r="G1504">
        <v>0.112713133636869</v>
      </c>
      <c r="H1504">
        <v>5.5263525875034997E-2</v>
      </c>
      <c r="I1504">
        <v>5.6661525891876001E-2</v>
      </c>
      <c r="J1504">
        <v>-1.17224421170284</v>
      </c>
      <c r="K1504">
        <v>-1.0909092209555999</v>
      </c>
      <c r="L1504">
        <v>-0.96711885537133802</v>
      </c>
      <c r="M1504">
        <v>-0.97090086806806097</v>
      </c>
      <c r="N1504">
        <v>-0.79556474632796503</v>
      </c>
      <c r="O1504">
        <v>-0.79297552025026297</v>
      </c>
      <c r="P1504">
        <v>-0.42614512755216599</v>
      </c>
      <c r="Q1504">
        <v>-0.42496287470071498</v>
      </c>
      <c r="R1504">
        <v>-0.120520606103015</v>
      </c>
      <c r="S1504">
        <v>-0.118947433432901</v>
      </c>
      <c r="T1504">
        <v>3.2800201511407001E-2</v>
      </c>
      <c r="U1504">
        <v>3.5264712982956303E-2</v>
      </c>
      <c r="V1504">
        <v>28.269628080085202</v>
      </c>
      <c r="W1504">
        <v>3.1874610409094099E-3</v>
      </c>
    </row>
    <row r="1505" spans="1:23" x14ac:dyDescent="0.3">
      <c r="A1505">
        <v>-1</v>
      </c>
      <c r="B1505">
        <v>0.15894414889146599</v>
      </c>
      <c r="C1505">
        <v>0.163281980385582</v>
      </c>
      <c r="D1505">
        <v>0.15899421679904599</v>
      </c>
      <c r="E1505">
        <v>0.15964731038830901</v>
      </c>
      <c r="F1505">
        <v>0.113918794860696</v>
      </c>
      <c r="G1505">
        <v>0.11644078689107699</v>
      </c>
      <c r="H1505">
        <v>5.9264666946490602E-2</v>
      </c>
      <c r="I1505">
        <v>6.05327504966503E-2</v>
      </c>
      <c r="J1505">
        <v>-1.1700312101878101</v>
      </c>
      <c r="K1505">
        <v>-1.0909092209555999</v>
      </c>
      <c r="L1505">
        <v>-0.96492731153098399</v>
      </c>
      <c r="M1505">
        <v>-0.96867031027374895</v>
      </c>
      <c r="N1505">
        <v>-0.79328737178890296</v>
      </c>
      <c r="O1505">
        <v>-0.79068475092034096</v>
      </c>
      <c r="P1505">
        <v>-0.42615514113368202</v>
      </c>
      <c r="Q1505">
        <v>-0.42491709832807101</v>
      </c>
      <c r="R1505">
        <v>-0.120437636427597</v>
      </c>
      <c r="S1505">
        <v>-0.1189237649675</v>
      </c>
      <c r="T1505">
        <v>3.2634262160570797E-2</v>
      </c>
      <c r="U1505">
        <v>3.5240264238475698E-2</v>
      </c>
      <c r="V1505">
        <v>28.255609065962901</v>
      </c>
      <c r="W1505">
        <v>3.23609843684416E-3</v>
      </c>
    </row>
    <row r="1506" spans="1:23" x14ac:dyDescent="0.3">
      <c r="A1506">
        <v>-1</v>
      </c>
      <c r="B1506">
        <v>0.16294242893963201</v>
      </c>
      <c r="C1506">
        <v>0.16740107364450499</v>
      </c>
      <c r="D1506">
        <v>0.16300394094037299</v>
      </c>
      <c r="E1506">
        <v>0.163653913413319</v>
      </c>
      <c r="F1506">
        <v>0.117522253694802</v>
      </c>
      <c r="G1506">
        <v>0.120151274005543</v>
      </c>
      <c r="H1506">
        <v>6.3272960576171905E-2</v>
      </c>
      <c r="I1506">
        <v>6.4414378822480106E-2</v>
      </c>
      <c r="J1506">
        <v>-1.1678825816968099</v>
      </c>
      <c r="K1506">
        <v>-1.0909092209555999</v>
      </c>
      <c r="L1506">
        <v>-0.96260988266585801</v>
      </c>
      <c r="M1506">
        <v>-0.96644443415391101</v>
      </c>
      <c r="N1506">
        <v>-0.79107007873893698</v>
      </c>
      <c r="O1506">
        <v>-0.78838123703212704</v>
      </c>
      <c r="P1506">
        <v>-0.42606501890003901</v>
      </c>
      <c r="Q1506">
        <v>-0.42487353274614997</v>
      </c>
      <c r="R1506">
        <v>-0.12045194154404799</v>
      </c>
      <c r="S1506">
        <v>-0.118897235478808</v>
      </c>
      <c r="T1506">
        <v>3.25470009502173E-2</v>
      </c>
      <c r="U1506">
        <v>3.5219196703338201E-2</v>
      </c>
      <c r="V1506">
        <v>28.250602275204901</v>
      </c>
      <c r="W1506">
        <v>3.2232238320378998E-3</v>
      </c>
    </row>
    <row r="1507" spans="1:23" x14ac:dyDescent="0.3">
      <c r="A1507">
        <v>-1</v>
      </c>
      <c r="B1507">
        <v>0.16707803810572999</v>
      </c>
      <c r="C1507">
        <v>0.171499359461317</v>
      </c>
      <c r="D1507">
        <v>0.167043705826247</v>
      </c>
      <c r="E1507">
        <v>0.16763762825200601</v>
      </c>
      <c r="F1507">
        <v>0.12128163829822899</v>
      </c>
      <c r="G1507">
        <v>0.123846935817504</v>
      </c>
      <c r="H1507">
        <v>6.6973694202148201E-2</v>
      </c>
      <c r="I1507">
        <v>6.8298868171600302E-2</v>
      </c>
      <c r="J1507">
        <v>-1.16546930855146</v>
      </c>
      <c r="K1507">
        <v>-1.0909092209555999</v>
      </c>
      <c r="L1507">
        <v>-0.96046268468650398</v>
      </c>
      <c r="M1507">
        <v>-0.96420594352229405</v>
      </c>
      <c r="N1507">
        <v>-0.78867254122168295</v>
      </c>
      <c r="O1507">
        <v>-0.786094369097601</v>
      </c>
      <c r="P1507">
        <v>-0.42605214429523203</v>
      </c>
      <c r="Q1507">
        <v>-0.42482372493159698</v>
      </c>
      <c r="R1507">
        <v>-0.120378985450146</v>
      </c>
      <c r="S1507">
        <v>-0.11885952198998199</v>
      </c>
      <c r="T1507">
        <v>3.2567028113249297E-2</v>
      </c>
      <c r="U1507">
        <v>3.5192797261159703E-2</v>
      </c>
      <c r="V1507">
        <v>28.256610424114498</v>
      </c>
      <c r="W1507">
        <v>3.1352473658618099E-3</v>
      </c>
    </row>
    <row r="1508" spans="1:23" x14ac:dyDescent="0.3">
      <c r="A1508">
        <v>-1</v>
      </c>
      <c r="B1508">
        <v>0.171217938806764</v>
      </c>
      <c r="C1508">
        <v>0.17559517439437899</v>
      </c>
      <c r="D1508">
        <v>0.17109491480528199</v>
      </c>
      <c r="E1508">
        <v>0.171623033695365</v>
      </c>
      <c r="F1508">
        <v>0.12506820262291399</v>
      </c>
      <c r="G1508">
        <v>0.127565745908815</v>
      </c>
      <c r="H1508">
        <v>7.0590027641061204E-2</v>
      </c>
      <c r="I1508">
        <v>7.2162420032096095E-2</v>
      </c>
      <c r="J1508">
        <v>-1.1632105306637901</v>
      </c>
      <c r="K1508">
        <v>-1.0909092209555999</v>
      </c>
      <c r="L1508">
        <v>-0.95822965600844001</v>
      </c>
      <c r="M1508">
        <v>-0.96197759651870596</v>
      </c>
      <c r="N1508">
        <v>-0.78627786472771899</v>
      </c>
      <c r="O1508">
        <v>-0.78380268944208797</v>
      </c>
      <c r="P1508">
        <v>-0.42601352048081398</v>
      </c>
      <c r="Q1508">
        <v>-0.42477235655888501</v>
      </c>
      <c r="R1508">
        <v>-0.12036897186863001</v>
      </c>
      <c r="S1508">
        <v>-0.11883286245477701</v>
      </c>
      <c r="T1508">
        <v>3.2602790904377801E-2</v>
      </c>
      <c r="U1508">
        <v>3.5173160237667297E-2</v>
      </c>
      <c r="V1508">
        <v>28.253606349659702</v>
      </c>
      <c r="W1508">
        <v>3.1302405751038199E-3</v>
      </c>
    </row>
    <row r="1509" spans="1:23" x14ac:dyDescent="0.3">
      <c r="A1509">
        <v>-1</v>
      </c>
      <c r="B1509">
        <v>0.175280591878961</v>
      </c>
      <c r="C1509">
        <v>0.17967811472263401</v>
      </c>
      <c r="D1509">
        <v>0.17502596080612601</v>
      </c>
      <c r="E1509">
        <v>0.17561130016201501</v>
      </c>
      <c r="F1509">
        <v>0.12881185159824499</v>
      </c>
      <c r="G1509">
        <v>0.13128195506986101</v>
      </c>
      <c r="H1509">
        <v>7.4555405921388304E-2</v>
      </c>
      <c r="I1509">
        <v>7.6031433846146093E-2</v>
      </c>
      <c r="J1509">
        <v>-1.16104473603305</v>
      </c>
      <c r="K1509">
        <v>-1.0909092209555999</v>
      </c>
      <c r="L1509">
        <v>-0.95594655942279805</v>
      </c>
      <c r="M1509">
        <v>-0.95976355463157004</v>
      </c>
      <c r="N1509">
        <v>-0.783948991769432</v>
      </c>
      <c r="O1509">
        <v>-0.78152791583328896</v>
      </c>
      <c r="P1509">
        <v>-0.425994923829427</v>
      </c>
      <c r="Q1509">
        <v>-0.42472085813965998</v>
      </c>
      <c r="R1509">
        <v>-0.120473399218726</v>
      </c>
      <c r="S1509">
        <v>-0.11880919398937501</v>
      </c>
      <c r="T1509">
        <v>3.2605651927667997E-2</v>
      </c>
      <c r="U1509">
        <v>3.5128164144101998E-2</v>
      </c>
      <c r="V1509">
        <v>28.2656226474788</v>
      </c>
      <c r="W1509">
        <v>3.1774474593934299E-3</v>
      </c>
    </row>
    <row r="1510" spans="1:23" x14ac:dyDescent="0.3">
      <c r="A1510">
        <v>-1</v>
      </c>
      <c r="B1510">
        <v>0.17949344867389699</v>
      </c>
      <c r="C1510">
        <v>0.183754422678716</v>
      </c>
      <c r="D1510">
        <v>0.17900850522619499</v>
      </c>
      <c r="E1510">
        <v>0.179598136117019</v>
      </c>
      <c r="F1510">
        <v>0.13248540550296301</v>
      </c>
      <c r="G1510">
        <v>0.134976186370178</v>
      </c>
      <c r="H1510">
        <v>7.8486451922232095E-2</v>
      </c>
      <c r="I1510">
        <v>7.9887312962363399E-2</v>
      </c>
      <c r="J1510">
        <v>-1.15887178884408</v>
      </c>
      <c r="K1510">
        <v>-1.0909092209555999</v>
      </c>
      <c r="L1510">
        <v>-0.95379793093179799</v>
      </c>
      <c r="M1510">
        <v>-0.95753923906989102</v>
      </c>
      <c r="N1510">
        <v>-0.78173169871946502</v>
      </c>
      <c r="O1510">
        <v>-0.77924663989883103</v>
      </c>
      <c r="P1510">
        <v>-0.42590480159578298</v>
      </c>
      <c r="Q1510">
        <v>-0.42468964697649297</v>
      </c>
      <c r="R1510">
        <v>-0.120334639589147</v>
      </c>
      <c r="S1510">
        <v>-0.118779413337854</v>
      </c>
      <c r="T1510">
        <v>3.2485488949476303E-2</v>
      </c>
      <c r="U1510">
        <v>3.5118150562585999E-2</v>
      </c>
      <c r="V1510">
        <v>28.249028712395202</v>
      </c>
      <c r="W1510">
        <v>3.1667186220548801E-3</v>
      </c>
    </row>
    <row r="1511" spans="1:23" x14ac:dyDescent="0.3">
      <c r="A1511">
        <v>-1</v>
      </c>
      <c r="B1511">
        <v>0.18350317281522399</v>
      </c>
      <c r="C1511">
        <v>0.18782331798354501</v>
      </c>
      <c r="D1511">
        <v>0.183082602391553</v>
      </c>
      <c r="E1511">
        <v>0.18355870267635799</v>
      </c>
      <c r="F1511">
        <v>0.136173264524133</v>
      </c>
      <c r="G1511">
        <v>0.138690704926553</v>
      </c>
      <c r="H1511">
        <v>8.2343111317528597E-2</v>
      </c>
      <c r="I1511">
        <v>8.3727716543510605E-2</v>
      </c>
      <c r="J1511">
        <v>-1.1566287465845</v>
      </c>
      <c r="K1511">
        <v>-1.0909092209555999</v>
      </c>
      <c r="L1511">
        <v>-0.95166503806889502</v>
      </c>
      <c r="M1511">
        <v>-0.95531544369426502</v>
      </c>
      <c r="N1511">
        <v>-0.77951726669278898</v>
      </c>
      <c r="O1511">
        <v>-0.77697810852266602</v>
      </c>
      <c r="P1511">
        <v>-0.42584042857175203</v>
      </c>
      <c r="Q1511">
        <v>-0.42466441795293403</v>
      </c>
      <c r="R1511">
        <v>-0.120255961448664</v>
      </c>
      <c r="S1511">
        <v>-0.118724013523233</v>
      </c>
      <c r="T1511">
        <v>3.2485488949476303E-2</v>
      </c>
      <c r="U1511">
        <v>3.50942220041583E-2</v>
      </c>
      <c r="V1511">
        <v>28.2403025913599</v>
      </c>
      <c r="W1511">
        <v>3.1495524823132101E-3</v>
      </c>
    </row>
    <row r="1512" spans="1:23" x14ac:dyDescent="0.3">
      <c r="A1512">
        <v>-1</v>
      </c>
      <c r="B1512">
        <v>0.18738415090848801</v>
      </c>
      <c r="C1512">
        <v>0.19189156305580901</v>
      </c>
      <c r="D1512">
        <v>0.18765022607448401</v>
      </c>
      <c r="E1512">
        <v>0.18746816095601099</v>
      </c>
      <c r="F1512">
        <v>0.13979245898633699</v>
      </c>
      <c r="G1512">
        <v>0.14237349213370801</v>
      </c>
      <c r="H1512">
        <v>8.6238394527243897E-2</v>
      </c>
      <c r="I1512">
        <v>8.7599071194798095E-2</v>
      </c>
      <c r="J1512">
        <v>-1.1543613856269499</v>
      </c>
      <c r="K1512">
        <v>-1.0909092209555999</v>
      </c>
      <c r="L1512">
        <v>-0.94953071469434602</v>
      </c>
      <c r="M1512">
        <v>-0.95309359901633695</v>
      </c>
      <c r="N1512">
        <v>-0.77723273959550099</v>
      </c>
      <c r="O1512">
        <v>-0.77471946068150399</v>
      </c>
      <c r="P1512">
        <v>-0.42566161461610902</v>
      </c>
      <c r="Q1512">
        <v>-0.42463333683628002</v>
      </c>
      <c r="R1512">
        <v>-0.12024022582056799</v>
      </c>
      <c r="S1512">
        <v>-0.118690981708882</v>
      </c>
      <c r="T1512">
        <v>3.2611373974248598E-2</v>
      </c>
      <c r="U1512">
        <v>3.5082387771457599E-2</v>
      </c>
      <c r="V1512">
        <v>28.2385859773857</v>
      </c>
      <c r="W1512">
        <v>3.2117797388767802E-3</v>
      </c>
    </row>
    <row r="1513" spans="1:23" x14ac:dyDescent="0.3">
      <c r="A1513">
        <v>-1</v>
      </c>
      <c r="B1513">
        <v>0.19146110909713601</v>
      </c>
      <c r="C1513">
        <v>0.19594589315116201</v>
      </c>
      <c r="D1513">
        <v>0.20302250421315399</v>
      </c>
      <c r="E1513">
        <v>0.19041618536361801</v>
      </c>
      <c r="F1513">
        <v>0.143395917820443</v>
      </c>
      <c r="G1513">
        <v>0.14603950334066099</v>
      </c>
      <c r="H1513">
        <v>8.9906226385381899E-2</v>
      </c>
      <c r="I1513">
        <v>9.1430761659561197E-2</v>
      </c>
      <c r="J1513">
        <v>-1.1520511093200501</v>
      </c>
      <c r="K1513">
        <v>-1.0909092209555999</v>
      </c>
      <c r="L1513">
        <v>-0.94729196396970305</v>
      </c>
      <c r="M1513">
        <v>-0.95088007731525204</v>
      </c>
      <c r="N1513">
        <v>-0.77490815817214898</v>
      </c>
      <c r="O1513">
        <v>-0.77246029265428895</v>
      </c>
      <c r="P1513">
        <v>-0.42565446205788399</v>
      </c>
      <c r="Q1513">
        <v>-0.424590551533439</v>
      </c>
      <c r="R1513">
        <v>-0.120283141169922</v>
      </c>
      <c r="S1513">
        <v>-0.118665622638809</v>
      </c>
      <c r="T1513">
        <v>3.2465461786444397E-2</v>
      </c>
      <c r="U1513">
        <v>3.5054947957173503E-2</v>
      </c>
      <c r="V1513">
        <v>28.2275710377181</v>
      </c>
      <c r="W1513">
        <v>3.1609965754743302E-3</v>
      </c>
    </row>
    <row r="1514" spans="1:23" x14ac:dyDescent="0.3">
      <c r="A1514">
        <v>-1</v>
      </c>
      <c r="B1514">
        <v>0.19558098263513801</v>
      </c>
      <c r="C1514">
        <v>0.19999671199065799</v>
      </c>
      <c r="D1514">
        <v>0.200150036829714</v>
      </c>
      <c r="E1514">
        <v>0.19494570541818301</v>
      </c>
      <c r="F1514">
        <v>0.14703943098061401</v>
      </c>
      <c r="G1514">
        <v>0.149691989710243</v>
      </c>
      <c r="H1514">
        <v>9.3735706059420804E-2</v>
      </c>
      <c r="I1514">
        <v>9.5261931938271593E-2</v>
      </c>
      <c r="J1514">
        <v>-1.14975084659467</v>
      </c>
      <c r="K1514">
        <v>-1.0909092209555999</v>
      </c>
      <c r="L1514">
        <v>-0.94504033864025305</v>
      </c>
      <c r="M1514">
        <v>-0.94869438556799202</v>
      </c>
      <c r="N1514">
        <v>-0.77274093302976199</v>
      </c>
      <c r="O1514">
        <v>-0.770211138208589</v>
      </c>
      <c r="P1514">
        <v>-0.42571454354697902</v>
      </c>
      <c r="Q1514">
        <v>-0.424543474695663</v>
      </c>
      <c r="R1514">
        <v>-0.120270266565116</v>
      </c>
      <c r="S1514">
        <v>-0.118658600127096</v>
      </c>
      <c r="T1514">
        <v>3.2386783645961703E-2</v>
      </c>
      <c r="U1514">
        <v>3.5029328794074201E-2</v>
      </c>
      <c r="V1514">
        <v>28.229859856350402</v>
      </c>
      <c r="W1514">
        <v>3.1881762967319802E-3</v>
      </c>
    </row>
    <row r="1515" spans="1:23" x14ac:dyDescent="0.3">
      <c r="A1515">
        <v>-1</v>
      </c>
      <c r="B1515">
        <v>0.199627900079238</v>
      </c>
      <c r="C1515">
        <v>0.20402828394620101</v>
      </c>
      <c r="D1515">
        <v>0.19901707160676299</v>
      </c>
      <c r="E1515">
        <v>0.199300442959014</v>
      </c>
      <c r="F1515">
        <v>0.15081312070049199</v>
      </c>
      <c r="G1515">
        <v>0.15335683049857701</v>
      </c>
      <c r="H1515">
        <v>9.7595226478007599E-2</v>
      </c>
      <c r="I1515">
        <v>9.9096743519351396E-2</v>
      </c>
      <c r="J1515">
        <v>-1.14767803522086</v>
      </c>
      <c r="K1515">
        <v>-1.0909092209555999</v>
      </c>
      <c r="L1515">
        <v>-0.94283592019509299</v>
      </c>
      <c r="M1515">
        <v>-0.94649022721585896</v>
      </c>
      <c r="N1515">
        <v>-0.77045497542082897</v>
      </c>
      <c r="O1515">
        <v>-0.76795340069301998</v>
      </c>
      <c r="P1515">
        <v>-0.42565875359281902</v>
      </c>
      <c r="Q1515">
        <v>-0.42450472083473101</v>
      </c>
      <c r="R1515">
        <v>-0.12026025298360001</v>
      </c>
      <c r="S1515">
        <v>-0.11864559547577699</v>
      </c>
      <c r="T1515">
        <v>3.2352451366478303E-2</v>
      </c>
      <c r="U1515">
        <v>3.5002279119329703E-2</v>
      </c>
      <c r="V1515">
        <v>28.220704581821501</v>
      </c>
      <c r="W1515">
        <v>3.22608485532818E-3</v>
      </c>
    </row>
    <row r="1516" spans="1:23" x14ac:dyDescent="0.3">
      <c r="A1516">
        <v>-1</v>
      </c>
      <c r="B1516">
        <v>0.20371773287269199</v>
      </c>
      <c r="C1516">
        <v>0.20805686483194</v>
      </c>
      <c r="D1516">
        <v>0.202885175095221</v>
      </c>
      <c r="E1516">
        <v>0.20323317956452899</v>
      </c>
      <c r="F1516">
        <v>0.15438939981334199</v>
      </c>
      <c r="G1516">
        <v>0.15705288245007801</v>
      </c>
      <c r="H1516">
        <v>0.101253044754629</v>
      </c>
      <c r="I1516">
        <v>0.102932855565563</v>
      </c>
      <c r="J1516">
        <v>-1.1454206878448301</v>
      </c>
      <c r="K1516">
        <v>-1.0909092209555999</v>
      </c>
      <c r="L1516">
        <v>-0.94070302733218902</v>
      </c>
      <c r="M1516">
        <v>-0.94428892988701496</v>
      </c>
      <c r="N1516">
        <v>-0.76817330934683103</v>
      </c>
      <c r="O1516">
        <v>-0.76570723731712398</v>
      </c>
      <c r="P1516">
        <v>-0.42554288214956298</v>
      </c>
      <c r="Q1516">
        <v>-0.42447142892735301</v>
      </c>
      <c r="R1516">
        <v>-0.120248808890439</v>
      </c>
      <c r="S1516">
        <v>-0.118609052405569</v>
      </c>
      <c r="T1516">
        <v>3.2325271645220699E-2</v>
      </c>
      <c r="U1516">
        <v>3.4978610653928301E-2</v>
      </c>
      <c r="V1516">
        <v>28.2290015493633</v>
      </c>
      <c r="W1516">
        <v>3.1660033662323098E-3</v>
      </c>
    </row>
    <row r="1517" spans="1:23" x14ac:dyDescent="0.3">
      <c r="A1517">
        <v>-1</v>
      </c>
      <c r="B1517">
        <v>0.20784618948056499</v>
      </c>
      <c r="C1517">
        <v>0.212077903019915</v>
      </c>
      <c r="D1517">
        <v>0.206789041374807</v>
      </c>
      <c r="E1517">
        <v>0.20717280863524401</v>
      </c>
      <c r="F1517">
        <v>0.15797712301935199</v>
      </c>
      <c r="G1517">
        <v>0.160702897935909</v>
      </c>
      <c r="H1517">
        <v>0.1051025515917</v>
      </c>
      <c r="I1517">
        <v>0.106755312727889</v>
      </c>
      <c r="J1517">
        <v>-1.1432706288421901</v>
      </c>
      <c r="K1517">
        <v>-1.0909092209555999</v>
      </c>
      <c r="L1517">
        <v>-0.93852435809664203</v>
      </c>
      <c r="M1517">
        <v>-0.94210948037238795</v>
      </c>
      <c r="N1517">
        <v>-0.76607474876341197</v>
      </c>
      <c r="O1517">
        <v>-0.76345769273188502</v>
      </c>
      <c r="P1517">
        <v>-0.42558579749891701</v>
      </c>
      <c r="Q1517">
        <v>-0.424445809764254</v>
      </c>
      <c r="R1517">
        <v>-0.120095744144409</v>
      </c>
      <c r="S1517">
        <v>-0.118568477893452</v>
      </c>
      <c r="T1517">
        <v>3.24482956467027E-2</v>
      </c>
      <c r="U1517">
        <v>3.49447985604978E-2</v>
      </c>
      <c r="V1517">
        <v>28.2288584981988</v>
      </c>
      <c r="W1517">
        <v>3.18388476179656E-3</v>
      </c>
    </row>
    <row r="1518" spans="1:23" x14ac:dyDescent="0.3">
      <c r="A1518">
        <v>-1</v>
      </c>
      <c r="B1518">
        <v>0.21165135045663699</v>
      </c>
      <c r="C1518">
        <v>0.21611246604526099</v>
      </c>
      <c r="D1518">
        <v>0.210695768677683</v>
      </c>
      <c r="E1518">
        <v>0.211078885705554</v>
      </c>
      <c r="F1518">
        <v>0.16159202594662</v>
      </c>
      <c r="G1518">
        <v>0.164357335003188</v>
      </c>
      <c r="H1518">
        <v>0.109032167080899</v>
      </c>
      <c r="I1518">
        <v>0.110572437983174</v>
      </c>
      <c r="J1518">
        <v>-1.1410504747689301</v>
      </c>
      <c r="K1518">
        <v>-1.0909092209555999</v>
      </c>
      <c r="L1518">
        <v>-0.93630706504667505</v>
      </c>
      <c r="M1518">
        <v>-0.93991637597387601</v>
      </c>
      <c r="N1518">
        <v>-0.76385602520179996</v>
      </c>
      <c r="O1518">
        <v>-0.76120021530934201</v>
      </c>
      <c r="P1518">
        <v>-0.42560296363865802</v>
      </c>
      <c r="Q1518">
        <v>-0.42442422204306302</v>
      </c>
      <c r="R1518">
        <v>-0.120029940608732</v>
      </c>
      <c r="S1518">
        <v>-0.11854038784660199</v>
      </c>
      <c r="T1518">
        <v>3.2336715738381802E-2</v>
      </c>
      <c r="U1518">
        <v>3.4937515955758898E-2</v>
      </c>
      <c r="V1518">
        <v>28.213552023595799</v>
      </c>
      <c r="W1518">
        <v>3.1359626216843801E-3</v>
      </c>
    </row>
    <row r="1519" spans="1:23" x14ac:dyDescent="0.3">
      <c r="A1519">
        <v>-1</v>
      </c>
      <c r="B1519">
        <v>0.21559384055064201</v>
      </c>
      <c r="C1519">
        <v>0.22012193009356101</v>
      </c>
      <c r="D1519">
        <v>0.21463253672510799</v>
      </c>
      <c r="E1519">
        <v>0.21499510640389399</v>
      </c>
      <c r="F1519">
        <v>0.16525842729311299</v>
      </c>
      <c r="G1519">
        <v>0.16800709039599199</v>
      </c>
      <c r="H1519">
        <v>0.112847341638486</v>
      </c>
      <c r="I1519">
        <v>0.114391513936158</v>
      </c>
      <c r="J1519">
        <v>-1.13884891734706</v>
      </c>
      <c r="K1519">
        <v>-1.0909092209555999</v>
      </c>
      <c r="L1519">
        <v>-0.93417131116048202</v>
      </c>
      <c r="M1519">
        <v>-0.937731594552208</v>
      </c>
      <c r="N1519">
        <v>-0.76153859633667398</v>
      </c>
      <c r="O1519">
        <v>-0.75897967109654496</v>
      </c>
      <c r="P1519">
        <v>-0.42564015694143198</v>
      </c>
      <c r="Q1519">
        <v>-0.42438351748443398</v>
      </c>
      <c r="R1519">
        <v>-0.12002278805050701</v>
      </c>
      <c r="S1519">
        <v>-0.11855365259094799</v>
      </c>
      <c r="T1519">
        <v>3.2285217319156803E-2</v>
      </c>
      <c r="U1519">
        <v>3.4911506653119997E-2</v>
      </c>
      <c r="V1519">
        <v>28.059915072907799</v>
      </c>
      <c r="W1519">
        <v>3.14311517991008E-3</v>
      </c>
    </row>
    <row r="1520" spans="1:23" x14ac:dyDescent="0.3">
      <c r="A1520">
        <v>-1</v>
      </c>
      <c r="B1520">
        <v>0.21972086664686899</v>
      </c>
      <c r="C1520">
        <v>0.224123981490609</v>
      </c>
      <c r="D1520">
        <v>0.21860792858695099</v>
      </c>
      <c r="E1520">
        <v>0.218900793334665</v>
      </c>
      <c r="F1520">
        <v>0.16884615049912299</v>
      </c>
      <c r="G1520">
        <v>0.17165320448642599</v>
      </c>
      <c r="H1520">
        <v>0.11665393312620299</v>
      </c>
      <c r="I1520">
        <v>0.118203047191376</v>
      </c>
      <c r="J1520">
        <v>-1.13665308197177</v>
      </c>
      <c r="K1520">
        <v>-1.0909092209555999</v>
      </c>
      <c r="L1520">
        <v>-0.93191110276116096</v>
      </c>
      <c r="M1520">
        <v>-0.93555149480501498</v>
      </c>
      <c r="N1520">
        <v>-0.75927552691406297</v>
      </c>
      <c r="O1520">
        <v>-0.756741310511441</v>
      </c>
      <c r="P1520">
        <v>-0.42544846838098299</v>
      </c>
      <c r="Q1520">
        <v>-0.42434112232113202</v>
      </c>
      <c r="R1520">
        <v>-0.120029940608732</v>
      </c>
      <c r="S1520">
        <v>-0.118532324962784</v>
      </c>
      <c r="T1520">
        <v>3.2276634249285903E-2</v>
      </c>
      <c r="U1520">
        <v>3.4884066838835902E-2</v>
      </c>
      <c r="V1520">
        <v>25.901416051556499</v>
      </c>
      <c r="W1520">
        <v>3.1302405751038199E-3</v>
      </c>
    </row>
    <row r="1521" spans="1:23" x14ac:dyDescent="0.3">
      <c r="A1521">
        <v>-1</v>
      </c>
      <c r="B1521">
        <v>0.223747756927938</v>
      </c>
      <c r="C1521">
        <v>0.22811432870147</v>
      </c>
      <c r="D1521">
        <v>0.22256043226247199</v>
      </c>
      <c r="E1521">
        <v>0.22280127840490799</v>
      </c>
      <c r="F1521">
        <v>0.17247965007777799</v>
      </c>
      <c r="G1521">
        <v>0.175276170297512</v>
      </c>
      <c r="H1521">
        <v>0.12037040238027601</v>
      </c>
      <c r="I1521">
        <v>0.122011069190737</v>
      </c>
      <c r="J1521">
        <v>-1.1344400804567401</v>
      </c>
      <c r="K1521">
        <v>-1.0909092209555999</v>
      </c>
      <c r="L1521">
        <v>-0.92968522664132403</v>
      </c>
      <c r="M1521">
        <v>-0.93338609031381303</v>
      </c>
      <c r="N1521">
        <v>-0.75705108130587095</v>
      </c>
      <c r="O1521">
        <v>-0.75449423680995298</v>
      </c>
      <c r="P1521">
        <v>-0.42541699712478998</v>
      </c>
      <c r="Q1521">
        <v>-0.42432187543717897</v>
      </c>
      <c r="R1521">
        <v>-0.120167269726666</v>
      </c>
      <c r="S1521">
        <v>-0.118516979474227</v>
      </c>
      <c r="T1521">
        <v>3.2278064760931098E-2</v>
      </c>
      <c r="U1521">
        <v>3.4848954280273403E-2</v>
      </c>
      <c r="V1521">
        <v>27.444652014333201</v>
      </c>
      <c r="W1521">
        <v>3.1409694124423702E-3</v>
      </c>
    </row>
    <row r="1522" spans="1:23" x14ac:dyDescent="0.3">
      <c r="A1522">
        <v>-1</v>
      </c>
      <c r="B1522">
        <v>0.227663067300685</v>
      </c>
      <c r="C1522">
        <v>0.23209206140055</v>
      </c>
      <c r="D1522">
        <v>0.22635414914538199</v>
      </c>
      <c r="E1522">
        <v>0.226687718451726</v>
      </c>
      <c r="F1522">
        <v>0.176236173657914</v>
      </c>
      <c r="G1522">
        <v>0.17889406429458399</v>
      </c>
      <c r="H1522">
        <v>0.124146953123444</v>
      </c>
      <c r="I1522">
        <v>0.12581206867838701</v>
      </c>
      <c r="J1522">
        <v>-1.13216127540603</v>
      </c>
      <c r="K1522">
        <v>-1.0909092209555999</v>
      </c>
      <c r="L1522">
        <v>-0.92751800149893704</v>
      </c>
      <c r="M1522">
        <v>-0.93121561400859698</v>
      </c>
      <c r="N1522">
        <v>-0.75488099514019402</v>
      </c>
      <c r="O1522">
        <v>-0.75227941464373804</v>
      </c>
      <c r="P1522">
        <v>-0.42539553945011299</v>
      </c>
      <c r="Q1522">
        <v>-0.42429885720434402</v>
      </c>
      <c r="R1522">
        <v>-0.120198740982859</v>
      </c>
      <c r="S1522">
        <v>-0.11848537817152099</v>
      </c>
      <c r="T1522">
        <v>3.2159332294384502E-2</v>
      </c>
      <c r="U1522">
        <v>3.4830097535860201E-2</v>
      </c>
      <c r="V1522">
        <v>28.216699149215099</v>
      </c>
      <c r="W1522">
        <v>3.1974746224253899E-3</v>
      </c>
    </row>
    <row r="1523" spans="1:23" x14ac:dyDescent="0.3">
      <c r="A1523">
        <v>-1</v>
      </c>
      <c r="B1523">
        <v>0.231732872931107</v>
      </c>
      <c r="C1523">
        <v>0.236070184239171</v>
      </c>
      <c r="D1523">
        <v>0.23030093077432201</v>
      </c>
      <c r="E1523">
        <v>0.23057103738222701</v>
      </c>
      <c r="F1523">
        <v>0.17985679863176299</v>
      </c>
      <c r="G1523">
        <v>0.18252912443139699</v>
      </c>
      <c r="H1523">
        <v>0.12789632414535501</v>
      </c>
      <c r="I1523">
        <v>0.12960890667761399</v>
      </c>
      <c r="J1523">
        <v>-1.12995685696087</v>
      </c>
      <c r="K1523">
        <v>-1.0909092209555999</v>
      </c>
      <c r="L1523">
        <v>-0.925465217288162</v>
      </c>
      <c r="M1523">
        <v>-0.92903850533120802</v>
      </c>
      <c r="N1523">
        <v>-0.75258073241480905</v>
      </c>
      <c r="O1523">
        <v>-0.75006576289614002</v>
      </c>
      <c r="P1523">
        <v>-0.42537122075214601</v>
      </c>
      <c r="Q1523">
        <v>-0.424267515994664</v>
      </c>
      <c r="R1523">
        <v>-0.120092883121118</v>
      </c>
      <c r="S1523">
        <v>-0.118453516775788</v>
      </c>
      <c r="T1523">
        <v>3.2250885039673403E-2</v>
      </c>
      <c r="U1523">
        <v>3.4819953907830999E-2</v>
      </c>
      <c r="V1523">
        <v>28.204539800231402</v>
      </c>
      <c r="W1523">
        <v>3.2439662508924301E-3</v>
      </c>
    </row>
    <row r="1524" spans="1:23" x14ac:dyDescent="0.3">
      <c r="A1524">
        <v>-1</v>
      </c>
      <c r="B1524">
        <v>0.235799817538239</v>
      </c>
      <c r="C1524">
        <v>0.24002736958916601</v>
      </c>
      <c r="D1524">
        <v>0.234241990356682</v>
      </c>
      <c r="E1524">
        <v>0.234452405615031</v>
      </c>
      <c r="F1524">
        <v>0.18334295551096799</v>
      </c>
      <c r="G1524">
        <v>0.186141166335374</v>
      </c>
      <c r="H1524">
        <v>0.131521240654139</v>
      </c>
      <c r="I1524">
        <v>0.133386497792888</v>
      </c>
      <c r="J1524">
        <v>-1.1279140863316099</v>
      </c>
      <c r="K1524">
        <v>-1.0909092209555999</v>
      </c>
      <c r="L1524">
        <v>-0.92331229726222697</v>
      </c>
      <c r="M1524">
        <v>-0.92689377823560404</v>
      </c>
      <c r="N1524">
        <v>-0.75034770373674597</v>
      </c>
      <c r="O1524">
        <v>-0.74785198110202999</v>
      </c>
      <c r="P1524">
        <v>-0.42544989889262902</v>
      </c>
      <c r="Q1524">
        <v>-0.42424046631992002</v>
      </c>
      <c r="R1524">
        <v>-0.120032801632023</v>
      </c>
      <c r="S1524">
        <v>-0.118440512124469</v>
      </c>
      <c r="T1524">
        <v>3.21579017827393E-2</v>
      </c>
      <c r="U1524">
        <v>3.4795895302889998E-2</v>
      </c>
      <c r="V1524">
        <v>28.033021453979099</v>
      </c>
      <c r="W1524">
        <v>2.28909972776171E-3</v>
      </c>
    </row>
    <row r="1525" spans="1:23" x14ac:dyDescent="0.3">
      <c r="A1525">
        <v>-1</v>
      </c>
      <c r="B1525">
        <v>0.239583520839634</v>
      </c>
      <c r="C1525">
        <v>0.24400393186962799</v>
      </c>
      <c r="D1525">
        <v>0.238198785567138</v>
      </c>
      <c r="E1525">
        <v>0.238305943894011</v>
      </c>
      <c r="F1525">
        <v>0.18703081453213799</v>
      </c>
      <c r="G1525">
        <v>0.189759320425472</v>
      </c>
      <c r="H1525">
        <v>0.13545800870156299</v>
      </c>
      <c r="I1525">
        <v>0.13715667625691</v>
      </c>
      <c r="J1525">
        <v>-1.12577833244542</v>
      </c>
      <c r="K1525">
        <v>-1.0909092209555999</v>
      </c>
      <c r="L1525">
        <v>-0.92122088923703305</v>
      </c>
      <c r="M1525">
        <v>-0.92472291179084698</v>
      </c>
      <c r="N1525">
        <v>-0.74820765831561697</v>
      </c>
      <c r="O1525">
        <v>-0.74563507819160302</v>
      </c>
      <c r="P1525">
        <v>-0.42537551228708098</v>
      </c>
      <c r="Q1525">
        <v>-0.42421367673820098</v>
      </c>
      <c r="R1525">
        <v>-0.120012774468991</v>
      </c>
      <c r="S1525">
        <v>-0.118422175566109</v>
      </c>
      <c r="T1525">
        <v>3.2123569503255997E-2</v>
      </c>
      <c r="U1525">
        <v>3.47704061863039E-2</v>
      </c>
      <c r="V1525">
        <v>25.8723766651602</v>
      </c>
      <c r="W1525">
        <v>-9.3123497143208604E-3</v>
      </c>
    </row>
    <row r="1526" spans="1:23" x14ac:dyDescent="0.3">
      <c r="A1526">
        <v>-1</v>
      </c>
      <c r="B1526">
        <v>0.24363043828373401</v>
      </c>
      <c r="C1526">
        <v>0.247959946801005</v>
      </c>
      <c r="D1526">
        <v>0.24190381072805001</v>
      </c>
      <c r="E1526">
        <v>0.24216013240555601</v>
      </c>
      <c r="F1526">
        <v>0.190678619227244</v>
      </c>
      <c r="G1526">
        <v>0.19337448344576699</v>
      </c>
      <c r="H1526">
        <v>0.139268891724215</v>
      </c>
      <c r="I1526">
        <v>0.140938038721067</v>
      </c>
      <c r="J1526">
        <v>-1.1235953716749301</v>
      </c>
      <c r="K1526">
        <v>-1.0909092209555999</v>
      </c>
      <c r="L1526">
        <v>-0.91915236939816003</v>
      </c>
      <c r="M1526">
        <v>-0.92257610395103296</v>
      </c>
      <c r="N1526">
        <v>-0.74596890759097401</v>
      </c>
      <c r="O1526">
        <v>-0.74342857900223203</v>
      </c>
      <c r="P1526">
        <v>-0.42525248828559897</v>
      </c>
      <c r="Q1526">
        <v>-0.42419104864490598</v>
      </c>
      <c r="R1526">
        <v>-0.11995126246825</v>
      </c>
      <c r="S1526">
        <v>-0.118404229147288</v>
      </c>
      <c r="T1526">
        <v>3.2119277968320599E-2</v>
      </c>
      <c r="U1526">
        <v>3.4749338651166403E-2</v>
      </c>
      <c r="V1526">
        <v>27.475551065868199</v>
      </c>
      <c r="W1526">
        <v>-1.22277324471154E-2</v>
      </c>
    </row>
    <row r="1527" spans="1:23" x14ac:dyDescent="0.3">
      <c r="A1527">
        <v>-1</v>
      </c>
      <c r="B1527">
        <v>0.24768307777441401</v>
      </c>
      <c r="C1527">
        <v>0.25192571522087198</v>
      </c>
      <c r="D1527">
        <v>0.24588349412482899</v>
      </c>
      <c r="E1527">
        <v>0.24602251384743301</v>
      </c>
      <c r="F1527">
        <v>0.19418194224619101</v>
      </c>
      <c r="G1527">
        <v>0.196981973721782</v>
      </c>
      <c r="H1527">
        <v>0.14299680507144899</v>
      </c>
      <c r="I1527">
        <v>0.14472031151081599</v>
      </c>
      <c r="J1527">
        <v>-1.1214682008586101</v>
      </c>
      <c r="K1527">
        <v>-1.0909092209555999</v>
      </c>
      <c r="L1527">
        <v>-0.91682635746316399</v>
      </c>
      <c r="M1527">
        <v>-0.92042084308785999</v>
      </c>
      <c r="N1527">
        <v>-0.74385175035616702</v>
      </c>
      <c r="O1527">
        <v>-0.74121791832443895</v>
      </c>
      <c r="P1527">
        <v>-0.42531400028633998</v>
      </c>
      <c r="Q1527">
        <v>-0.42415632622588301</v>
      </c>
      <c r="R1527">
        <v>-0.120002760887475</v>
      </c>
      <c r="S1527">
        <v>-0.118400067658865</v>
      </c>
      <c r="T1527">
        <v>3.2089237223772597E-2</v>
      </c>
      <c r="U1527">
        <v>3.4713445813524701E-2</v>
      </c>
      <c r="V1527">
        <v>28.2102618468119</v>
      </c>
      <c r="W1527">
        <v>-7.0353063387043895E-4</v>
      </c>
    </row>
    <row r="1528" spans="1:23" x14ac:dyDescent="0.3">
      <c r="A1528">
        <v>-1</v>
      </c>
      <c r="B1528">
        <v>0.25162413735677402</v>
      </c>
      <c r="C1528">
        <v>0.255858581872901</v>
      </c>
      <c r="D1528">
        <v>0.24968293305431899</v>
      </c>
      <c r="E1528">
        <v>0.24987540189384699</v>
      </c>
      <c r="F1528">
        <v>0.19766237707881601</v>
      </c>
      <c r="G1528">
        <v>0.20057333823016199</v>
      </c>
      <c r="H1528">
        <v>0.14663459618503999</v>
      </c>
      <c r="I1528">
        <v>0.14848736885852201</v>
      </c>
      <c r="J1528">
        <v>-1.1193181418559699</v>
      </c>
      <c r="K1528">
        <v>-1.0909092209555999</v>
      </c>
      <c r="L1528">
        <v>-0.91480361399693599</v>
      </c>
      <c r="M1528">
        <v>-0.91827767655041403</v>
      </c>
      <c r="N1528">
        <v>-0.74154719609584696</v>
      </c>
      <c r="O1528">
        <v>-0.73900374639078903</v>
      </c>
      <c r="P1528">
        <v>-0.42520957293624501</v>
      </c>
      <c r="Q1528">
        <v>-0.42413252771396798</v>
      </c>
      <c r="R1528">
        <v>-0.119936957351798</v>
      </c>
      <c r="S1528">
        <v>-0.11838368179820299</v>
      </c>
      <c r="T1528">
        <v>3.20563354559344E-2</v>
      </c>
      <c r="U1528">
        <v>3.4667539394367099E-2</v>
      </c>
      <c r="V1528">
        <v>28.2021079304346</v>
      </c>
      <c r="W1528">
        <v>3.1502677381357799E-3</v>
      </c>
    </row>
    <row r="1529" spans="1:23" x14ac:dyDescent="0.3">
      <c r="A1529">
        <v>-1</v>
      </c>
      <c r="B1529">
        <v>0.25546220010068399</v>
      </c>
      <c r="C1529">
        <v>0.25978494619926901</v>
      </c>
      <c r="D1529">
        <v>0.25352242630987398</v>
      </c>
      <c r="E1529">
        <v>0.25371931673085102</v>
      </c>
      <c r="F1529">
        <v>0.20134308354176</v>
      </c>
      <c r="G1529">
        <v>0.204144935668536</v>
      </c>
      <c r="H1529">
        <v>0.15041829948643401</v>
      </c>
      <c r="I1529">
        <v>0.15225195532247701</v>
      </c>
      <c r="J1529">
        <v>-1.1170722385731</v>
      </c>
      <c r="K1529">
        <v>-1.0909092209555999</v>
      </c>
      <c r="L1529">
        <v>-0.91274939927451604</v>
      </c>
      <c r="M1529">
        <v>-0.916147254571262</v>
      </c>
      <c r="N1529">
        <v>-0.73945292704736298</v>
      </c>
      <c r="O1529">
        <v>-0.73681259268997401</v>
      </c>
      <c r="P1529">
        <v>-0.42517953219169702</v>
      </c>
      <c r="Q1529">
        <v>-0.42411289069047597</v>
      </c>
      <c r="R1529">
        <v>-0.119974150654572</v>
      </c>
      <c r="S1529">
        <v>-0.118360273425828</v>
      </c>
      <c r="T1529">
        <v>3.19604911757101E-2</v>
      </c>
      <c r="U1529">
        <v>3.4642050277780903E-2</v>
      </c>
      <c r="V1529">
        <v>28.1959567303605</v>
      </c>
      <c r="W1529">
        <v>3.1667186220548801E-3</v>
      </c>
    </row>
    <row r="1530" spans="1:23" x14ac:dyDescent="0.3">
      <c r="A1530">
        <v>-1</v>
      </c>
      <c r="B1530">
        <v>0.25943759196252703</v>
      </c>
      <c r="C1530">
        <v>0.26372431517695799</v>
      </c>
      <c r="D1530">
        <v>0.25741770951958998</v>
      </c>
      <c r="E1530">
        <v>0.25754190393969001</v>
      </c>
      <c r="F1530">
        <v>0.20504667819102701</v>
      </c>
      <c r="G1530">
        <v>0.20773408938619201</v>
      </c>
      <c r="H1530">
        <v>0.15411617208912001</v>
      </c>
      <c r="I1530">
        <v>0.156003407088599</v>
      </c>
      <c r="J1530">
        <v>-1.1149350541752601</v>
      </c>
      <c r="K1530">
        <v>-1.0909092209555999</v>
      </c>
      <c r="L1530">
        <v>-0.910529245201259</v>
      </c>
      <c r="M1530">
        <v>-0.91400317770822403</v>
      </c>
      <c r="N1530">
        <v>-0.73733433930091097</v>
      </c>
      <c r="O1530">
        <v>-0.73461662726817201</v>
      </c>
      <c r="P1530">
        <v>-0.425148060935504</v>
      </c>
      <c r="Q1530">
        <v>-0.424092083248365</v>
      </c>
      <c r="R1530">
        <v>-0.12002564907379699</v>
      </c>
      <c r="S1530">
        <v>-0.118359623193262</v>
      </c>
      <c r="T1530">
        <v>3.2090667735417799E-2</v>
      </c>
      <c r="U1530">
        <v>3.4626184603171198E-2</v>
      </c>
      <c r="V1530">
        <v>28.190091632615498</v>
      </c>
      <c r="W1530">
        <v>3.1216575052329799E-3</v>
      </c>
    </row>
    <row r="1531" spans="1:23" x14ac:dyDescent="0.3">
      <c r="A1531">
        <v>-1</v>
      </c>
      <c r="B1531">
        <v>0.26337436000995101</v>
      </c>
      <c r="C1531">
        <v>0.26764573773582501</v>
      </c>
      <c r="D1531">
        <v>0.26125720277514403</v>
      </c>
      <c r="E1531">
        <v>0.26136371086945098</v>
      </c>
      <c r="F1531">
        <v>0.20853855711681299</v>
      </c>
      <c r="G1531">
        <v>0.21130750747575</v>
      </c>
      <c r="H1531">
        <v>0.15793134664670699</v>
      </c>
      <c r="I1531">
        <v>0.15975889029663001</v>
      </c>
      <c r="J1531">
        <v>-1.11286796484803</v>
      </c>
      <c r="K1531">
        <v>-1.0909092209555999</v>
      </c>
      <c r="L1531">
        <v>-0.90847359996719301</v>
      </c>
      <c r="M1531">
        <v>-0.91186495293827996</v>
      </c>
      <c r="N1531">
        <v>-0.73501547992413996</v>
      </c>
      <c r="O1531">
        <v>-0.73242833459064804</v>
      </c>
      <c r="P1531">
        <v>-0.425148060935504</v>
      </c>
      <c r="Q1531">
        <v>-0.42409533441119401</v>
      </c>
      <c r="R1531">
        <v>-0.119874014839412</v>
      </c>
      <c r="S1531">
        <v>-0.11835299082108899</v>
      </c>
      <c r="T1531">
        <v>3.2010559083289897E-2</v>
      </c>
      <c r="U1531">
        <v>3.45884711143448E-2</v>
      </c>
      <c r="V1531">
        <v>28.191379093096099</v>
      </c>
      <c r="W1531">
        <v>3.1388236449746598E-3</v>
      </c>
    </row>
    <row r="1532" spans="1:23" x14ac:dyDescent="0.3">
      <c r="A1532">
        <v>-1</v>
      </c>
      <c r="B1532">
        <v>0.26717379893944199</v>
      </c>
      <c r="C1532">
        <v>0.27156429927140202</v>
      </c>
      <c r="D1532">
        <v>0.26508668244918299</v>
      </c>
      <c r="E1532">
        <v>0.26517264319440498</v>
      </c>
      <c r="F1532">
        <v>0.21209480906663</v>
      </c>
      <c r="G1532">
        <v>0.214897831612025</v>
      </c>
      <c r="H1532">
        <v>0.16160633106307101</v>
      </c>
      <c r="I1532">
        <v>0.16348589331827099</v>
      </c>
      <c r="J1532">
        <v>-1.1107808483577699</v>
      </c>
      <c r="K1532">
        <v>-1.0909092209555999</v>
      </c>
      <c r="L1532">
        <v>-0.90633641556935496</v>
      </c>
      <c r="M1532">
        <v>-0.90974584500577504</v>
      </c>
      <c r="N1532">
        <v>-0.73281106147897901</v>
      </c>
      <c r="O1532">
        <v>-0.73024394330851905</v>
      </c>
      <c r="P1532">
        <v>-0.42522244754105099</v>
      </c>
      <c r="Q1532">
        <v>-0.42406919506204199</v>
      </c>
      <c r="R1532">
        <v>-0.119875445351057</v>
      </c>
      <c r="S1532">
        <v>-0.11834466784424499</v>
      </c>
      <c r="T1532">
        <v>3.2004837036709401E-2</v>
      </c>
      <c r="U1532">
        <v>3.4566623300128101E-2</v>
      </c>
      <c r="V1532">
        <v>28.197673344334699</v>
      </c>
      <c r="W1532">
        <v>3.0572844812017E-3</v>
      </c>
    </row>
    <row r="1533" spans="1:23" x14ac:dyDescent="0.3">
      <c r="A1533">
        <v>-1</v>
      </c>
      <c r="B1533">
        <v>0.271153482336221</v>
      </c>
      <c r="C1533">
        <v>0.27544722806236399</v>
      </c>
      <c r="D1533">
        <v>0.26900628435686602</v>
      </c>
      <c r="E1533">
        <v>0.26897754407745</v>
      </c>
      <c r="F1533">
        <v>0.21558954901570601</v>
      </c>
      <c r="G1533">
        <v>0.21846292672473899</v>
      </c>
      <c r="H1533">
        <v>0.16533281389866</v>
      </c>
      <c r="I1533">
        <v>0.16721016536313599</v>
      </c>
      <c r="J1533">
        <v>-1.1087280641470001</v>
      </c>
      <c r="K1533">
        <v>-1.0909092209555999</v>
      </c>
      <c r="L1533">
        <v>-0.90426646521883702</v>
      </c>
      <c r="M1533">
        <v>-0.90763219902682502</v>
      </c>
      <c r="N1533">
        <v>-0.73064240582494799</v>
      </c>
      <c r="O1533">
        <v>-0.72805278960770503</v>
      </c>
      <c r="P1533">
        <v>-0.42525248828559897</v>
      </c>
      <c r="Q1533">
        <v>-0.42403499282907198</v>
      </c>
      <c r="R1533">
        <v>-0.119876875862702</v>
      </c>
      <c r="S1533">
        <v>-0.118322820030028</v>
      </c>
      <c r="T1533">
        <v>3.2049182897708701E-2</v>
      </c>
      <c r="U1533">
        <v>3.4522667578668398E-2</v>
      </c>
      <c r="V1533">
        <v>28.189090274463901</v>
      </c>
      <c r="W1533">
        <v>3.1259490401684001E-3</v>
      </c>
    </row>
    <row r="1534" spans="1:23" x14ac:dyDescent="0.3">
      <c r="A1534">
        <v>-1</v>
      </c>
      <c r="B1534">
        <v>0.27512601317477298</v>
      </c>
      <c r="C1534">
        <v>0.27933652913247198</v>
      </c>
      <c r="D1534">
        <v>0.272772821518519</v>
      </c>
      <c r="E1534">
        <v>0.27277815342556</v>
      </c>
      <c r="F1534">
        <v>0.219095733057943</v>
      </c>
      <c r="G1534">
        <v>0.222006564162776</v>
      </c>
      <c r="H1534">
        <v>0.16914226640966701</v>
      </c>
      <c r="I1534">
        <v>0.170926374524182</v>
      </c>
      <c r="J1534">
        <v>-1.10640348272365</v>
      </c>
      <c r="K1534">
        <v>-1.0909092209555999</v>
      </c>
      <c r="L1534">
        <v>-0.90215503003061104</v>
      </c>
      <c r="M1534">
        <v>-0.90551699248971596</v>
      </c>
      <c r="N1534">
        <v>-0.72838219742562704</v>
      </c>
      <c r="O1534">
        <v>-0.72589284707005797</v>
      </c>
      <c r="P1534">
        <v>-0.42521243395953501</v>
      </c>
      <c r="Q1534">
        <v>-0.42403265199183499</v>
      </c>
      <c r="R1534">
        <v>-0.119831099490058</v>
      </c>
      <c r="S1534">
        <v>-0.118302272680943</v>
      </c>
      <c r="T1534">
        <v>3.19576301524198E-2</v>
      </c>
      <c r="U1534">
        <v>3.4477411392076697E-2</v>
      </c>
      <c r="V1534">
        <v>28.189090274463901</v>
      </c>
      <c r="W1534">
        <v>3.1695796453451602E-3</v>
      </c>
    </row>
    <row r="1535" spans="1:23" x14ac:dyDescent="0.3">
      <c r="A1535">
        <v>-1</v>
      </c>
      <c r="B1535">
        <v>0.27895549284881199</v>
      </c>
      <c r="C1535">
        <v>0.28322426964442199</v>
      </c>
      <c r="D1535">
        <v>0.27659944016926702</v>
      </c>
      <c r="E1535">
        <v>0.276565237936297</v>
      </c>
      <c r="F1535">
        <v>0.22280504975379101</v>
      </c>
      <c r="G1535">
        <v>0.22557139918246399</v>
      </c>
      <c r="H1535">
        <v>0.17272140654580601</v>
      </c>
      <c r="I1535">
        <v>0.17464349401082099</v>
      </c>
      <c r="J1535">
        <v>-1.104297769582</v>
      </c>
      <c r="K1535">
        <v>-1.0909092209555999</v>
      </c>
      <c r="L1535">
        <v>-0.90003072023757902</v>
      </c>
      <c r="M1535">
        <v>-0.90342987599945701</v>
      </c>
      <c r="N1535">
        <v>-0.72637232856420597</v>
      </c>
      <c r="O1535">
        <v>-0.72377516964919797</v>
      </c>
      <c r="P1535">
        <v>-0.42514949144714897</v>
      </c>
      <c r="Q1535">
        <v>-0.42401847692189698</v>
      </c>
      <c r="R1535">
        <v>-0.119845404606509</v>
      </c>
      <c r="S1535">
        <v>-0.11828679714587299</v>
      </c>
      <c r="T1535">
        <v>3.1864646895485703E-2</v>
      </c>
      <c r="U1535">
        <v>3.44619358570065E-2</v>
      </c>
      <c r="V1535">
        <v>28.189948581450999</v>
      </c>
      <c r="W1535">
        <v>3.1395389007972301E-3</v>
      </c>
    </row>
    <row r="1536" spans="1:23" x14ac:dyDescent="0.3">
      <c r="A1536">
        <v>-1</v>
      </c>
      <c r="B1536">
        <v>0.28274491819678699</v>
      </c>
      <c r="C1536">
        <v>0.28710433741209401</v>
      </c>
      <c r="D1536">
        <v>0.280360255284339</v>
      </c>
      <c r="E1536">
        <v>0.28035700412150899</v>
      </c>
      <c r="F1536">
        <v>0.226374176308414</v>
      </c>
      <c r="G1536">
        <v>0.22912765113228101</v>
      </c>
      <c r="H1536">
        <v>0.176410696078621</v>
      </c>
      <c r="I1536">
        <v>0.17837257777667401</v>
      </c>
      <c r="J1536">
        <v>-1.1022077920684501</v>
      </c>
      <c r="K1536">
        <v>-1.0909092209555999</v>
      </c>
      <c r="L1536">
        <v>-0.89788352225822399</v>
      </c>
      <c r="M1536">
        <v>-0.90133768769518396</v>
      </c>
      <c r="N1536">
        <v>-0.72425087979446401</v>
      </c>
      <c r="O1536">
        <v>-0.72161041539056203</v>
      </c>
      <c r="P1536">
        <v>-0.42522673907598701</v>
      </c>
      <c r="Q1536">
        <v>-0.42401717645676501</v>
      </c>
      <c r="R1536">
        <v>-0.119786753629059</v>
      </c>
      <c r="S1536">
        <v>-0.11831332663456499</v>
      </c>
      <c r="T1536">
        <v>3.1860355360550298E-2</v>
      </c>
      <c r="U1536">
        <v>3.4430724693839801E-2</v>
      </c>
      <c r="V1536">
        <v>28.174069902189899</v>
      </c>
      <c r="W1536">
        <v>3.1209422494104201E-3</v>
      </c>
    </row>
    <row r="1537" spans="1:23" x14ac:dyDescent="0.3">
      <c r="A1537">
        <v>-1</v>
      </c>
      <c r="B1537">
        <v>0.28668597777914701</v>
      </c>
      <c r="C1537">
        <v>0.29096476815627298</v>
      </c>
      <c r="D1537">
        <v>0.284258399517345</v>
      </c>
      <c r="E1537">
        <v>0.28413420509724402</v>
      </c>
      <c r="F1537">
        <v>0.22992613672329601</v>
      </c>
      <c r="G1537">
        <v>0.23269625750085199</v>
      </c>
      <c r="H1537">
        <v>0.180254480869112</v>
      </c>
      <c r="I1537">
        <v>0.18210010098436799</v>
      </c>
      <c r="J1537">
        <v>-1.10007489920555</v>
      </c>
      <c r="K1537">
        <v>-1.0909092209555999</v>
      </c>
      <c r="L1537">
        <v>-0.89582930753580403</v>
      </c>
      <c r="M1537">
        <v>-0.89923600599544695</v>
      </c>
      <c r="N1537">
        <v>-0.72196778320882105</v>
      </c>
      <c r="O1537">
        <v>-0.71941887155020801</v>
      </c>
      <c r="P1537">
        <v>-0.42525248828559897</v>
      </c>
      <c r="Q1537">
        <v>-0.42401470557301402</v>
      </c>
      <c r="R1537">
        <v>-0.119866862281186</v>
      </c>
      <c r="S1537">
        <v>-0.11829720086692901</v>
      </c>
      <c r="T1537">
        <v>3.19318809428073E-2</v>
      </c>
      <c r="U1537">
        <v>3.4391580693368298E-2</v>
      </c>
      <c r="V1537">
        <v>28.1815085627446</v>
      </c>
      <c r="W1537">
        <v>3.11450494700729E-3</v>
      </c>
    </row>
    <row r="1538" spans="1:23" x14ac:dyDescent="0.3">
      <c r="A1538">
        <v>-1</v>
      </c>
      <c r="B1538">
        <v>0.29051688796483099</v>
      </c>
      <c r="C1538">
        <v>0.29482753973768899</v>
      </c>
      <c r="D1538">
        <v>0.28806069947012602</v>
      </c>
      <c r="E1538">
        <v>0.28791413704975599</v>
      </c>
      <c r="F1538">
        <v>0.233337906996954</v>
      </c>
      <c r="G1538">
        <v>0.23621687670605401</v>
      </c>
      <c r="H1538">
        <v>0.183893702494347</v>
      </c>
      <c r="I1538">
        <v>0.18579797358705399</v>
      </c>
      <c r="J1538">
        <v>-1.0980578777859</v>
      </c>
      <c r="K1538">
        <v>-1.0909092209555999</v>
      </c>
      <c r="L1538">
        <v>-0.893732177464029</v>
      </c>
      <c r="M1538">
        <v>-0.89715058010986004</v>
      </c>
      <c r="N1538">
        <v>-0.71978482243833797</v>
      </c>
      <c r="O1538">
        <v>-0.717278305943026</v>
      </c>
      <c r="P1538">
        <v>-0.42511086763272998</v>
      </c>
      <c r="Q1538">
        <v>-0.42398960659596702</v>
      </c>
      <c r="R1538">
        <v>-0.119882597909283</v>
      </c>
      <c r="S1538">
        <v>-0.11828627695982</v>
      </c>
      <c r="T1538">
        <v>3.1787399266648197E-2</v>
      </c>
      <c r="U1538">
        <v>3.4343593529999501E-2</v>
      </c>
      <c r="V1538">
        <v>28.1753573626705</v>
      </c>
      <c r="W1538">
        <v>3.14812197066807E-3</v>
      </c>
    </row>
    <row r="1539" spans="1:23" x14ac:dyDescent="0.3">
      <c r="A1539">
        <v>-1</v>
      </c>
      <c r="B1539">
        <v>0.294376408383418</v>
      </c>
      <c r="C1539">
        <v>0.29868836062140802</v>
      </c>
      <c r="D1539">
        <v>0.29182723663177901</v>
      </c>
      <c r="E1539">
        <v>0.29167456202528802</v>
      </c>
      <c r="F1539">
        <v>0.23689129792348099</v>
      </c>
      <c r="G1539">
        <v>0.23975037051606199</v>
      </c>
      <c r="H1539">
        <v>0.19525768700333601</v>
      </c>
      <c r="I1539">
        <v>0.190104723964517</v>
      </c>
      <c r="J1539">
        <v>-1.0960580225059999</v>
      </c>
      <c r="K1539">
        <v>-1.0909092209555999</v>
      </c>
      <c r="L1539">
        <v>-0.89165221353199597</v>
      </c>
      <c r="M1539">
        <v>-0.89507880910815796</v>
      </c>
      <c r="N1539">
        <v>-0.71783503506601198</v>
      </c>
      <c r="O1539">
        <v>-0.71513683001025297</v>
      </c>
      <c r="P1539">
        <v>-0.42507224381831199</v>
      </c>
      <c r="Q1539">
        <v>-0.42398128361912302</v>
      </c>
      <c r="R1539">
        <v>-0.119822516420187</v>
      </c>
      <c r="S1539">
        <v>-0.118287837517979</v>
      </c>
      <c r="T1539">
        <v>3.1788829778293302E-2</v>
      </c>
      <c r="U1539">
        <v>3.4311992227293302E-2</v>
      </c>
      <c r="V1539">
        <v>28.176072618493102</v>
      </c>
      <c r="W1539">
        <v>3.1295253192812501E-3</v>
      </c>
    </row>
    <row r="1540" spans="1:23" x14ac:dyDescent="0.3">
      <c r="A1540">
        <v>-1</v>
      </c>
      <c r="B1540">
        <v>0.29826310852326199</v>
      </c>
      <c r="C1540">
        <v>0.30253396606308303</v>
      </c>
      <c r="D1540">
        <v>0.29561523146810897</v>
      </c>
      <c r="E1540">
        <v>0.29542055183785598</v>
      </c>
      <c r="F1540">
        <v>0.24035027508142801</v>
      </c>
      <c r="G1540">
        <v>0.24327346060501501</v>
      </c>
      <c r="H1540">
        <v>0.197918438663296</v>
      </c>
      <c r="I1540">
        <v>0.19373367191520999</v>
      </c>
      <c r="J1540">
        <v>-1.0939666144808</v>
      </c>
      <c r="K1540">
        <v>-1.0909092209555999</v>
      </c>
      <c r="L1540">
        <v>-0.88966237183360697</v>
      </c>
      <c r="M1540">
        <v>-0.89297114526881505</v>
      </c>
      <c r="N1540">
        <v>-0.71547755187482198</v>
      </c>
      <c r="O1540">
        <v>-0.71299340337978001</v>
      </c>
      <c r="P1540">
        <v>-0.42517094912182601</v>
      </c>
      <c r="Q1540">
        <v>-0.42399844975886503</v>
      </c>
      <c r="R1540">
        <v>-0.11991836070041099</v>
      </c>
      <c r="S1540">
        <v>-0.118307994727524</v>
      </c>
      <c r="T1540">
        <v>3.1694416009714101E-2</v>
      </c>
      <c r="U1540">
        <v>3.4279480598994598E-2</v>
      </c>
      <c r="V1540">
        <v>28.157332915941801</v>
      </c>
      <c r="W1540">
        <v>3.1338168542166698E-3</v>
      </c>
    </row>
    <row r="1541" spans="1:23" x14ac:dyDescent="0.3">
      <c r="A1541">
        <v>-1</v>
      </c>
      <c r="B1541">
        <v>0.30204108977807598</v>
      </c>
      <c r="C1541">
        <v>0.30637189876047999</v>
      </c>
      <c r="D1541">
        <v>0.29931310407079498</v>
      </c>
      <c r="E1541">
        <v>0.29914807504555102</v>
      </c>
      <c r="F1541">
        <v>0.243826418379118</v>
      </c>
      <c r="G1541">
        <v>0.246782505670542</v>
      </c>
      <c r="H1541">
        <v>0.19489719806876099</v>
      </c>
      <c r="I1541">
        <v>0.19689185148813901</v>
      </c>
      <c r="J1541">
        <v>-1.0917550434774199</v>
      </c>
      <c r="K1541">
        <v>-1.08981930112852</v>
      </c>
      <c r="L1541">
        <v>-0.88757811636663797</v>
      </c>
      <c r="M1541">
        <v>-0.890901324964811</v>
      </c>
      <c r="N1541">
        <v>-0.71343907278049801</v>
      </c>
      <c r="O1541">
        <v>-0.71083294065608005</v>
      </c>
      <c r="P1541">
        <v>-0.42517381014511701</v>
      </c>
      <c r="Q1541">
        <v>-0.42399480845649501</v>
      </c>
      <c r="R1541">
        <v>-0.11985398767638</v>
      </c>
      <c r="S1541">
        <v>-0.118306044029826</v>
      </c>
      <c r="T1541">
        <v>3.1733039824132898E-2</v>
      </c>
      <c r="U1541">
        <v>3.4235394831021698E-2</v>
      </c>
      <c r="V1541">
        <v>28.179648897606</v>
      </c>
      <c r="W1541">
        <v>3.08589471410449E-3</v>
      </c>
    </row>
    <row r="1542" spans="1:23" x14ac:dyDescent="0.3">
      <c r="A1542">
        <v>-1</v>
      </c>
      <c r="B1542">
        <v>0.30581191847466399</v>
      </c>
      <c r="C1542">
        <v>0.31019344559721401</v>
      </c>
      <c r="D1542">
        <v>0.303051030999544</v>
      </c>
      <c r="E1542">
        <v>0.30288197053239202</v>
      </c>
      <c r="F1542">
        <v>0.24732258883983901</v>
      </c>
      <c r="G1542">
        <v>0.25029493194541302</v>
      </c>
      <c r="H1542">
        <v>0.19851353150767401</v>
      </c>
      <c r="I1542">
        <v>0.200582311439572</v>
      </c>
      <c r="J1542">
        <v>-1.0897108423365101</v>
      </c>
      <c r="K1542">
        <v>-1.08773309496385</v>
      </c>
      <c r="L1542">
        <v>-0.885501013457896</v>
      </c>
      <c r="M1542">
        <v>-0.88881251786988102</v>
      </c>
      <c r="N1542">
        <v>-0.71140631573275503</v>
      </c>
      <c r="O1542">
        <v>-0.70869406565356996</v>
      </c>
      <c r="P1542">
        <v>-0.425192406796503</v>
      </c>
      <c r="Q1542">
        <v>-0.42398687561919002</v>
      </c>
      <c r="R1542">
        <v>-0.119849696141445</v>
      </c>
      <c r="S1542">
        <v>-0.118300842169298</v>
      </c>
      <c r="T1542">
        <v>3.1651500660359898E-2</v>
      </c>
      <c r="U1542">
        <v>3.4203143295749402E-2</v>
      </c>
      <c r="V1542">
        <v>28.174928209177001</v>
      </c>
      <c r="W1542">
        <v>3.0873252257496301E-3</v>
      </c>
    </row>
    <row r="1543" spans="1:23" x14ac:dyDescent="0.3">
      <c r="A1543">
        <v>-1</v>
      </c>
      <c r="B1543">
        <v>0.30960706586921999</v>
      </c>
      <c r="C1543">
        <v>0.31400120750354898</v>
      </c>
      <c r="D1543">
        <v>0.30684903941739</v>
      </c>
      <c r="E1543">
        <v>0.30660923364706</v>
      </c>
      <c r="F1543">
        <v>0.25085881362662399</v>
      </c>
      <c r="G1543">
        <v>0.25382777552285501</v>
      </c>
      <c r="H1543">
        <v>0.202185654900748</v>
      </c>
      <c r="I1543">
        <v>0.20426080711179201</v>
      </c>
      <c r="J1543">
        <v>-1.08764661403258</v>
      </c>
      <c r="K1543">
        <v>-1.08566431503195</v>
      </c>
      <c r="L1543">
        <v>-0.88336525957170198</v>
      </c>
      <c r="M1543">
        <v>-0.88672839244942503</v>
      </c>
      <c r="N1543">
        <v>-0.70922478547391699</v>
      </c>
      <c r="O1543">
        <v>-0.70657456758152604</v>
      </c>
      <c r="P1543">
        <v>-0.42518811526156802</v>
      </c>
      <c r="Q1543">
        <v>-0.42398635543313701</v>
      </c>
      <c r="R1543">
        <v>-0.11991979121205699</v>
      </c>
      <c r="S1543">
        <v>-0.118289658169163</v>
      </c>
      <c r="T1543">
        <v>3.1667236288456399E-2</v>
      </c>
      <c r="U1543">
        <v>3.4169071109292501E-2</v>
      </c>
      <c r="V1543">
        <v>28.158763427586901</v>
      </c>
      <c r="W1543">
        <v>3.0851794582819202E-3</v>
      </c>
    </row>
    <row r="1544" spans="1:23" x14ac:dyDescent="0.3">
      <c r="A1544">
        <v>-1</v>
      </c>
      <c r="B1544">
        <v>0.313425101450097</v>
      </c>
      <c r="C1544">
        <v>0.31778374038632501</v>
      </c>
      <c r="D1544">
        <v>0.31063417323043002</v>
      </c>
      <c r="E1544">
        <v>0.31032310197086899</v>
      </c>
      <c r="F1544">
        <v>0.24607947422021301</v>
      </c>
      <c r="G1544">
        <v>0.25809928329524201</v>
      </c>
      <c r="H1544">
        <v>0.20589926313153001</v>
      </c>
      <c r="I1544">
        <v>0.20793371078394501</v>
      </c>
      <c r="J1544">
        <v>-1.08553947037928</v>
      </c>
      <c r="K1544">
        <v>-1.0835955351000499</v>
      </c>
      <c r="L1544">
        <v>-0.88128958717460404</v>
      </c>
      <c r="M1544">
        <v>-0.88465844209890798</v>
      </c>
      <c r="N1544">
        <v>-0.70712479437885201</v>
      </c>
      <c r="O1544">
        <v>-0.70444856718382198</v>
      </c>
      <c r="P1544">
        <v>-0.425080826888182</v>
      </c>
      <c r="Q1544">
        <v>-0.42398908640991501</v>
      </c>
      <c r="R1544">
        <v>-0.119819655396897</v>
      </c>
      <c r="S1544">
        <v>-0.118281725331858</v>
      </c>
      <c r="T1544">
        <v>3.16157378692314E-2</v>
      </c>
      <c r="U1544">
        <v>3.4144752411325099E-2</v>
      </c>
      <c r="V1544">
        <v>28.157475967106301</v>
      </c>
      <c r="W1544">
        <v>3.0830336908142099E-3</v>
      </c>
    </row>
    <row r="1545" spans="1:23" x14ac:dyDescent="0.3">
      <c r="A1545">
        <v>-1</v>
      </c>
      <c r="B1545">
        <v>0.31724742856590998</v>
      </c>
      <c r="C1545">
        <v>0.32157134508311502</v>
      </c>
      <c r="D1545">
        <v>0.31420186927340799</v>
      </c>
      <c r="E1545">
        <v>0.31401343187578901</v>
      </c>
      <c r="F1545">
        <v>0.235153226274636</v>
      </c>
      <c r="G1545">
        <v>0.262888766329683</v>
      </c>
      <c r="H1545">
        <v>0.209568525501313</v>
      </c>
      <c r="I1545">
        <v>0.21160752478169001</v>
      </c>
      <c r="J1545">
        <v>-1.08339942495816</v>
      </c>
      <c r="K1545">
        <v>-1.0815003557259799</v>
      </c>
      <c r="L1545">
        <v>-0.87933979980227905</v>
      </c>
      <c r="M1545">
        <v>-0.88257899835292797</v>
      </c>
      <c r="N1545">
        <v>-0.70483883676991899</v>
      </c>
      <c r="O1545">
        <v>-0.702320355995394</v>
      </c>
      <c r="P1545">
        <v>-0.425139477865633</v>
      </c>
      <c r="Q1545">
        <v>-0.42399025682853297</v>
      </c>
      <c r="R1545">
        <v>-0.119772448512607</v>
      </c>
      <c r="S1545">
        <v>-0.11827210188988201</v>
      </c>
      <c r="T1545">
        <v>3.14827002862334E-2</v>
      </c>
      <c r="U1545">
        <v>3.4084020689663298E-2</v>
      </c>
      <c r="V1545">
        <v>28.159335632245</v>
      </c>
      <c r="W1545">
        <v>3.1102134120718698E-3</v>
      </c>
    </row>
    <row r="1546" spans="1:23" x14ac:dyDescent="0.3">
      <c r="A1546">
        <v>-1</v>
      </c>
      <c r="B1546">
        <v>0.32103542340224001</v>
      </c>
      <c r="C1546">
        <v>0.32536142066365598</v>
      </c>
      <c r="D1546">
        <v>0.31781820271232097</v>
      </c>
      <c r="E1546">
        <v>0.317702591362091</v>
      </c>
      <c r="F1546">
        <v>0.26001265764387299</v>
      </c>
      <c r="G1546">
        <v>0.26444334234840999</v>
      </c>
      <c r="H1546">
        <v>0.21319773354503299</v>
      </c>
      <c r="I1546">
        <v>0.21526885431416801</v>
      </c>
      <c r="J1546">
        <v>-1.0814424850276001</v>
      </c>
      <c r="K1546">
        <v>-1.07941987160789</v>
      </c>
      <c r="L1546">
        <v>-0.87724696126544</v>
      </c>
      <c r="M1546">
        <v>-0.880518411351361</v>
      </c>
      <c r="N1546">
        <v>-0.70274742874472396</v>
      </c>
      <c r="O1546">
        <v>-0.70020475931874504</v>
      </c>
      <c r="P1546">
        <v>-0.42515664400537501</v>
      </c>
      <c r="Q1546">
        <v>-0.42398947654945401</v>
      </c>
      <c r="R1546">
        <v>-0.119815363861961</v>
      </c>
      <c r="S1546">
        <v>-0.118287577424952</v>
      </c>
      <c r="T1546">
        <v>3.1635765032263397E-2</v>
      </c>
      <c r="U1546">
        <v>3.40490381776139E-2</v>
      </c>
      <c r="V1546">
        <v>28.1513247670322</v>
      </c>
      <c r="W1546">
        <v>3.0894709932173399E-3</v>
      </c>
    </row>
    <row r="1547" spans="1:23" x14ac:dyDescent="0.3">
      <c r="A1547">
        <v>-1</v>
      </c>
      <c r="B1547">
        <v>0.32480625209882802</v>
      </c>
      <c r="C1547">
        <v>0.32912496675550501</v>
      </c>
      <c r="D1547">
        <v>0.32169631978229501</v>
      </c>
      <c r="E1547">
        <v>0.321399943778724</v>
      </c>
      <c r="F1547">
        <v>0.264853509051026</v>
      </c>
      <c r="G1547">
        <v>0.26781960992396597</v>
      </c>
      <c r="H1547">
        <v>0.216849829775074</v>
      </c>
      <c r="I1547">
        <v>0.21894357863750599</v>
      </c>
      <c r="J1547">
        <v>-1.0793725346770899</v>
      </c>
      <c r="K1547">
        <v>-1.07735746395514</v>
      </c>
      <c r="L1547">
        <v>-0.87519846858960004</v>
      </c>
      <c r="M1547">
        <v>-0.878462115884729</v>
      </c>
      <c r="N1547">
        <v>-0.70055731541601596</v>
      </c>
      <c r="O1547">
        <v>-0.69806705473485398</v>
      </c>
      <c r="P1547">
        <v>-0.42515521349372998</v>
      </c>
      <c r="Q1547">
        <v>-0.42399883989840398</v>
      </c>
      <c r="R1547">
        <v>-0.119931235305218</v>
      </c>
      <c r="S1547">
        <v>-0.118310985797327</v>
      </c>
      <c r="T1547">
        <v>3.1621459915812E-2</v>
      </c>
      <c r="U1547">
        <v>3.4006122828259801E-2</v>
      </c>
      <c r="V1547">
        <v>28.153327483335399</v>
      </c>
      <c r="W1547">
        <v>3.1538440172486299E-3</v>
      </c>
    </row>
    <row r="1548" spans="1:23" x14ac:dyDescent="0.3">
      <c r="A1548">
        <v>-1</v>
      </c>
      <c r="B1548">
        <v>0.328619996144771</v>
      </c>
      <c r="C1548">
        <v>0.33286900587037499</v>
      </c>
      <c r="D1548">
        <v>0.32540849750143203</v>
      </c>
      <c r="E1548">
        <v>0.32507947982305002</v>
      </c>
      <c r="F1548">
        <v>0.26837685923300397</v>
      </c>
      <c r="G1548">
        <v>0.27130498652409202</v>
      </c>
      <c r="H1548">
        <v>0.220483329353729</v>
      </c>
      <c r="I1548">
        <v>0.222586181472084</v>
      </c>
      <c r="J1548">
        <v>-1.07723535027925</v>
      </c>
      <c r="K1548">
        <v>-1.07528543286041</v>
      </c>
      <c r="L1548">
        <v>-0.87314425386717898</v>
      </c>
      <c r="M1548">
        <v>-0.87640022841803</v>
      </c>
      <c r="N1548">
        <v>-0.69836863259895199</v>
      </c>
      <c r="O1548">
        <v>-0.69595340875590295</v>
      </c>
      <c r="P1548">
        <v>-0.42515521349372998</v>
      </c>
      <c r="Q1548">
        <v>-0.42401015394505198</v>
      </c>
      <c r="R1548">
        <v>-0.120042815213539</v>
      </c>
      <c r="S1548">
        <v>-0.118312416308972</v>
      </c>
      <c r="T1548">
        <v>3.1383994982718801E-2</v>
      </c>
      <c r="U1548">
        <v>3.3966978827788201E-2</v>
      </c>
      <c r="V1548">
        <v>28.152040022854798</v>
      </c>
      <c r="W1548">
        <v>3.1581355521840501E-3</v>
      </c>
    </row>
    <row r="1549" spans="1:23" x14ac:dyDescent="0.3">
      <c r="A1549">
        <v>-1</v>
      </c>
      <c r="B1549">
        <v>0.33233932642213398</v>
      </c>
      <c r="C1549">
        <v>0.336603551589782</v>
      </c>
      <c r="D1549">
        <v>0.32896331893960401</v>
      </c>
      <c r="E1549">
        <v>0.32873742814618501</v>
      </c>
      <c r="F1549">
        <v>0.27181437871627501</v>
      </c>
      <c r="G1549">
        <v>0.27478412089158499</v>
      </c>
      <c r="H1549">
        <v>0.224125412002254</v>
      </c>
      <c r="I1549">
        <v>0.22623931807423101</v>
      </c>
      <c r="J1549">
        <v>-1.0751997322082101</v>
      </c>
      <c r="K1549">
        <v>-1.0732372002776001</v>
      </c>
      <c r="L1549">
        <v>-0.87117014779688695</v>
      </c>
      <c r="M1549">
        <v>-0.87436409016094396</v>
      </c>
      <c r="N1549">
        <v>-0.69649609285546399</v>
      </c>
      <c r="O1549">
        <v>-0.69383729189320198</v>
      </c>
      <c r="P1549">
        <v>-0.42512946428411702</v>
      </c>
      <c r="Q1549">
        <v>-0.42402666985222798</v>
      </c>
      <c r="R1549">
        <v>-0.119999899864184</v>
      </c>
      <c r="S1549">
        <v>-0.11830565389028599</v>
      </c>
      <c r="T1549">
        <v>3.1428340843718101E-2</v>
      </c>
      <c r="U1549">
        <v>3.3935377525081897E-2</v>
      </c>
      <c r="V1549">
        <v>28.153899687993398</v>
      </c>
      <c r="W1549">
        <v>3.1273795518135402E-3</v>
      </c>
    </row>
    <row r="1550" spans="1:23" x14ac:dyDescent="0.3">
      <c r="A1550">
        <v>-1</v>
      </c>
      <c r="B1550">
        <v>0.33601860237343301</v>
      </c>
      <c r="C1550">
        <v>0.34031989079734098</v>
      </c>
      <c r="D1550">
        <v>0.33260683209977498</v>
      </c>
      <c r="E1550">
        <v>0.33237573944582799</v>
      </c>
      <c r="F1550">
        <v>0.27520183029196599</v>
      </c>
      <c r="G1550">
        <v>0.27826884725914502</v>
      </c>
      <c r="H1550">
        <v>0.22778036925558601</v>
      </c>
      <c r="I1550">
        <v>0.229889203513548</v>
      </c>
      <c r="J1550">
        <v>-1.0730511037172199</v>
      </c>
      <c r="K1550">
        <v>-1.0712017122530799</v>
      </c>
      <c r="L1550">
        <v>-0.86910878051623996</v>
      </c>
      <c r="M1550">
        <v>-0.87231221627576105</v>
      </c>
      <c r="N1550">
        <v>-0.69434460334117398</v>
      </c>
      <c r="O1550">
        <v>-0.69173131865852999</v>
      </c>
      <c r="P1550">
        <v>-0.42512946428411702</v>
      </c>
      <c r="Q1550">
        <v>-0.42403707357328302</v>
      </c>
      <c r="R1550">
        <v>-0.11988975046750899</v>
      </c>
      <c r="S1550">
        <v>-0.11830565389028599</v>
      </c>
      <c r="T1550">
        <v>3.1379703447783402E-2</v>
      </c>
      <c r="U1550">
        <v>3.3912879478299303E-2</v>
      </c>
      <c r="V1550">
        <v>28.150895613538601</v>
      </c>
      <c r="W1550">
        <v>3.2146407621670599E-3</v>
      </c>
    </row>
    <row r="1551" spans="1:23" x14ac:dyDescent="0.3">
      <c r="A1551">
        <v>-1</v>
      </c>
      <c r="B1551">
        <v>0.33967499013841002</v>
      </c>
      <c r="C1551">
        <v>0.34402426572568701</v>
      </c>
      <c r="D1551">
        <v>0.33639196591281401</v>
      </c>
      <c r="E1551">
        <v>0.336007288326785</v>
      </c>
      <c r="F1551">
        <v>0.27863505824030099</v>
      </c>
      <c r="G1551">
        <v>0.281736927673016</v>
      </c>
      <c r="H1551">
        <v>0.23142674343904701</v>
      </c>
      <c r="I1551">
        <v>0.23352894532483701</v>
      </c>
      <c r="J1551">
        <v>-1.0711084689031201</v>
      </c>
      <c r="K1551">
        <v>-1.06913475297236</v>
      </c>
      <c r="L1551">
        <v>-0.866993053793079</v>
      </c>
      <c r="M1551">
        <v>-0.870264243785973</v>
      </c>
      <c r="N1551">
        <v>-0.69225605633927001</v>
      </c>
      <c r="O1551">
        <v>-0.68963340830767605</v>
      </c>
      <c r="P1551">
        <v>-0.42514090837727803</v>
      </c>
      <c r="Q1551">
        <v>-0.42404006464308702</v>
      </c>
      <c r="R1551">
        <v>-0.119788184140704</v>
      </c>
      <c r="S1551">
        <v>-0.11831956886719799</v>
      </c>
      <c r="T1551">
        <v>3.1388286517654199E-2</v>
      </c>
      <c r="U1551">
        <v>3.3863461803285401E-2</v>
      </c>
      <c r="V1551">
        <v>28.138593213390401</v>
      </c>
      <c r="W1551">
        <v>3.1924678316673999E-3</v>
      </c>
    </row>
    <row r="1552" spans="1:23" x14ac:dyDescent="0.3">
      <c r="A1552">
        <v>-1</v>
      </c>
      <c r="B1552">
        <v>0.34342436116032099</v>
      </c>
      <c r="C1552">
        <v>0.34769794967691903</v>
      </c>
      <c r="D1552">
        <v>0.34005979777095202</v>
      </c>
      <c r="E1552">
        <v>0.33961946027727602</v>
      </c>
      <c r="F1552">
        <v>0.28213981177089298</v>
      </c>
      <c r="G1552">
        <v>0.285189532551818</v>
      </c>
      <c r="H1552">
        <v>0.23497870385392899</v>
      </c>
      <c r="I1552">
        <v>0.23717570964783699</v>
      </c>
      <c r="J1552">
        <v>-1.0691157661814401</v>
      </c>
      <c r="K1552">
        <v>-1.0671074578781701</v>
      </c>
      <c r="L1552">
        <v>-0.86497031032685101</v>
      </c>
      <c r="M1552">
        <v>-0.86825008338961696</v>
      </c>
      <c r="N1552">
        <v>-0.68992861389262805</v>
      </c>
      <c r="O1552">
        <v>-0.68750974874721005</v>
      </c>
      <c r="P1552">
        <v>-0.42517667116840702</v>
      </c>
      <c r="Q1552">
        <v>-0.42405098855019502</v>
      </c>
      <c r="R1552">
        <v>-0.11989118097915399</v>
      </c>
      <c r="S1552">
        <v>-0.118333353797597</v>
      </c>
      <c r="T1552">
        <v>3.1167987724302699E-2</v>
      </c>
      <c r="U1552">
        <v>3.38124835701131E-2</v>
      </c>
      <c r="V1552">
        <v>28.146317976274201</v>
      </c>
      <c r="W1552">
        <v>3.1595660638291802E-3</v>
      </c>
    </row>
    <row r="1553" spans="1:23" x14ac:dyDescent="0.3">
      <c r="A1553">
        <v>-1</v>
      </c>
      <c r="B1553">
        <v>0.34709648455339398</v>
      </c>
      <c r="C1553">
        <v>0.35136682190716301</v>
      </c>
      <c r="D1553">
        <v>0.34364752097696299</v>
      </c>
      <c r="E1553">
        <v>0.34322291911138297</v>
      </c>
      <c r="F1553">
        <v>0.28559449739390502</v>
      </c>
      <c r="G1553">
        <v>0.28865059045397601</v>
      </c>
      <c r="H1553">
        <v>0.23867514594497</v>
      </c>
      <c r="I1553">
        <v>0.24081037964511101</v>
      </c>
      <c r="J1553">
        <v>-1.06701720559802</v>
      </c>
      <c r="K1553">
        <v>-1.0650719698536499</v>
      </c>
      <c r="L1553">
        <v>-0.86280451569611005</v>
      </c>
      <c r="M1553">
        <v>-0.866195868667196</v>
      </c>
      <c r="N1553">
        <v>-0.68798168754359301</v>
      </c>
      <c r="O1553">
        <v>-0.68540715672188102</v>
      </c>
      <c r="P1553">
        <v>-0.42512660326082702</v>
      </c>
      <c r="Q1553">
        <v>-0.42404877775947097</v>
      </c>
      <c r="R1553">
        <v>-0.120005621910765</v>
      </c>
      <c r="S1553">
        <v>-0.118338685704638</v>
      </c>
      <c r="T1553">
        <v>3.1117919816722801E-2</v>
      </c>
      <c r="U1553">
        <v>3.3778671476682599E-2</v>
      </c>
      <c r="V1553">
        <v>28.144458311135502</v>
      </c>
      <c r="W1553">
        <v>3.1774474593934299E-3</v>
      </c>
    </row>
    <row r="1554" spans="1:23" x14ac:dyDescent="0.3">
      <c r="A1554">
        <v>-1</v>
      </c>
      <c r="B1554">
        <v>0.35070566543408199</v>
      </c>
      <c r="C1554">
        <v>0.35503270306760298</v>
      </c>
      <c r="D1554">
        <v>0.34724382725284397</v>
      </c>
      <c r="E1554">
        <v>0.34679438650324401</v>
      </c>
      <c r="F1554">
        <v>0.28904489148198198</v>
      </c>
      <c r="G1554">
        <v>0.292091361100077</v>
      </c>
      <c r="H1554">
        <v>0.242268591197561</v>
      </c>
      <c r="I1554">
        <v>0.24442983420034001</v>
      </c>
      <c r="J1554">
        <v>-1.06504023850443</v>
      </c>
      <c r="K1554">
        <v>-1.0630263382011</v>
      </c>
      <c r="L1554">
        <v>-0.86078749427646295</v>
      </c>
      <c r="M1554">
        <v>-0.86415426845655596</v>
      </c>
      <c r="N1554">
        <v>-0.68585594723891496</v>
      </c>
      <c r="O1554">
        <v>-0.68333226460386298</v>
      </c>
      <c r="P1554">
        <v>-0.42511945070260099</v>
      </c>
      <c r="Q1554">
        <v>-0.42406347301546199</v>
      </c>
      <c r="R1554">
        <v>-0.119981303212798</v>
      </c>
      <c r="S1554">
        <v>-0.118330362727793</v>
      </c>
      <c r="T1554">
        <v>3.1178001305818701E-2</v>
      </c>
      <c r="U1554">
        <v>3.3730944406340203E-2</v>
      </c>
      <c r="V1554">
        <v>28.133443371467902</v>
      </c>
      <c r="W1554">
        <v>3.2589866231663902E-3</v>
      </c>
    </row>
    <row r="1555" spans="1:23" x14ac:dyDescent="0.3">
      <c r="A1555">
        <v>-1</v>
      </c>
      <c r="B1555">
        <v>0.35450367385192799</v>
      </c>
      <c r="C1555">
        <v>0.35867166459981198</v>
      </c>
      <c r="D1555">
        <v>0.35074428924850098</v>
      </c>
      <c r="E1555">
        <v>0.35037846840688402</v>
      </c>
      <c r="F1555">
        <v>0.29252246529131698</v>
      </c>
      <c r="G1555">
        <v>0.29553096132755902</v>
      </c>
      <c r="H1555">
        <v>0.24585059235699</v>
      </c>
      <c r="I1555">
        <v>0.24806112298827099</v>
      </c>
      <c r="J1555">
        <v>-1.06303752220124</v>
      </c>
      <c r="K1555">
        <v>-1.06098538822303</v>
      </c>
      <c r="L1555">
        <v>-0.85871468290265596</v>
      </c>
      <c r="M1555">
        <v>-0.86210746638538704</v>
      </c>
      <c r="N1555">
        <v>-0.68370874925956104</v>
      </c>
      <c r="O1555">
        <v>-0.68123344392741603</v>
      </c>
      <c r="P1555">
        <v>-0.42521958651776098</v>
      </c>
      <c r="Q1555">
        <v>-0.42405280920138</v>
      </c>
      <c r="R1555">
        <v>-0.119989886282668</v>
      </c>
      <c r="S1555">
        <v>-0.11833894579766401</v>
      </c>
      <c r="T1555">
        <v>3.11021841886263E-2</v>
      </c>
      <c r="U1555">
        <v>3.3688419196525599E-2</v>
      </c>
      <c r="V1555">
        <v>28.1274352225584</v>
      </c>
      <c r="W1555">
        <v>3.2053424364736601E-3</v>
      </c>
    </row>
    <row r="1556" spans="1:23" x14ac:dyDescent="0.3">
      <c r="A1556">
        <v>-1</v>
      </c>
      <c r="B1556">
        <v>0.357945484870134</v>
      </c>
      <c r="C1556">
        <v>0.36228773794569802</v>
      </c>
      <c r="D1556">
        <v>0.354247612267447</v>
      </c>
      <c r="E1556">
        <v>0.35392301617051403</v>
      </c>
      <c r="F1556">
        <v>0.29594854068142601</v>
      </c>
      <c r="G1556">
        <v>0.29895053439200803</v>
      </c>
      <c r="H1556">
        <v>0.24942687146983999</v>
      </c>
      <c r="I1556">
        <v>0.25167732638067097</v>
      </c>
      <c r="J1556">
        <v>-1.0608116460814001</v>
      </c>
      <c r="K1556">
        <v>-1.0589557522916</v>
      </c>
      <c r="L1556">
        <v>-0.85674772939058896</v>
      </c>
      <c r="M1556">
        <v>-0.86009070505876695</v>
      </c>
      <c r="N1556">
        <v>-0.681638798909044</v>
      </c>
      <c r="O1556">
        <v>-0.67913072185557399</v>
      </c>
      <c r="P1556">
        <v>-0.425203850889664</v>
      </c>
      <c r="Q1556">
        <v>-0.42405736082934198</v>
      </c>
      <c r="R1556">
        <v>-0.120005621910765</v>
      </c>
      <c r="S1556">
        <v>-0.118365085146816</v>
      </c>
      <c r="T1556">
        <v>3.0939105861080299E-2</v>
      </c>
      <c r="U1556">
        <v>3.3651095847238702E-2</v>
      </c>
      <c r="V1556">
        <v>28.128722683039001</v>
      </c>
      <c r="W1556">
        <v>3.1402541566197999E-3</v>
      </c>
    </row>
    <row r="1557" spans="1:23" x14ac:dyDescent="0.3">
      <c r="A1557">
        <v>-1</v>
      </c>
      <c r="B1557">
        <v>0.36159901161182001</v>
      </c>
      <c r="C1557">
        <v>0.36587689166335402</v>
      </c>
      <c r="D1557">
        <v>0.35796980356810099</v>
      </c>
      <c r="E1557">
        <v>0.35743453211979198</v>
      </c>
      <c r="F1557">
        <v>0.29934028379205202</v>
      </c>
      <c r="G1557">
        <v>0.30238103136356598</v>
      </c>
      <c r="H1557">
        <v>0.25307038463001003</v>
      </c>
      <c r="I1557">
        <v>0.25530562409879698</v>
      </c>
      <c r="J1557">
        <v>-1.05877745852201</v>
      </c>
      <c r="K1557">
        <v>-1.05692858724393</v>
      </c>
      <c r="L1557">
        <v>-0.85480938611142399</v>
      </c>
      <c r="M1557">
        <v>-0.85806770149951295</v>
      </c>
      <c r="N1557">
        <v>-0.67948730939475399</v>
      </c>
      <c r="O1557">
        <v>-0.67704932741189605</v>
      </c>
      <c r="P1557">
        <v>-0.42518525423827802</v>
      </c>
      <c r="Q1557">
        <v>-0.42407114575973998</v>
      </c>
      <c r="R1557">
        <v>-0.119961276049766</v>
      </c>
      <c r="S1557">
        <v>-0.118373538170174</v>
      </c>
      <c r="T1557">
        <v>3.1022075536498401E-2</v>
      </c>
      <c r="U1557">
        <v>3.3624696405060203E-2</v>
      </c>
      <c r="V1557">
        <v>28.129867092355099</v>
      </c>
      <c r="W1557">
        <v>3.1202269935878399E-3</v>
      </c>
    </row>
    <row r="1558" spans="1:23" x14ac:dyDescent="0.3">
      <c r="A1558">
        <v>-1</v>
      </c>
      <c r="B1558">
        <v>0.365120931282154</v>
      </c>
      <c r="C1558">
        <v>0.36942742156658998</v>
      </c>
      <c r="D1558">
        <v>0.361314339794437</v>
      </c>
      <c r="E1558">
        <v>0.36092823169676302</v>
      </c>
      <c r="F1558">
        <v>0.302733457414323</v>
      </c>
      <c r="G1558">
        <v>0.30580619642808299</v>
      </c>
      <c r="H1558">
        <v>0.25665524681273</v>
      </c>
      <c r="I1558">
        <v>0.25890739232823301</v>
      </c>
      <c r="J1558">
        <v>-1.0568076439866501</v>
      </c>
      <c r="K1558">
        <v>-1.0548925790333501</v>
      </c>
      <c r="L1558">
        <v>-0.852803808784938</v>
      </c>
      <c r="M1558">
        <v>-0.85603572473084899</v>
      </c>
      <c r="N1558">
        <v>-0.677476010021687</v>
      </c>
      <c r="O1558">
        <v>-0.67495375789828005</v>
      </c>
      <c r="P1558">
        <v>-0.425206711912955</v>
      </c>
      <c r="Q1558">
        <v>-0.42408219971336197</v>
      </c>
      <c r="R1558">
        <v>-0.11991549967712101</v>
      </c>
      <c r="S1558">
        <v>-0.118366515658461</v>
      </c>
      <c r="T1558">
        <v>3.1007770420047001E-2</v>
      </c>
      <c r="U1558">
        <v>3.3582301241758802E-2</v>
      </c>
      <c r="V1558">
        <v>28.133014217974399</v>
      </c>
      <c r="W1558">
        <v>3.1166507144749999E-3</v>
      </c>
    </row>
    <row r="1559" spans="1:23" x14ac:dyDescent="0.3">
      <c r="A1559">
        <v>-1</v>
      </c>
      <c r="B1559">
        <v>0.36871866806968001</v>
      </c>
      <c r="C1559">
        <v>0.37295792430679497</v>
      </c>
      <c r="D1559">
        <v>0.36478762206883603</v>
      </c>
      <c r="E1559">
        <v>0.36442596271564198</v>
      </c>
      <c r="F1559">
        <v>0.30614522768798202</v>
      </c>
      <c r="G1559">
        <v>0.30920756298068602</v>
      </c>
      <c r="H1559">
        <v>0.26010707141245198</v>
      </c>
      <c r="I1559">
        <v>0.26249654604588801</v>
      </c>
      <c r="J1559">
        <v>-1.0547605818224599</v>
      </c>
      <c r="K1559">
        <v>-1.05286879519502</v>
      </c>
      <c r="L1559">
        <v>-0.85070667871316397</v>
      </c>
      <c r="M1559">
        <v>-0.85400986014830405</v>
      </c>
      <c r="N1559">
        <v>-0.67536457483346102</v>
      </c>
      <c r="O1559">
        <v>-0.67289551173395001</v>
      </c>
      <c r="P1559">
        <v>-0.42527680698356701</v>
      </c>
      <c r="Q1559">
        <v>-0.42410274706244699</v>
      </c>
      <c r="R1559">
        <v>-0.120027079585442</v>
      </c>
      <c r="S1559">
        <v>-0.11835572179786601</v>
      </c>
      <c r="T1559">
        <v>3.1007770420047001E-2</v>
      </c>
      <c r="U1559">
        <v>3.3535354450495602E-2</v>
      </c>
      <c r="V1559">
        <v>28.125289455090599</v>
      </c>
      <c r="W1559">
        <v>3.1588508080066199E-3</v>
      </c>
    </row>
    <row r="1560" spans="1:23" x14ac:dyDescent="0.3">
      <c r="A1560">
        <v>-1</v>
      </c>
      <c r="B1560">
        <v>0.372111841691951</v>
      </c>
      <c r="C1560">
        <v>0.376470220535152</v>
      </c>
      <c r="D1560">
        <v>0.36841826062420102</v>
      </c>
      <c r="E1560">
        <v>0.36786387233845302</v>
      </c>
      <c r="F1560">
        <v>0.30944112651838301</v>
      </c>
      <c r="G1560">
        <v>0.31261491167289501</v>
      </c>
      <c r="H1560">
        <v>0.26381495759665402</v>
      </c>
      <c r="I1560">
        <v>0.26609740394973103</v>
      </c>
      <c r="J1560">
        <v>-1.0527650180774899</v>
      </c>
      <c r="K1560">
        <v>-1.05084110996129</v>
      </c>
      <c r="L1560">
        <v>-0.84866533859554905</v>
      </c>
      <c r="M1560">
        <v>-0.85198399556575999</v>
      </c>
      <c r="N1560">
        <v>-0.67342480104265201</v>
      </c>
      <c r="O1560">
        <v>-0.67083687543008097</v>
      </c>
      <c r="P1560">
        <v>-0.42515235247043898</v>
      </c>
      <c r="Q1560">
        <v>-0.42413785962100897</v>
      </c>
      <c r="R1560">
        <v>-0.11985398767638</v>
      </c>
      <c r="S1560">
        <v>-0.118341546727928</v>
      </c>
      <c r="T1560">
        <v>3.0993465303595698E-2</v>
      </c>
      <c r="U1560">
        <v>3.3480734914953902E-2</v>
      </c>
      <c r="V1560">
        <v>28.120139613168099</v>
      </c>
      <c r="W1560">
        <v>3.1531287614260601E-3</v>
      </c>
    </row>
    <row r="1561" spans="1:23" x14ac:dyDescent="0.3">
      <c r="A1561">
        <v>-1</v>
      </c>
      <c r="B1561">
        <v>0.37546925252309399</v>
      </c>
      <c r="C1561">
        <v>0.37994974504218498</v>
      </c>
      <c r="D1561">
        <v>0.371850058060891</v>
      </c>
      <c r="E1561">
        <v>0.37126953042599098</v>
      </c>
      <c r="F1561">
        <v>0.31295875465378198</v>
      </c>
      <c r="G1561">
        <v>0.316010946318457</v>
      </c>
      <c r="H1561">
        <v>0.26727250424295701</v>
      </c>
      <c r="I1561">
        <v>0.26970229329548301</v>
      </c>
      <c r="J1561">
        <v>-1.05085385451958</v>
      </c>
      <c r="K1561">
        <v>-1.0488061421228201</v>
      </c>
      <c r="L1561">
        <v>-0.846812826015094</v>
      </c>
      <c r="M1561">
        <v>-0.84996255256466502</v>
      </c>
      <c r="N1561">
        <v>-0.67151077646145496</v>
      </c>
      <c r="O1561">
        <v>-0.66877797903318503</v>
      </c>
      <c r="P1561">
        <v>-0.42521815600611601</v>
      </c>
      <c r="Q1561">
        <v>-0.42412615543482202</v>
      </c>
      <c r="R1561">
        <v>-0.120175852796537</v>
      </c>
      <c r="S1561">
        <v>-0.118383031565637</v>
      </c>
      <c r="T1561">
        <v>3.0926231256274101E-2</v>
      </c>
      <c r="U1561">
        <v>3.3453425147183101E-2</v>
      </c>
      <c r="V1561">
        <v>28.122571482964901</v>
      </c>
      <c r="W1561">
        <v>3.1166507144749999E-3</v>
      </c>
    </row>
    <row r="1562" spans="1:23" x14ac:dyDescent="0.3">
      <c r="A1562">
        <v>-1</v>
      </c>
      <c r="B1562">
        <v>0.37905840624074999</v>
      </c>
      <c r="C1562">
        <v>0.38337660071137297</v>
      </c>
      <c r="D1562">
        <v>0.37527041140442002</v>
      </c>
      <c r="E1562">
        <v>0.37465659186214201</v>
      </c>
      <c r="F1562">
        <v>0.31622747376292598</v>
      </c>
      <c r="G1562">
        <v>0.31939891808019999</v>
      </c>
      <c r="H1562">
        <v>0.27080157647151598</v>
      </c>
      <c r="I1562">
        <v>0.27327883250135898</v>
      </c>
      <c r="J1562">
        <v>-1.0487424193313599</v>
      </c>
      <c r="K1562">
        <v>-1.0467962732614</v>
      </c>
      <c r="L1562">
        <v>-0.84482441482835002</v>
      </c>
      <c r="M1562">
        <v>-0.84798220426173898</v>
      </c>
      <c r="N1562">
        <v>-0.66936787001703602</v>
      </c>
      <c r="O1562">
        <v>-0.66669320338016402</v>
      </c>
      <c r="P1562">
        <v>-0.42521386447118098</v>
      </c>
      <c r="Q1562">
        <v>-0.42413408827212601</v>
      </c>
      <c r="R1562">
        <v>-0.12005139828340899</v>
      </c>
      <c r="S1562">
        <v>-0.11839330524017901</v>
      </c>
      <c r="T1562">
        <v>3.07745970218893E-2</v>
      </c>
      <c r="U1562">
        <v>3.34284562166497E-2</v>
      </c>
      <c r="V1562">
        <v>28.117421641042402</v>
      </c>
      <c r="W1562">
        <v>3.0851794582819202E-3</v>
      </c>
    </row>
    <row r="1563" spans="1:23" x14ac:dyDescent="0.3">
      <c r="A1563">
        <v>-1</v>
      </c>
      <c r="B1563">
        <v>0.38258890898095399</v>
      </c>
      <c r="C1563">
        <v>0.38675702977535198</v>
      </c>
      <c r="D1563">
        <v>0.37866501553833598</v>
      </c>
      <c r="E1563">
        <v>0.37802128529802298</v>
      </c>
      <c r="F1563">
        <v>0.31963781352493897</v>
      </c>
      <c r="G1563">
        <v>0.32278819030707601</v>
      </c>
      <c r="H1563">
        <v>0.274413618375494</v>
      </c>
      <c r="I1563">
        <v>0.27686512519572398</v>
      </c>
      <c r="J1563">
        <v>-1.0467897709357401</v>
      </c>
      <c r="K1563">
        <v>-1.04480109965597</v>
      </c>
      <c r="L1563">
        <v>-0.84282599006008896</v>
      </c>
      <c r="M1563">
        <v>-0.84598403958650503</v>
      </c>
      <c r="N1563">
        <v>-0.66739376394674299</v>
      </c>
      <c r="O1563">
        <v>-0.66461545023885504</v>
      </c>
      <c r="P1563">
        <v>-0.42529111210001802</v>
      </c>
      <c r="Q1563">
        <v>-0.42414956380719698</v>
      </c>
      <c r="R1563">
        <v>-0.120080008516312</v>
      </c>
      <c r="S1563">
        <v>-0.118383941891229</v>
      </c>
      <c r="T1563">
        <v>3.0810359813017801E-2</v>
      </c>
      <c r="U1563">
        <v>3.3389312216178198E-2</v>
      </c>
      <c r="V1563">
        <v>28.1165633340553</v>
      </c>
      <c r="W1563">
        <v>3.1023455980236001E-3</v>
      </c>
    </row>
    <row r="1564" spans="1:23" x14ac:dyDescent="0.3">
      <c r="A1564">
        <v>-1</v>
      </c>
      <c r="B1564">
        <v>0.38587336371819497</v>
      </c>
      <c r="C1564">
        <v>0.39010351669938598</v>
      </c>
      <c r="D1564">
        <v>0.38182072422751401</v>
      </c>
      <c r="E1564">
        <v>0.38134813519856497</v>
      </c>
      <c r="F1564">
        <v>0.32304529226366102</v>
      </c>
      <c r="G1564">
        <v>0.32613467723111</v>
      </c>
      <c r="H1564">
        <v>0.278002772093149</v>
      </c>
      <c r="I1564">
        <v>0.28042644895955499</v>
      </c>
      <c r="J1564">
        <v>-1.0447255426318101</v>
      </c>
      <c r="K1564">
        <v>-1.04279643265508</v>
      </c>
      <c r="L1564">
        <v>-0.84085760603637705</v>
      </c>
      <c r="M1564">
        <v>-0.84396714821337104</v>
      </c>
      <c r="N1564">
        <v>-0.66529949489825901</v>
      </c>
      <c r="O1564">
        <v>-0.66254693039998303</v>
      </c>
      <c r="P1564">
        <v>-0.42527108493698601</v>
      </c>
      <c r="Q1564">
        <v>-0.424164519156214</v>
      </c>
      <c r="R1564">
        <v>-0.120002760887475</v>
      </c>
      <c r="S1564">
        <v>-0.118392264868074</v>
      </c>
      <c r="T1564">
        <v>3.0816081859598301E-2</v>
      </c>
      <c r="U1564">
        <v>3.3349778076167E-2</v>
      </c>
      <c r="V1564">
        <v>28.121999278306799</v>
      </c>
      <c r="W1564">
        <v>3.0658675510725399E-3</v>
      </c>
    </row>
    <row r="1565" spans="1:23" x14ac:dyDescent="0.3">
      <c r="A1565">
        <v>-1</v>
      </c>
      <c r="B1565">
        <v>0.38919501175820898</v>
      </c>
      <c r="C1565">
        <v>0.39340838873919798</v>
      </c>
      <c r="D1565">
        <v>0.38521246733814002</v>
      </c>
      <c r="E1565">
        <v>0.38462959886600301</v>
      </c>
      <c r="F1565">
        <v>0.32628540113990301</v>
      </c>
      <c r="G1565">
        <v>0.32950145141120302</v>
      </c>
      <c r="H1565">
        <v>0.28156331557790198</v>
      </c>
      <c r="I1565">
        <v>0.28399323467694099</v>
      </c>
      <c r="J1565">
        <v>-1.04272854837519</v>
      </c>
      <c r="K1565">
        <v>-1.0407673169097</v>
      </c>
      <c r="L1565">
        <v>-0.83886776433798804</v>
      </c>
      <c r="M1565">
        <v>-0.84193868270056305</v>
      </c>
      <c r="N1565">
        <v>-0.66306074417361505</v>
      </c>
      <c r="O1565">
        <v>-0.66050077856138101</v>
      </c>
      <c r="P1565">
        <v>-0.42530827823975997</v>
      </c>
      <c r="Q1565">
        <v>-0.42418233552852203</v>
      </c>
      <c r="R1565">
        <v>-0.120068564423151</v>
      </c>
      <c r="S1565">
        <v>-0.118403318821695</v>
      </c>
      <c r="T1565">
        <v>3.08032072547921E-2</v>
      </c>
      <c r="U1565">
        <v>3.3333782355044098E-2</v>
      </c>
      <c r="V1565">
        <v>28.122285380635901</v>
      </c>
      <c r="W1565">
        <v>3.0343962948794702E-3</v>
      </c>
    </row>
    <row r="1566" spans="1:23" x14ac:dyDescent="0.3">
      <c r="A1566">
        <v>-1</v>
      </c>
      <c r="B1566">
        <v>0.39248804956532102</v>
      </c>
      <c r="C1566">
        <v>0.39667424682505198</v>
      </c>
      <c r="D1566">
        <v>0.38840250830680201</v>
      </c>
      <c r="E1566">
        <v>0.38787503964928499</v>
      </c>
      <c r="F1566">
        <v>0.32970718499507701</v>
      </c>
      <c r="G1566">
        <v>0.33286432419590001</v>
      </c>
      <c r="H1566">
        <v>0.28505805552697799</v>
      </c>
      <c r="I1566">
        <v>0.28755728941754999</v>
      </c>
      <c r="J1566">
        <v>-1.04060996062874</v>
      </c>
      <c r="K1566">
        <v>-1.0387662912111799</v>
      </c>
      <c r="L1566">
        <v>-0.83673201045179402</v>
      </c>
      <c r="M1566">
        <v>-0.83994597997888398</v>
      </c>
      <c r="N1566">
        <v>-0.66087349186819599</v>
      </c>
      <c r="O1566">
        <v>-0.65843563993185195</v>
      </c>
      <c r="P1566">
        <v>-0.425368359728856</v>
      </c>
      <c r="Q1566">
        <v>-0.42418051487733699</v>
      </c>
      <c r="R1566">
        <v>-0.120034232143668</v>
      </c>
      <c r="S1566">
        <v>-0.118420094821897</v>
      </c>
      <c r="T1566">
        <v>3.07159460444386E-2</v>
      </c>
      <c r="U1566">
        <v>3.3296198912730897E-2</v>
      </c>
      <c r="V1566">
        <v>28.121999278306799</v>
      </c>
      <c r="W1566">
        <v>3.05370820208885E-3</v>
      </c>
    </row>
    <row r="1567" spans="1:23" x14ac:dyDescent="0.3">
      <c r="A1567">
        <v>-1</v>
      </c>
      <c r="B1567">
        <v>0.39575962969775502</v>
      </c>
      <c r="C1567">
        <v>0.39988860649168101</v>
      </c>
      <c r="D1567">
        <v>0.39172701737010601</v>
      </c>
      <c r="E1567">
        <v>0.39106911205985501</v>
      </c>
      <c r="F1567">
        <v>0.33300451433712402</v>
      </c>
      <c r="G1567">
        <v>0.33620612944545902</v>
      </c>
      <c r="H1567">
        <v>0.28847697835886199</v>
      </c>
      <c r="I1567">
        <v>0.291108079413813</v>
      </c>
      <c r="J1567">
        <v>-1.03864586813996</v>
      </c>
      <c r="K1567">
        <v>-1.03676539555917</v>
      </c>
      <c r="L1567">
        <v>-0.83473501619517998</v>
      </c>
      <c r="M1567">
        <v>-0.83795587818746797</v>
      </c>
      <c r="N1567">
        <v>-0.65884073482045302</v>
      </c>
      <c r="O1567">
        <v>-0.65636959097673098</v>
      </c>
      <c r="P1567">
        <v>-0.42529111210001802</v>
      </c>
      <c r="Q1567">
        <v>-0.42419664064497298</v>
      </c>
      <c r="R1567">
        <v>-0.119978442189507</v>
      </c>
      <c r="S1567">
        <v>-0.11842711733361</v>
      </c>
      <c r="T1567">
        <v>3.0690196834825999E-2</v>
      </c>
      <c r="U1567">
        <v>3.32694093310128E-2</v>
      </c>
      <c r="V1567">
        <v>28.106835854868301</v>
      </c>
      <c r="W1567">
        <v>3.09948457473332E-3</v>
      </c>
    </row>
    <row r="1568" spans="1:23" x14ac:dyDescent="0.3">
      <c r="A1568">
        <v>-1</v>
      </c>
      <c r="B1568">
        <v>0.39893107401502997</v>
      </c>
      <c r="C1568">
        <v>0.40304678606460997</v>
      </c>
      <c r="D1568">
        <v>0.39492421089699298</v>
      </c>
      <c r="E1568">
        <v>0.39419881144639402</v>
      </c>
      <c r="F1568">
        <v>0.33619741632907502</v>
      </c>
      <c r="G1568">
        <v>0.33953922157863498</v>
      </c>
      <c r="H1568">
        <v>0.29206613207651699</v>
      </c>
      <c r="I1568">
        <v>0.29465249713093</v>
      </c>
      <c r="J1568">
        <v>-1.03673327407041</v>
      </c>
      <c r="K1568">
        <v>-1.0347730829770301</v>
      </c>
      <c r="L1568">
        <v>-0.83289966975446506</v>
      </c>
      <c r="M1568">
        <v>-0.83596707686118399</v>
      </c>
      <c r="N1568">
        <v>-0.65680082521448402</v>
      </c>
      <c r="O1568">
        <v>-0.654320057928785</v>
      </c>
      <c r="P1568">
        <v>-0.425242474704083</v>
      </c>
      <c r="Q1568">
        <v>-0.424222910040638</v>
      </c>
      <c r="R1568">
        <v>-0.1200099134457</v>
      </c>
      <c r="S1568">
        <v>-0.118433879752296</v>
      </c>
      <c r="T1568">
        <v>3.06701696717941E-2</v>
      </c>
      <c r="U1568">
        <v>3.32298751910017E-2</v>
      </c>
      <c r="V1568">
        <v>28.2560382194564</v>
      </c>
      <c r="W1568">
        <v>3.1316710867489599E-3</v>
      </c>
    </row>
    <row r="1569" spans="1:23" x14ac:dyDescent="0.3">
      <c r="A1569">
        <v>-1</v>
      </c>
      <c r="B1569">
        <v>0.40191512130679102</v>
      </c>
      <c r="C1569">
        <v>0.40614904563686499</v>
      </c>
      <c r="D1569">
        <v>0.39803414321352698</v>
      </c>
      <c r="E1569">
        <v>0.397285335390553</v>
      </c>
      <c r="F1569">
        <v>0.33966926809182901</v>
      </c>
      <c r="G1569">
        <v>0.34285189640923902</v>
      </c>
      <c r="H1569">
        <v>0.29570821472504299</v>
      </c>
      <c r="I1569">
        <v>0.29818885196422801</v>
      </c>
      <c r="J1569">
        <v>-1.03467905934799</v>
      </c>
      <c r="K1569">
        <v>-1.0327814206274599</v>
      </c>
      <c r="L1569">
        <v>-0.83081398377585203</v>
      </c>
      <c r="M1569">
        <v>-0.83397359386042602</v>
      </c>
      <c r="N1569">
        <v>-0.654732305375612</v>
      </c>
      <c r="O1569">
        <v>-0.65227416618320899</v>
      </c>
      <c r="P1569">
        <v>-0.42534690205417802</v>
      </c>
      <c r="Q1569">
        <v>-0.424228632087219</v>
      </c>
      <c r="R1569">
        <v>-0.119982733724443</v>
      </c>
      <c r="S1569">
        <v>-0.118434660031375</v>
      </c>
      <c r="T1569">
        <v>3.0595783066246801E-2</v>
      </c>
      <c r="U1569">
        <v>3.3175775841512802E-2</v>
      </c>
      <c r="V1569">
        <v>30.4307020223977</v>
      </c>
      <c r="W1569">
        <v>3.0973388072656101E-3</v>
      </c>
    </row>
    <row r="1570" spans="1:23" x14ac:dyDescent="0.3">
      <c r="A1570">
        <v>-1</v>
      </c>
      <c r="B1570">
        <v>0.40480761585326303</v>
      </c>
      <c r="C1570">
        <v>0.40918303078969298</v>
      </c>
      <c r="D1570">
        <v>0.40103964817996501</v>
      </c>
      <c r="E1570">
        <v>0.40030501542692998</v>
      </c>
      <c r="F1570">
        <v>0.34284929547897502</v>
      </c>
      <c r="G1570">
        <v>0.34613401030924201</v>
      </c>
      <c r="H1570">
        <v>0.299255883604989</v>
      </c>
      <c r="I1570">
        <v>0.30172871805338303</v>
      </c>
      <c r="J1570">
        <v>-1.03271925839415</v>
      </c>
      <c r="K1570">
        <v>-1.0308116060921</v>
      </c>
      <c r="L1570">
        <v>-0.82885132179872001</v>
      </c>
      <c r="M1570">
        <v>-0.83199792723197497</v>
      </c>
      <c r="N1570">
        <v>-0.65263374479219205</v>
      </c>
      <c r="O1570">
        <v>-0.65022580355388204</v>
      </c>
      <c r="P1570">
        <v>-0.42538552586859701</v>
      </c>
      <c r="Q1570">
        <v>-0.42423032269188998</v>
      </c>
      <c r="R1570">
        <v>-0.119999899864184</v>
      </c>
      <c r="S1570">
        <v>-0.11844987547341899</v>
      </c>
      <c r="T1570">
        <v>3.0522826972344701E-2</v>
      </c>
      <c r="U1570">
        <v>3.3146775469070397E-2</v>
      </c>
      <c r="V1570">
        <v>28.8592849802118</v>
      </c>
      <c r="W1570">
        <v>3.16028131965176E-3</v>
      </c>
    </row>
    <row r="1571" spans="1:23" x14ac:dyDescent="0.3">
      <c r="A1571">
        <v>-1</v>
      </c>
      <c r="B1571">
        <v>0.40774445626073502</v>
      </c>
      <c r="C1571">
        <v>0.41212611342979799</v>
      </c>
      <c r="D1571">
        <v>0.40403084802995298</v>
      </c>
      <c r="E1571">
        <v>0.40327878904414899</v>
      </c>
      <c r="F1571">
        <v>0.34618954017037601</v>
      </c>
      <c r="G1571">
        <v>0.34940155899976699</v>
      </c>
      <c r="H1571">
        <v>0.30268482001838898</v>
      </c>
      <c r="I1571">
        <v>0.30524868702601898</v>
      </c>
      <c r="J1571">
        <v>-1.03084814916231</v>
      </c>
      <c r="K1571">
        <v>-1.02882917704496</v>
      </c>
      <c r="L1571">
        <v>-0.82689581237981402</v>
      </c>
      <c r="M1571">
        <v>-0.83001874934766695</v>
      </c>
      <c r="N1571">
        <v>-0.65074689993225299</v>
      </c>
      <c r="O1571">
        <v>-0.64818680427350595</v>
      </c>
      <c r="P1571">
        <v>-0.42526965442534098</v>
      </c>
      <c r="Q1571">
        <v>-0.42424956957584298</v>
      </c>
      <c r="R1571">
        <v>-0.119884028420928</v>
      </c>
      <c r="S1571">
        <v>-0.118459108775856</v>
      </c>
      <c r="T1571">
        <v>3.05314100422155E-2</v>
      </c>
      <c r="U1571">
        <v>3.31064610499801E-2</v>
      </c>
      <c r="V1571">
        <v>28.1038317804136</v>
      </c>
      <c r="W1571">
        <v>3.1509829939583502E-3</v>
      </c>
    </row>
    <row r="1572" spans="1:23" x14ac:dyDescent="0.3">
      <c r="A1572">
        <v>-1</v>
      </c>
      <c r="B1572">
        <v>0.41082005629778501</v>
      </c>
      <c r="C1572">
        <v>0.41501028499942599</v>
      </c>
      <c r="D1572">
        <v>0.40704922760119699</v>
      </c>
      <c r="E1572">
        <v>0.40617232396272701</v>
      </c>
      <c r="F1572">
        <v>0.34952120179190599</v>
      </c>
      <c r="G1572">
        <v>0.352673529271741</v>
      </c>
      <c r="H1572">
        <v>0.30621961429352901</v>
      </c>
      <c r="I1572">
        <v>0.30875825227759901</v>
      </c>
      <c r="J1572">
        <v>-1.02891695844137</v>
      </c>
      <c r="K1572">
        <v>-1.02682398985801</v>
      </c>
      <c r="L1572">
        <v>-0.825094798218583</v>
      </c>
      <c r="M1572">
        <v>-0.82804451323086103</v>
      </c>
      <c r="N1572">
        <v>-0.64869983776805795</v>
      </c>
      <c r="O1572">
        <v>-0.64615287680714295</v>
      </c>
      <c r="P1572">
        <v>-0.42527394596027601</v>
      </c>
      <c r="Q1572">
        <v>-0.42428325162276098</v>
      </c>
      <c r="R1572">
        <v>-0.119977011677862</v>
      </c>
      <c r="S1572">
        <v>-0.11846717165967401</v>
      </c>
      <c r="T1572">
        <v>3.0436996273636299E-2</v>
      </c>
      <c r="U1572">
        <v>3.3058343840098099E-2</v>
      </c>
      <c r="V1572">
        <v>28.105119240894201</v>
      </c>
      <c r="W1572">
        <v>3.0515624346211401E-3</v>
      </c>
    </row>
    <row r="1573" spans="1:23" x14ac:dyDescent="0.3">
      <c r="A1573">
        <v>-1</v>
      </c>
      <c r="B1573">
        <v>0.413592387866066</v>
      </c>
      <c r="C1573">
        <v>0.41782163052166499</v>
      </c>
      <c r="D1573">
        <v>0.40993027805450799</v>
      </c>
      <c r="E1573">
        <v>0.40902580455524101</v>
      </c>
      <c r="F1573">
        <v>0.35271553429550301</v>
      </c>
      <c r="G1573">
        <v>0.35591571889219398</v>
      </c>
      <c r="H1573">
        <v>0.30959848279934898</v>
      </c>
      <c r="I1573">
        <v>0.312282772878197</v>
      </c>
      <c r="J1573">
        <v>-1.02679837069491</v>
      </c>
      <c r="K1573">
        <v>-1.0248411706713401</v>
      </c>
      <c r="L1573">
        <v>-0.82299623763516305</v>
      </c>
      <c r="M1573">
        <v>-0.82606234427675096</v>
      </c>
      <c r="N1573">
        <v>-0.64670284351144303</v>
      </c>
      <c r="O1573">
        <v>-0.64413156385256098</v>
      </c>
      <c r="P1573">
        <v>-0.42535834614734003</v>
      </c>
      <c r="Q1573">
        <v>-0.42429027413447301</v>
      </c>
      <c r="R1573">
        <v>-0.11996985911963599</v>
      </c>
      <c r="S1573">
        <v>-0.118481346729612</v>
      </c>
      <c r="T1573">
        <v>3.0425552180475199E-2</v>
      </c>
      <c r="U1573">
        <v>3.30136078395592E-2</v>
      </c>
      <c r="V1573">
        <v>28.1022582176039</v>
      </c>
      <c r="W1573">
        <v>3.0816031791690698E-3</v>
      </c>
    </row>
    <row r="1574" spans="1:23" x14ac:dyDescent="0.3">
      <c r="A1574">
        <v>-1</v>
      </c>
      <c r="B1574">
        <v>0.41631322101512203</v>
      </c>
      <c r="C1574">
        <v>0.42054675520565599</v>
      </c>
      <c r="D1574">
        <v>0.41260390431927402</v>
      </c>
      <c r="E1574">
        <v>0.411795145053718</v>
      </c>
      <c r="F1574">
        <v>0.35590986679910003</v>
      </c>
      <c r="G1574">
        <v>0.35915569772192202</v>
      </c>
      <c r="H1574">
        <v>0.31308034814361901</v>
      </c>
      <c r="I1574">
        <v>0.31577907338543099</v>
      </c>
      <c r="J1574">
        <v>-1.02477991876362</v>
      </c>
      <c r="K1574">
        <v>-1.0228755176244</v>
      </c>
      <c r="L1574">
        <v>-0.82106647742587002</v>
      </c>
      <c r="M1574">
        <v>-0.82408004527612699</v>
      </c>
      <c r="N1574">
        <v>-0.64470155771989301</v>
      </c>
      <c r="O1574">
        <v>-0.64211831378179696</v>
      </c>
      <c r="P1574">
        <v>-0.42549710577691802</v>
      </c>
      <c r="Q1574">
        <v>-0.42428572250651098</v>
      </c>
      <c r="R1574">
        <v>-0.11996556758470101</v>
      </c>
      <c r="S1574">
        <v>-0.118497602543761</v>
      </c>
      <c r="T1574">
        <v>3.0436996273636299E-2</v>
      </c>
      <c r="U1574">
        <v>3.2986298071788399E-2</v>
      </c>
      <c r="V1574">
        <v>28.096536171023299</v>
      </c>
      <c r="W1574">
        <v>3.1209422494104201E-3</v>
      </c>
    </row>
    <row r="1575" spans="1:23" x14ac:dyDescent="0.3">
      <c r="A1575">
        <v>-1</v>
      </c>
      <c r="B1575">
        <v>0.41901116597785498</v>
      </c>
      <c r="C1575">
        <v>0.423197363237586</v>
      </c>
      <c r="D1575">
        <v>0.41520171346684798</v>
      </c>
      <c r="E1575">
        <v>0.41447995531861898</v>
      </c>
      <c r="F1575">
        <v>0.35909275520953599</v>
      </c>
      <c r="G1575">
        <v>0.36238553292362102</v>
      </c>
      <c r="H1575">
        <v>0.31659654576737201</v>
      </c>
      <c r="I1575">
        <v>0.31926067863667501</v>
      </c>
      <c r="J1575">
        <v>-1.02286732469407</v>
      </c>
      <c r="K1575">
        <v>-1.02089165806562</v>
      </c>
      <c r="L1575">
        <v>-0.819098093402158</v>
      </c>
      <c r="M1575">
        <v>-0.82211907390366601</v>
      </c>
      <c r="N1575">
        <v>-0.64264305146253697</v>
      </c>
      <c r="O1575">
        <v>-0.64008178538517102</v>
      </c>
      <c r="P1575">
        <v>-0.425512841405015</v>
      </c>
      <c r="Q1575">
        <v>-0.42429469571592199</v>
      </c>
      <c r="R1575">
        <v>-0.120090022097828</v>
      </c>
      <c r="S1575">
        <v>-0.118508006264817</v>
      </c>
      <c r="T1575">
        <v>3.0341151993411999E-2</v>
      </c>
      <c r="U1575">
        <v>3.2944293048026499E-2</v>
      </c>
      <c r="V1575">
        <v>28.0815157987494</v>
      </c>
      <c r="W1575">
        <v>3.0887557373947701E-3</v>
      </c>
    </row>
    <row r="1576" spans="1:23" x14ac:dyDescent="0.3">
      <c r="A1576">
        <v>-1</v>
      </c>
      <c r="B1576">
        <v>0.42157035131101001</v>
      </c>
      <c r="C1576">
        <v>0.42576422131502001</v>
      </c>
      <c r="D1576">
        <v>0.41777520391645401</v>
      </c>
      <c r="E1576">
        <v>0.41710780521073998</v>
      </c>
      <c r="F1576">
        <v>0.36220697906100502</v>
      </c>
      <c r="G1576">
        <v>0.36559065928781298</v>
      </c>
      <c r="H1576">
        <v>0.32012847901922198</v>
      </c>
      <c r="I1576">
        <v>0.32273448109712699</v>
      </c>
      <c r="J1576">
        <v>-1.02087891350733</v>
      </c>
      <c r="K1576">
        <v>-1.0189276956233599</v>
      </c>
      <c r="L1576">
        <v>-0.81707534993593001</v>
      </c>
      <c r="M1576">
        <v>-0.82014327722870195</v>
      </c>
      <c r="N1576">
        <v>-0.64064033515934105</v>
      </c>
      <c r="O1576">
        <v>-0.63806255317479998</v>
      </c>
      <c r="P1576">
        <v>-0.42547278707895098</v>
      </c>
      <c r="Q1576">
        <v>-0.42432512660000898</v>
      </c>
      <c r="R1576">
        <v>-0.120095744144409</v>
      </c>
      <c r="S1576">
        <v>-0.118510607195081</v>
      </c>
      <c r="T1576">
        <v>3.0318263807089699E-2</v>
      </c>
      <c r="U1576">
        <v>3.2898126535842502E-2</v>
      </c>
      <c r="V1576">
        <v>28.085378180191299</v>
      </c>
      <c r="W1576">
        <v>3.1824542501514199E-3</v>
      </c>
    </row>
    <row r="1577" spans="1:23" x14ac:dyDescent="0.3">
      <c r="A1577">
        <v>-1</v>
      </c>
      <c r="B1577">
        <v>0.42403655338723101</v>
      </c>
      <c r="C1577">
        <v>0.42823120367032003</v>
      </c>
      <c r="D1577">
        <v>0.420377304598963</v>
      </c>
      <c r="E1577">
        <v>0.41964254179941402</v>
      </c>
      <c r="F1577">
        <v>0.36542133872763299</v>
      </c>
      <c r="G1577">
        <v>0.36874506751185898</v>
      </c>
      <c r="H1577">
        <v>0.32368186994574899</v>
      </c>
      <c r="I1577">
        <v>0.32620230141797102</v>
      </c>
      <c r="J1577">
        <v>-1.0189477227863899</v>
      </c>
      <c r="K1577">
        <v>-1.0169771279719499</v>
      </c>
      <c r="L1577">
        <v>-0.81510553540057296</v>
      </c>
      <c r="M1577">
        <v>-0.81818932836795499</v>
      </c>
      <c r="N1577">
        <v>-0.63854463559921204</v>
      </c>
      <c r="O1577">
        <v>-0.63603252710383296</v>
      </c>
      <c r="P1577">
        <v>-0.42548566168375701</v>
      </c>
      <c r="Q1577">
        <v>-0.42434060213507901</v>
      </c>
      <c r="R1577">
        <v>-0.120148673075279</v>
      </c>
      <c r="S1577">
        <v>-0.11851424849745</v>
      </c>
      <c r="T1577">
        <v>3.0289653574186899E-2</v>
      </c>
      <c r="U1577">
        <v>3.28631440237932E-2</v>
      </c>
      <c r="V1577">
        <v>27.9124293222939</v>
      </c>
      <c r="W1577">
        <v>2.22830298284327E-3</v>
      </c>
    </row>
    <row r="1578" spans="1:23" x14ac:dyDescent="0.3">
      <c r="A1578">
        <v>-1</v>
      </c>
      <c r="B1578">
        <v>0.42639546709006598</v>
      </c>
      <c r="C1578">
        <v>0.43060182155934201</v>
      </c>
      <c r="D1578">
        <v>0.42295079504857003</v>
      </c>
      <c r="E1578">
        <v>0.42207870313108697</v>
      </c>
      <c r="F1578">
        <v>0.36858849150997203</v>
      </c>
      <c r="G1578">
        <v>0.37184186513056</v>
      </c>
      <c r="H1578">
        <v>0.327073613056375</v>
      </c>
      <c r="I1578">
        <v>0.32965490629677302</v>
      </c>
      <c r="J1578">
        <v>-1.0169292708551001</v>
      </c>
      <c r="K1578">
        <v>-1.0150000308318601</v>
      </c>
      <c r="L1578">
        <v>-0.81329450765782596</v>
      </c>
      <c r="M1578">
        <v>-0.81622003401864995</v>
      </c>
      <c r="N1578">
        <v>-0.63657625157549902</v>
      </c>
      <c r="O1578">
        <v>-0.63400328131194605</v>
      </c>
      <c r="P1578">
        <v>-0.42546706503236997</v>
      </c>
      <c r="Q1578">
        <v>-0.42436088939113797</v>
      </c>
      <c r="R1578">
        <v>-0.120117201819086</v>
      </c>
      <c r="S1578">
        <v>-0.11853297519535</v>
      </c>
      <c r="T1578">
        <v>3.0265334876219602E-2</v>
      </c>
      <c r="U1578">
        <v>3.2816587372069501E-2</v>
      </c>
      <c r="V1578">
        <v>25.740054337984802</v>
      </c>
      <c r="W1578">
        <v>-8.5978091475736006E-3</v>
      </c>
    </row>
    <row r="1579" spans="1:23" x14ac:dyDescent="0.3">
      <c r="A1579">
        <v>-1</v>
      </c>
      <c r="B1579">
        <v>0.42868285521064398</v>
      </c>
      <c r="C1579">
        <v>0.43289402140090899</v>
      </c>
      <c r="D1579">
        <v>0.42532258335621098</v>
      </c>
      <c r="E1579">
        <v>0.42443995767116</v>
      </c>
      <c r="F1579">
        <v>0.37166552205866799</v>
      </c>
      <c r="G1579">
        <v>0.37495751949367401</v>
      </c>
      <c r="H1579">
        <v>0.33045391207384001</v>
      </c>
      <c r="I1579">
        <v>0.33310399991971701</v>
      </c>
      <c r="J1579">
        <v>-1.0149337071101301</v>
      </c>
      <c r="K1579">
        <v>-1.01304517164552</v>
      </c>
      <c r="L1579">
        <v>-0.81136760847182299</v>
      </c>
      <c r="M1579">
        <v>-0.81425321055309596</v>
      </c>
      <c r="N1579">
        <v>-0.63464792187785102</v>
      </c>
      <c r="O1579">
        <v>-0.63200290584598795</v>
      </c>
      <c r="P1579">
        <v>-0.42550139731185399</v>
      </c>
      <c r="Q1579">
        <v>-0.42436427060048099</v>
      </c>
      <c r="R1579">
        <v>-0.120084300051248</v>
      </c>
      <c r="S1579">
        <v>-0.11855352254443501</v>
      </c>
      <c r="T1579">
        <v>3.0225280550155699E-2</v>
      </c>
      <c r="U1579">
        <v>3.2770550906398702E-2</v>
      </c>
      <c r="V1579">
        <v>27.359822673776399</v>
      </c>
      <c r="W1579">
        <v>-4.4746904939044099E-4</v>
      </c>
    </row>
    <row r="1580" spans="1:23" x14ac:dyDescent="0.3">
      <c r="A1580">
        <v>-1</v>
      </c>
      <c r="B1580">
        <v>0.43081717858519297</v>
      </c>
      <c r="C1580">
        <v>0.43507724226441802</v>
      </c>
      <c r="D1580">
        <v>0.42745690673075898</v>
      </c>
      <c r="E1580">
        <v>0.42668989239593802</v>
      </c>
      <c r="F1580">
        <v>0.37470965083952501</v>
      </c>
      <c r="G1580">
        <v>0.37807603488007802</v>
      </c>
      <c r="H1580">
        <v>0.33388857053381998</v>
      </c>
      <c r="I1580">
        <v>0.33654919214726697</v>
      </c>
      <c r="J1580">
        <v>-1.0131312624372499</v>
      </c>
      <c r="K1580">
        <v>-1.0110870612963501</v>
      </c>
      <c r="L1580">
        <v>-0.80932054630762895</v>
      </c>
      <c r="M1580">
        <v>-0.81232566113452698</v>
      </c>
      <c r="N1580">
        <v>-0.63260085971365598</v>
      </c>
      <c r="O1580">
        <v>-0.62999719847298896</v>
      </c>
      <c r="P1580">
        <v>-0.42555575675436902</v>
      </c>
      <c r="Q1580">
        <v>-0.42438572827515803</v>
      </c>
      <c r="R1580">
        <v>-0.120142951028698</v>
      </c>
      <c r="S1580">
        <v>-0.11856327603292501</v>
      </c>
      <c r="T1580">
        <v>3.01423108747376E-2</v>
      </c>
      <c r="U1580">
        <v>3.2729716301255603E-2</v>
      </c>
      <c r="V1580">
        <v>28.088668356975099</v>
      </c>
      <c r="W1580">
        <v>3.1423999240875098E-3</v>
      </c>
    </row>
    <row r="1581" spans="1:23" x14ac:dyDescent="0.3">
      <c r="A1581">
        <v>-1</v>
      </c>
      <c r="B1581">
        <v>0.43299584782074002</v>
      </c>
      <c r="C1581">
        <v>0.43713509828920799</v>
      </c>
      <c r="D1581">
        <v>0.429751447409563</v>
      </c>
      <c r="E1581">
        <v>0.428865310468656</v>
      </c>
      <c r="F1581">
        <v>0.37772946092241499</v>
      </c>
      <c r="G1581">
        <v>0.38113264812620201</v>
      </c>
      <c r="H1581">
        <v>0.33707575047919103</v>
      </c>
      <c r="I1581">
        <v>0.33996005209533198</v>
      </c>
      <c r="J1581">
        <v>-1.0112472786005999</v>
      </c>
      <c r="K1581">
        <v>-1.0091242692727</v>
      </c>
      <c r="L1581">
        <v>-0.80736360637707705</v>
      </c>
      <c r="M1581">
        <v>-0.81038354650648003</v>
      </c>
      <c r="N1581">
        <v>-0.63044793968772095</v>
      </c>
      <c r="O1581">
        <v>-0.62797562542537999</v>
      </c>
      <c r="P1581">
        <v>-0.425568631359175</v>
      </c>
      <c r="Q1581">
        <v>-0.42441030706615201</v>
      </c>
      <c r="R1581">
        <v>-0.12024022582056799</v>
      </c>
      <c r="S1581">
        <v>-0.118571338916743</v>
      </c>
      <c r="T1581">
        <v>3.0055049664384E-2</v>
      </c>
      <c r="U1581">
        <v>3.2697204672957003E-2</v>
      </c>
      <c r="V1581">
        <v>28.0723605242205</v>
      </c>
      <c r="W1581">
        <v>3.1538440172486299E-3</v>
      </c>
    </row>
    <row r="1582" spans="1:23" x14ac:dyDescent="0.3">
      <c r="A1582">
        <v>-1</v>
      </c>
      <c r="B1582">
        <v>0.43495564877458198</v>
      </c>
      <c r="C1582">
        <v>0.43912949161555898</v>
      </c>
      <c r="D1582">
        <v>0.43184428594640301</v>
      </c>
      <c r="E1582">
        <v>0.43095905933108802</v>
      </c>
      <c r="F1582">
        <v>0.380845115285529</v>
      </c>
      <c r="G1582">
        <v>0.384144135232247</v>
      </c>
      <c r="H1582">
        <v>0.34046892410146201</v>
      </c>
      <c r="I1582">
        <v>0.34334867408964198</v>
      </c>
      <c r="J1582">
        <v>-1.00915300955212</v>
      </c>
      <c r="K1582">
        <v>-1.0071532843187301</v>
      </c>
      <c r="L1582">
        <v>-0.80538806979513999</v>
      </c>
      <c r="M1582">
        <v>-0.80842595634336301</v>
      </c>
      <c r="N1582">
        <v>-0.62848813873387999</v>
      </c>
      <c r="O1582">
        <v>-0.62596718707560395</v>
      </c>
      <c r="P1582">
        <v>-0.425509980381724</v>
      </c>
      <c r="Q1582">
        <v>-0.42442188120582602</v>
      </c>
      <c r="R1582">
        <v>-0.120227351215762</v>
      </c>
      <c r="S1582">
        <v>-0.118588765149511</v>
      </c>
      <c r="T1582">
        <v>2.9987815617062499E-2</v>
      </c>
      <c r="U1582">
        <v>3.2644145695573598E-2</v>
      </c>
      <c r="V1582">
        <v>28.073504933536601</v>
      </c>
      <c r="W1582">
        <v>3.1266642959909699E-3</v>
      </c>
    </row>
    <row r="1583" spans="1:23" x14ac:dyDescent="0.3">
      <c r="A1583">
        <v>-1</v>
      </c>
      <c r="B1583">
        <v>0.43680530033174703</v>
      </c>
      <c r="C1583">
        <v>0.44101152475451</v>
      </c>
      <c r="D1583">
        <v>0.43377547666734101</v>
      </c>
      <c r="E1583">
        <v>0.43292744335479999</v>
      </c>
      <c r="F1583">
        <v>0.38377766415806502</v>
      </c>
      <c r="G1583">
        <v>0.38712506140769198</v>
      </c>
      <c r="H1583">
        <v>0.34382204339766997</v>
      </c>
      <c r="I1583">
        <v>0.34673807636303</v>
      </c>
      <c r="J1583">
        <v>-1.00720465269144</v>
      </c>
      <c r="K1583">
        <v>-1.0052124701558101</v>
      </c>
      <c r="L1583">
        <v>-0.80343399088787903</v>
      </c>
      <c r="M1583">
        <v>-0.80646563520346903</v>
      </c>
      <c r="N1583">
        <v>-0.62649972754713601</v>
      </c>
      <c r="O1583">
        <v>-0.62398124677261102</v>
      </c>
      <c r="P1583">
        <v>-0.42565303154623801</v>
      </c>
      <c r="Q1583">
        <v>-0.42444060790372601</v>
      </c>
      <c r="R1583">
        <v>-0.12023736479727801</v>
      </c>
      <c r="S1583">
        <v>-0.118591105986748</v>
      </c>
      <c r="T1583">
        <v>2.9867652638870701E-2</v>
      </c>
      <c r="U1583">
        <v>3.26112439277354E-2</v>
      </c>
      <c r="V1583">
        <v>28.079799184775201</v>
      </c>
      <c r="W1583">
        <v>3.1037761096687402E-3</v>
      </c>
    </row>
    <row r="1584" spans="1:23" x14ac:dyDescent="0.3">
      <c r="A1584">
        <v>-1</v>
      </c>
      <c r="B1584">
        <v>0.43852763635249498</v>
      </c>
      <c r="C1584">
        <v>0.442808767566859</v>
      </c>
      <c r="D1584">
        <v>0.43570380636499001</v>
      </c>
      <c r="E1584">
        <v>0.43480661547046101</v>
      </c>
      <c r="F1584">
        <v>0.38670306047237601</v>
      </c>
      <c r="G1584">
        <v>0.39009480358300203</v>
      </c>
      <c r="H1584">
        <v>0.34725384083436001</v>
      </c>
      <c r="I1584">
        <v>0.35011941575260103</v>
      </c>
      <c r="J1584">
        <v>-1.0052491432725299</v>
      </c>
      <c r="K1584">
        <v>-1.00326073208579</v>
      </c>
      <c r="L1584">
        <v>-0.80155143756287495</v>
      </c>
      <c r="M1584">
        <v>-0.80451467741252503</v>
      </c>
      <c r="N1584">
        <v>-0.62444980435965103</v>
      </c>
      <c r="O1584">
        <v>-0.62197775019033597</v>
      </c>
      <c r="P1584">
        <v>-0.42563443489485198</v>
      </c>
      <c r="Q1584">
        <v>-0.42445218204340002</v>
      </c>
      <c r="R1584">
        <v>-0.120224490192471</v>
      </c>
      <c r="S1584">
        <v>-0.118594227103065</v>
      </c>
      <c r="T1584">
        <v>2.9886249290257599E-2</v>
      </c>
      <c r="U1584">
        <v>3.2573790531935397E-2</v>
      </c>
      <c r="V1584">
        <v>28.071502217233402</v>
      </c>
      <c r="W1584">
        <v>3.0951930397979002E-3</v>
      </c>
    </row>
    <row r="1585" spans="1:23" x14ac:dyDescent="0.3">
      <c r="A1585">
        <v>-1</v>
      </c>
      <c r="B1585">
        <v>0.44019275190743801</v>
      </c>
      <c r="C1585">
        <v>0.44449117930805598</v>
      </c>
      <c r="D1585">
        <v>0.43756061048038097</v>
      </c>
      <c r="E1585">
        <v>0.43662232488768199</v>
      </c>
      <c r="F1585">
        <v>0.38964991446136399</v>
      </c>
      <c r="G1585">
        <v>0.39300602482737401</v>
      </c>
      <c r="H1585">
        <v>0.35053400403666501</v>
      </c>
      <c r="I1585">
        <v>0.35346135104867299</v>
      </c>
      <c r="J1585">
        <v>-1.0034123663201699</v>
      </c>
      <c r="K1585">
        <v>-1.00130977429484</v>
      </c>
      <c r="L1585">
        <v>-0.79965171809812996</v>
      </c>
      <c r="M1585">
        <v>-0.80257022194724104</v>
      </c>
      <c r="N1585">
        <v>-0.62253005773187298</v>
      </c>
      <c r="O1585">
        <v>-0.61997165267779797</v>
      </c>
      <c r="P1585">
        <v>-0.42554002112627198</v>
      </c>
      <c r="Q1585">
        <v>-0.42445751395044101</v>
      </c>
      <c r="R1585">
        <v>-0.12018014433147201</v>
      </c>
      <c r="S1585">
        <v>-0.118627258917416</v>
      </c>
      <c r="T1585">
        <v>2.99363171978374E-2</v>
      </c>
      <c r="U1585">
        <v>3.2523592577842299E-2</v>
      </c>
      <c r="V1585">
        <v>28.068355091614102</v>
      </c>
      <c r="W1585">
        <v>3.1831695059739902E-3</v>
      </c>
    </row>
    <row r="1586" spans="1:23" x14ac:dyDescent="0.3">
      <c r="A1586">
        <v>-1</v>
      </c>
      <c r="B1586">
        <v>0.42810635901765298</v>
      </c>
      <c r="C1586">
        <v>0.44482786973071697</v>
      </c>
      <c r="D1586">
        <v>0.43932157031554803</v>
      </c>
      <c r="E1586">
        <v>0.43833256658270298</v>
      </c>
      <c r="F1586">
        <v>0.392562436170868</v>
      </c>
      <c r="G1586">
        <v>0.395853133140742</v>
      </c>
      <c r="H1586">
        <v>0.35384134696022801</v>
      </c>
      <c r="I1586">
        <v>0.35680068541448201</v>
      </c>
      <c r="J1586">
        <v>-1.00146400945949</v>
      </c>
      <c r="K1586">
        <v>-0.99937260143430195</v>
      </c>
      <c r="L1586">
        <v>-0.79782638523893101</v>
      </c>
      <c r="M1586">
        <v>-0.80064605373801501</v>
      </c>
      <c r="N1586">
        <v>-0.62057454831296699</v>
      </c>
      <c r="O1586">
        <v>-0.61797686921190698</v>
      </c>
      <c r="P1586">
        <v>-0.425624421313336</v>
      </c>
      <c r="Q1586">
        <v>-0.42445998483419201</v>
      </c>
      <c r="R1586">
        <v>-0.120137228982118</v>
      </c>
      <c r="S1586">
        <v>-0.11863922319663001</v>
      </c>
      <c r="T1586">
        <v>2.9909137476579799E-2</v>
      </c>
      <c r="U1586">
        <v>3.24731345307228E-2</v>
      </c>
      <c r="V1586">
        <v>28.065494068323801</v>
      </c>
      <c r="W1586">
        <v>3.1667186220548801E-3</v>
      </c>
    </row>
    <row r="1587" spans="1:23" x14ac:dyDescent="0.3">
      <c r="A1587">
        <v>-1</v>
      </c>
      <c r="B1587">
        <v>0.42475323972144502</v>
      </c>
      <c r="C1587">
        <v>0.44588072630153902</v>
      </c>
      <c r="D1587">
        <v>0.44072633275107498</v>
      </c>
      <c r="E1587">
        <v>0.43993656027644501</v>
      </c>
      <c r="F1587">
        <v>0.39533047620421302</v>
      </c>
      <c r="G1587">
        <v>0.39866916033745597</v>
      </c>
      <c r="H1587">
        <v>0.35723881211743402</v>
      </c>
      <c r="I1587">
        <v>0.36011557103580999</v>
      </c>
      <c r="J1587">
        <v>-0.99939978115556005</v>
      </c>
      <c r="K1587">
        <v>-0.99742736568993795</v>
      </c>
      <c r="L1587">
        <v>-0.79584512661041296</v>
      </c>
      <c r="M1587">
        <v>-0.79870341892391505</v>
      </c>
      <c r="N1587">
        <v>-0.61857326252141698</v>
      </c>
      <c r="O1587">
        <v>-0.61599001858332103</v>
      </c>
      <c r="P1587">
        <v>-0.42566876717433499</v>
      </c>
      <c r="Q1587">
        <v>-0.424476630787881</v>
      </c>
      <c r="R1587">
        <v>-0.120168700238311</v>
      </c>
      <c r="S1587">
        <v>-0.11862985984768</v>
      </c>
      <c r="T1587">
        <v>2.9894832360128399E-2</v>
      </c>
      <c r="U1587">
        <v>3.2424497134788101E-2</v>
      </c>
      <c r="V1587">
        <v>28.072217473056</v>
      </c>
      <c r="W1587">
        <v>3.14669145902293E-3</v>
      </c>
    </row>
    <row r="1588" spans="1:23" x14ac:dyDescent="0.3">
      <c r="A1588">
        <v>-1</v>
      </c>
      <c r="B1588">
        <v>0.444570117541565</v>
      </c>
      <c r="C1588">
        <v>0.44896620987359198</v>
      </c>
      <c r="D1588">
        <v>0.442204051280504</v>
      </c>
      <c r="E1588">
        <v>0.44145966503897899</v>
      </c>
      <c r="F1588">
        <v>0.39804701781833302</v>
      </c>
      <c r="G1588">
        <v>0.40145722753383301</v>
      </c>
      <c r="H1588">
        <v>0.360520405831385</v>
      </c>
      <c r="I1588">
        <v>0.36343149702924399</v>
      </c>
      <c r="J1588">
        <v>-0.99740850894552502</v>
      </c>
      <c r="K1588">
        <v>-0.99548577124794402</v>
      </c>
      <c r="L1588">
        <v>-0.79385385440037803</v>
      </c>
      <c r="M1588">
        <v>-0.79675779304001204</v>
      </c>
      <c r="N1588">
        <v>-0.61656339365999602</v>
      </c>
      <c r="O1588">
        <v>-0.61400732944315795</v>
      </c>
      <c r="P1588">
        <v>-0.42555575675436902</v>
      </c>
      <c r="Q1588">
        <v>-0.42448573404380402</v>
      </c>
      <c r="R1588">
        <v>-0.120281710658277</v>
      </c>
      <c r="S1588">
        <v>-0.118650017057225</v>
      </c>
      <c r="T1588">
        <v>2.9743198125743602E-2</v>
      </c>
      <c r="U1588">
        <v>3.2366236296876898E-2</v>
      </c>
      <c r="V1588">
        <v>28.061917789211002</v>
      </c>
      <c r="W1588">
        <v>3.1295253192812501E-3</v>
      </c>
    </row>
    <row r="1589" spans="1:23" x14ac:dyDescent="0.3">
      <c r="A1589">
        <v>-1</v>
      </c>
      <c r="B1589">
        <v>0.44607787681554201</v>
      </c>
      <c r="C1589">
        <v>0.45029203407561003</v>
      </c>
      <c r="D1589">
        <v>0.44383054302102798</v>
      </c>
      <c r="E1589">
        <v>0.44288744570734101</v>
      </c>
      <c r="F1589">
        <v>0.40074496278106703</v>
      </c>
      <c r="G1589">
        <v>0.40418963482256298</v>
      </c>
      <c r="H1589">
        <v>0.36369614168359499</v>
      </c>
      <c r="I1589">
        <v>0.36668916218476699</v>
      </c>
      <c r="J1589">
        <v>-0.99555456585342395</v>
      </c>
      <c r="K1589">
        <v>-0.993534553363974</v>
      </c>
      <c r="L1589">
        <v>-0.79197130107537494</v>
      </c>
      <c r="M1589">
        <v>-0.79482309106321702</v>
      </c>
      <c r="N1589">
        <v>-0.61451203996086601</v>
      </c>
      <c r="O1589">
        <v>-0.61200474318647502</v>
      </c>
      <c r="P1589">
        <v>-0.42560153312701299</v>
      </c>
      <c r="Q1589">
        <v>-0.42449223636946398</v>
      </c>
      <c r="R1589">
        <v>-0.120338931124082</v>
      </c>
      <c r="S1589">
        <v>-0.118666793057427</v>
      </c>
      <c r="T1589">
        <v>2.9630187705777598E-2</v>
      </c>
      <c r="U1589">
        <v>3.2330993691801202E-2</v>
      </c>
      <c r="V1589">
        <v>28.055194384478799</v>
      </c>
      <c r="W1589">
        <v>3.1660033662323098E-3</v>
      </c>
    </row>
    <row r="1590" spans="1:23" x14ac:dyDescent="0.3">
      <c r="A1590">
        <v>-1</v>
      </c>
      <c r="B1590">
        <v>0.44729381171391103</v>
      </c>
      <c r="C1590">
        <v>0.45154061064879097</v>
      </c>
      <c r="D1590">
        <v>0.44525247159629699</v>
      </c>
      <c r="E1590">
        <v>0.44422315344436197</v>
      </c>
      <c r="F1590">
        <v>0.40350585025618602</v>
      </c>
      <c r="G1590">
        <v>0.40685675876166899</v>
      </c>
      <c r="H1590">
        <v>0.36683039269809598</v>
      </c>
      <c r="I1590">
        <v>0.36990404203744798</v>
      </c>
      <c r="J1590">
        <v>-0.99364769383045304</v>
      </c>
      <c r="K1590">
        <v>-0.991611425526853</v>
      </c>
      <c r="L1590">
        <v>-0.790145968216177</v>
      </c>
      <c r="M1590">
        <v>-0.79288071634214397</v>
      </c>
      <c r="N1590">
        <v>-0.61253936440221801</v>
      </c>
      <c r="O1590">
        <v>-0.61000735879032097</v>
      </c>
      <c r="P1590">
        <v>-0.42568450280243098</v>
      </c>
      <c r="Q1590">
        <v>-0.42451720529999698</v>
      </c>
      <c r="R1590">
        <v>-0.120347514193953</v>
      </c>
      <c r="S1590">
        <v>-0.118663411848084</v>
      </c>
      <c r="T1590">
        <v>2.9787543986742899E-2</v>
      </c>
      <c r="U1590">
        <v>3.23047242961359E-2</v>
      </c>
      <c r="V1590">
        <v>28.058913714756201</v>
      </c>
      <c r="W1590">
        <v>3.1581355521840501E-3</v>
      </c>
    </row>
    <row r="1591" spans="1:23" x14ac:dyDescent="0.3">
      <c r="A1591">
        <v>-1</v>
      </c>
      <c r="B1591">
        <v>0.44844823461153899</v>
      </c>
      <c r="C1591">
        <v>0.45268267912766502</v>
      </c>
      <c r="D1591">
        <v>0.44646125393643998</v>
      </c>
      <c r="E1591">
        <v>0.44548356425024299</v>
      </c>
      <c r="F1591">
        <v>0.406049299961245</v>
      </c>
      <c r="G1591">
        <v>0.40948239786306601</v>
      </c>
      <c r="H1591">
        <v>0.37010054231888501</v>
      </c>
      <c r="I1591">
        <v>0.37311645100637902</v>
      </c>
      <c r="J1591">
        <v>-0.99168074031838604</v>
      </c>
      <c r="K1591">
        <v>-0.98964928373577499</v>
      </c>
      <c r="L1591">
        <v>-0.78815898754107705</v>
      </c>
      <c r="M1591">
        <v>-0.79096981287726398</v>
      </c>
      <c r="N1591">
        <v>-0.61035783414337996</v>
      </c>
      <c r="O1591">
        <v>-0.60802779076647395</v>
      </c>
      <c r="P1591">
        <v>-0.42577462503607499</v>
      </c>
      <c r="Q1591">
        <v>-0.42451889590466901</v>
      </c>
      <c r="R1591">
        <v>-0.120336070100792</v>
      </c>
      <c r="S1591">
        <v>-0.11867888738315401</v>
      </c>
      <c r="T1591">
        <v>2.97246014743568E-2</v>
      </c>
      <c r="U1591">
        <v>3.2262849318887302E-2</v>
      </c>
      <c r="V1591">
        <v>27.896979796526399</v>
      </c>
      <c r="W1591">
        <v>3.0980540630881799E-3</v>
      </c>
    </row>
    <row r="1592" spans="1:23" x14ac:dyDescent="0.3">
      <c r="A1592">
        <v>-1</v>
      </c>
      <c r="B1592">
        <v>0.44954829806665098</v>
      </c>
      <c r="C1592">
        <v>0.45375530276849402</v>
      </c>
      <c r="D1592">
        <v>0.44758420557787398</v>
      </c>
      <c r="E1592">
        <v>0.446682072915844</v>
      </c>
      <c r="F1592">
        <v>0.408612776829335</v>
      </c>
      <c r="G1592">
        <v>0.41202220626575498</v>
      </c>
      <c r="H1592">
        <v>0.37328486124096599</v>
      </c>
      <c r="I1592">
        <v>0.37631858630076798</v>
      </c>
      <c r="J1592">
        <v>-0.98981106159818899</v>
      </c>
      <c r="K1592">
        <v>-0.98771510194503198</v>
      </c>
      <c r="L1592">
        <v>-0.78605899644601296</v>
      </c>
      <c r="M1592">
        <v>-0.78901014196993602</v>
      </c>
      <c r="N1592">
        <v>-0.60849387746976302</v>
      </c>
      <c r="O1592">
        <v>-0.60603690869597904</v>
      </c>
      <c r="P1592">
        <v>-0.42571025201204399</v>
      </c>
      <c r="Q1592">
        <v>-0.42453892306770102</v>
      </c>
      <c r="R1592">
        <v>-0.120393290566598</v>
      </c>
      <c r="S1592">
        <v>-0.118705937057899</v>
      </c>
      <c r="T1592">
        <v>2.9640201287293499E-2</v>
      </c>
      <c r="U1592">
        <v>3.2229947551049097E-2</v>
      </c>
      <c r="V1592">
        <v>25.733187882088099</v>
      </c>
      <c r="W1592">
        <v>3.0780269000562298E-3</v>
      </c>
    </row>
    <row r="1593" spans="1:23" x14ac:dyDescent="0.3">
      <c r="A1593">
        <v>-1</v>
      </c>
      <c r="B1593">
        <v>0.45061116821899</v>
      </c>
      <c r="C1593">
        <v>0.45475835152476302</v>
      </c>
      <c r="D1593">
        <v>0.44876580819675999</v>
      </c>
      <c r="E1593">
        <v>0.44779839218510598</v>
      </c>
      <c r="F1593">
        <v>0.41117196216249002</v>
      </c>
      <c r="G1593">
        <v>0.41449881206303202</v>
      </c>
      <c r="H1593">
        <v>0.37657360751314201</v>
      </c>
      <c r="I1593">
        <v>0.37947455508297201</v>
      </c>
      <c r="J1593">
        <v>-0.98788702343547596</v>
      </c>
      <c r="K1593">
        <v>-0.98577064647974799</v>
      </c>
      <c r="L1593">
        <v>-0.78403768349142999</v>
      </c>
      <c r="M1593">
        <v>-0.78708233245834003</v>
      </c>
      <c r="N1593">
        <v>-0.60668428023866094</v>
      </c>
      <c r="O1593">
        <v>-0.60405239890463103</v>
      </c>
      <c r="P1593">
        <v>-0.42562585182498103</v>
      </c>
      <c r="Q1593">
        <v>-0.42454659581197901</v>
      </c>
      <c r="R1593">
        <v>-0.12036897186863001</v>
      </c>
      <c r="S1593">
        <v>-0.118693322546119</v>
      </c>
      <c r="T1593">
        <v>2.9595855426294199E-2</v>
      </c>
      <c r="U1593">
        <v>3.2188982899392801E-2</v>
      </c>
      <c r="V1593">
        <v>27.305320180096601</v>
      </c>
      <c r="W1593">
        <v>3.1445456915552201E-3</v>
      </c>
    </row>
    <row r="1594" spans="1:23" x14ac:dyDescent="0.3">
      <c r="A1594">
        <v>-1</v>
      </c>
      <c r="B1594">
        <v>0.45151811260200803</v>
      </c>
      <c r="C1594">
        <v>0.45567010762877003</v>
      </c>
      <c r="D1594">
        <v>0.44977288839493801</v>
      </c>
      <c r="E1594">
        <v>0.44881223480197002</v>
      </c>
      <c r="F1594">
        <v>0.41352372330709902</v>
      </c>
      <c r="G1594">
        <v>0.41692665041785998</v>
      </c>
      <c r="H1594">
        <v>0.37963061089880501</v>
      </c>
      <c r="I1594">
        <v>0.38260282395786599</v>
      </c>
      <c r="J1594">
        <v>-0.98592579196998897</v>
      </c>
      <c r="K1594">
        <v>-0.98383139287499199</v>
      </c>
      <c r="L1594">
        <v>-0.78230390337752098</v>
      </c>
      <c r="M1594">
        <v>-0.785146850202466</v>
      </c>
      <c r="N1594">
        <v>-0.60474879798278702</v>
      </c>
      <c r="O1594">
        <v>-0.60207127032262597</v>
      </c>
      <c r="P1594">
        <v>-0.425791791175817</v>
      </c>
      <c r="Q1594">
        <v>-0.42453619209092402</v>
      </c>
      <c r="R1594">
        <v>-0.120306029356244</v>
      </c>
      <c r="S1594">
        <v>-0.118693062453093</v>
      </c>
      <c r="T1594">
        <v>2.95887028680685E-2</v>
      </c>
      <c r="U1594">
        <v>3.2136053968522697E-2</v>
      </c>
      <c r="V1594">
        <v>28.050473696049799</v>
      </c>
      <c r="W1594">
        <v>3.15169824978092E-3</v>
      </c>
    </row>
    <row r="1595" spans="1:23" x14ac:dyDescent="0.3">
      <c r="A1595">
        <v>-1</v>
      </c>
      <c r="B1595">
        <v>0.45235067037948001</v>
      </c>
      <c r="C1595">
        <v>0.45654050894158099</v>
      </c>
      <c r="D1595">
        <v>0.45066838868479497</v>
      </c>
      <c r="E1595">
        <v>0.44976755648789701</v>
      </c>
      <c r="F1595">
        <v>0.415785362218065</v>
      </c>
      <c r="G1595">
        <v>0.41925786421338501</v>
      </c>
      <c r="H1595">
        <v>0.38267187865637198</v>
      </c>
      <c r="I1595">
        <v>0.38570430325104199</v>
      </c>
      <c r="J1595">
        <v>-0.98413049985533896</v>
      </c>
      <c r="K1595">
        <v>-0.98188862801437904</v>
      </c>
      <c r="L1595">
        <v>-0.78024968865510003</v>
      </c>
      <c r="M1595">
        <v>-0.78320850692330202</v>
      </c>
      <c r="N1595">
        <v>-0.60275180372617199</v>
      </c>
      <c r="O1595">
        <v>-0.60009898490351798</v>
      </c>
      <c r="P1595">
        <v>-0.42583041499023599</v>
      </c>
      <c r="Q1595">
        <v>-0.42454724604454502</v>
      </c>
      <c r="R1595">
        <v>-0.120258822471955</v>
      </c>
      <c r="S1595">
        <v>-0.11869709389500201</v>
      </c>
      <c r="T1595">
        <v>2.95615231468109E-2</v>
      </c>
      <c r="U1595">
        <v>3.2092098247062897E-2</v>
      </c>
      <c r="V1595">
        <v>28.065351017159301</v>
      </c>
      <c r="W1595">
        <v>3.1731559244580101E-3</v>
      </c>
    </row>
    <row r="1596" spans="1:23" x14ac:dyDescent="0.3">
      <c r="A1596">
        <v>-1</v>
      </c>
      <c r="B1596">
        <v>0.453183228156951</v>
      </c>
      <c r="C1596">
        <v>0.45733080160226403</v>
      </c>
      <c r="D1596">
        <v>0.451575333067814</v>
      </c>
      <c r="E1596">
        <v>0.45066045584749098</v>
      </c>
      <c r="F1596">
        <v>0.418028404477644</v>
      </c>
      <c r="G1596">
        <v>0.42155006405495099</v>
      </c>
      <c r="H1596">
        <v>0.38573031255368101</v>
      </c>
      <c r="I1596">
        <v>0.38873490719452702</v>
      </c>
      <c r="J1596">
        <v>-0.98196756624788795</v>
      </c>
      <c r="K1596">
        <v>-0.97993493924665798</v>
      </c>
      <c r="L1596">
        <v>-0.77824983337519504</v>
      </c>
      <c r="M1596">
        <v>-0.78128837015598496</v>
      </c>
      <c r="N1596">
        <v>-0.60071189412020298</v>
      </c>
      <c r="O1596">
        <v>-0.59810849297256197</v>
      </c>
      <c r="P1596">
        <v>-0.42577748605936599</v>
      </c>
      <c r="Q1596">
        <v>-0.42456467227731298</v>
      </c>
      <c r="R1596">
        <v>-0.120268836053471</v>
      </c>
      <c r="S1596">
        <v>-0.118703726267175</v>
      </c>
      <c r="T1596">
        <v>2.9577258774907401E-2</v>
      </c>
      <c r="U1596">
        <v>3.2074802060807997E-2</v>
      </c>
      <c r="V1596">
        <v>28.052047258859499</v>
      </c>
      <c r="W1596">
        <v>3.1102134120718698E-3</v>
      </c>
    </row>
    <row r="1597" spans="1:23" x14ac:dyDescent="0.3">
      <c r="A1597">
        <v>-1</v>
      </c>
      <c r="B1597">
        <v>0.45391851114255299</v>
      </c>
      <c r="C1597">
        <v>0.45806374375062803</v>
      </c>
      <c r="D1597">
        <v>0.45245795875286499</v>
      </c>
      <c r="E1597">
        <v>0.45148716153186802</v>
      </c>
      <c r="F1597">
        <v>0.42009978533980602</v>
      </c>
      <c r="G1597">
        <v>0.42375656324432298</v>
      </c>
      <c r="H1597">
        <v>0.38862709863508899</v>
      </c>
      <c r="I1597">
        <v>0.39174938537037601</v>
      </c>
      <c r="J1597">
        <v>-0.98002636194543302</v>
      </c>
      <c r="K1597">
        <v>-0.97800817010716801</v>
      </c>
      <c r="L1597">
        <v>-0.77646598535370603</v>
      </c>
      <c r="M1597">
        <v>-0.77936615264445697</v>
      </c>
      <c r="N1597">
        <v>-0.59867770656081498</v>
      </c>
      <c r="O1597">
        <v>-0.59612034187884499</v>
      </c>
      <c r="P1597">
        <v>-0.425730279175076</v>
      </c>
      <c r="Q1597">
        <v>-0.42456220139356299</v>
      </c>
      <c r="R1597">
        <v>-0.120201602006149</v>
      </c>
      <c r="S1597">
        <v>-0.118712829523098</v>
      </c>
      <c r="T1597">
        <v>2.96087300311005E-2</v>
      </c>
      <c r="U1597">
        <v>3.20382589906004E-2</v>
      </c>
      <c r="V1597">
        <v>28.0390296028887</v>
      </c>
      <c r="W1597">
        <v>3.0780269000562298E-3</v>
      </c>
    </row>
    <row r="1598" spans="1:23" x14ac:dyDescent="0.3">
      <c r="A1598">
        <v>-1</v>
      </c>
      <c r="B1598">
        <v>0.45444493942796399</v>
      </c>
      <c r="C1598">
        <v>0.45874362692160903</v>
      </c>
      <c r="D1598">
        <v>0.45329766908856201</v>
      </c>
      <c r="E1598">
        <v>0.45225118479688597</v>
      </c>
      <c r="F1598">
        <v>0.42234854964596602</v>
      </c>
      <c r="G1598">
        <v>0.425911433967956</v>
      </c>
      <c r="H1598">
        <v>0.39166264434607501</v>
      </c>
      <c r="I1598">
        <v>0.39470131117337798</v>
      </c>
      <c r="J1598">
        <v>-0.97819673755129999</v>
      </c>
      <c r="K1598">
        <v>-0.97607515873504402</v>
      </c>
      <c r="L1598">
        <v>-0.77450332337657501</v>
      </c>
      <c r="M1598">
        <v>-0.77743509197003202</v>
      </c>
      <c r="N1598">
        <v>-0.59667928179255503</v>
      </c>
      <c r="O1598">
        <v>-0.59414389497131403</v>
      </c>
      <c r="P1598">
        <v>-0.42584042857175203</v>
      </c>
      <c r="Q1598">
        <v>-0.42456441218428698</v>
      </c>
      <c r="R1598">
        <v>-0.120274558100051</v>
      </c>
      <c r="S1598">
        <v>-0.11871699101152</v>
      </c>
      <c r="T1598">
        <v>2.95157467741664E-2</v>
      </c>
      <c r="U1598">
        <v>3.1988711269073301E-2</v>
      </c>
      <c r="V1598">
        <v>28.040174012204801</v>
      </c>
      <c r="W1598">
        <v>3.1001998305558898E-3</v>
      </c>
    </row>
    <row r="1599" spans="1:23" x14ac:dyDescent="0.3">
      <c r="A1599">
        <v>-1</v>
      </c>
      <c r="B1599">
        <v>0.45504003227234202</v>
      </c>
      <c r="C1599">
        <v>0.45936498916165203</v>
      </c>
      <c r="D1599">
        <v>0.454085881005034</v>
      </c>
      <c r="E1599">
        <v>0.452960328433336</v>
      </c>
      <c r="F1599">
        <v>0.42442708306635402</v>
      </c>
      <c r="G1599">
        <v>0.42795914636471699</v>
      </c>
      <c r="H1599">
        <v>0.39444642000751701</v>
      </c>
      <c r="I1599">
        <v>0.39760225874320798</v>
      </c>
      <c r="J1599">
        <v>-0.976185438178233</v>
      </c>
      <c r="K1599">
        <v>-0.97414227740943404</v>
      </c>
      <c r="L1599">
        <v>-0.77264508874953797</v>
      </c>
      <c r="M1599">
        <v>-0.77549180692336595</v>
      </c>
      <c r="N1599">
        <v>-0.59481532511893798</v>
      </c>
      <c r="O1599">
        <v>-0.59216770815681097</v>
      </c>
      <c r="P1599">
        <v>-0.42586045573478398</v>
      </c>
      <c r="Q1599">
        <v>-0.42455869013770697</v>
      </c>
      <c r="R1599">
        <v>-0.120330348054212</v>
      </c>
      <c r="S1599">
        <v>-0.118725444034878</v>
      </c>
      <c r="T1599">
        <v>2.93970143076198E-2</v>
      </c>
      <c r="U1599">
        <v>3.19643925711059E-2</v>
      </c>
      <c r="V1599">
        <v>28.045037751798301</v>
      </c>
      <c r="W1599">
        <v>3.0744506209433799E-3</v>
      </c>
    </row>
    <row r="1600" spans="1:23" x14ac:dyDescent="0.3">
      <c r="A1600">
        <v>-1</v>
      </c>
      <c r="B1600">
        <v>0.45575957962984798</v>
      </c>
      <c r="C1600">
        <v>0.45993589335457602</v>
      </c>
      <c r="D1600">
        <v>0.45456653291780102</v>
      </c>
      <c r="E1600">
        <v>0.45365256602307003</v>
      </c>
      <c r="F1600">
        <v>0.42653708774293497</v>
      </c>
      <c r="G1600">
        <v>0.429913095225464</v>
      </c>
      <c r="H1600">
        <v>0.39717583622644298</v>
      </c>
      <c r="I1600">
        <v>0.40047524631270098</v>
      </c>
      <c r="J1600">
        <v>-0.97421562364287595</v>
      </c>
      <c r="K1600">
        <v>-0.97221342752573303</v>
      </c>
      <c r="L1600">
        <v>-0.77074393877314695</v>
      </c>
      <c r="M1600">
        <v>-0.77356230680709903</v>
      </c>
      <c r="N1600">
        <v>-0.592821191885613</v>
      </c>
      <c r="O1600">
        <v>-0.59022234236593396</v>
      </c>
      <c r="P1600">
        <v>-0.42574744531481801</v>
      </c>
      <c r="Q1600">
        <v>-0.42457338539369699</v>
      </c>
      <c r="R1600">
        <v>-0.120444788985823</v>
      </c>
      <c r="S1600">
        <v>-0.11871725110454701</v>
      </c>
      <c r="T1600">
        <v>2.9349807423330199E-2</v>
      </c>
      <c r="U1600">
        <v>3.1936432570769099E-2</v>
      </c>
      <c r="V1600">
        <v>28.046039109949898</v>
      </c>
      <c r="W1600">
        <v>3.0851794582819202E-3</v>
      </c>
    </row>
    <row r="1601" spans="1:23" x14ac:dyDescent="0.3">
      <c r="A1601">
        <v>-1</v>
      </c>
      <c r="B1601">
        <v>0.45624309256590501</v>
      </c>
      <c r="C1601">
        <v>0.46046895401215998</v>
      </c>
      <c r="D1601">
        <v>0.45512443245940498</v>
      </c>
      <c r="E1601">
        <v>0.45424713868139499</v>
      </c>
      <c r="F1601">
        <v>0.428519776883098</v>
      </c>
      <c r="G1601">
        <v>0.43181853673678999</v>
      </c>
      <c r="H1601">
        <v>0.40003972054001302</v>
      </c>
      <c r="I1601">
        <v>0.40327488764875302</v>
      </c>
      <c r="J1601">
        <v>-0.97225010064245398</v>
      </c>
      <c r="K1601">
        <v>-0.97027950582801803</v>
      </c>
      <c r="L1601">
        <v>-0.76885566340156297</v>
      </c>
      <c r="M1601">
        <v>-0.77164438083050602</v>
      </c>
      <c r="N1601">
        <v>-0.59064681418500098</v>
      </c>
      <c r="O1601">
        <v>-0.58824862643518105</v>
      </c>
      <c r="P1601">
        <v>-0.42565446205788399</v>
      </c>
      <c r="Q1601">
        <v>-0.42457234502159202</v>
      </c>
      <c r="R1601">
        <v>-0.120296015774728</v>
      </c>
      <c r="S1601">
        <v>-0.11872011212783699</v>
      </c>
      <c r="T1601">
        <v>2.9253963143105799E-2</v>
      </c>
      <c r="U1601">
        <v>3.1900669779640602E-2</v>
      </c>
      <c r="V1601">
        <v>28.0531916681756</v>
      </c>
      <c r="W1601">
        <v>3.1660033662323098E-3</v>
      </c>
    </row>
    <row r="1602" spans="1:23" x14ac:dyDescent="0.3">
      <c r="A1602">
        <v>-1</v>
      </c>
      <c r="B1602">
        <v>0.456819588758896</v>
      </c>
      <c r="C1602">
        <v>0.460960529832036</v>
      </c>
      <c r="D1602">
        <v>0.45573669144352502</v>
      </c>
      <c r="E1602">
        <v>0.45477642799009699</v>
      </c>
      <c r="F1602">
        <v>0.43025927904358802</v>
      </c>
      <c r="G1602">
        <v>0.433627353688813</v>
      </c>
      <c r="H1602">
        <v>0.40279631648019698</v>
      </c>
      <c r="I1602">
        <v>0.40599181940241302</v>
      </c>
      <c r="J1602">
        <v>-0.97041618471338498</v>
      </c>
      <c r="K1602">
        <v>-0.96834701464194695</v>
      </c>
      <c r="L1602">
        <v>-0.76685151658672202</v>
      </c>
      <c r="M1602">
        <v>-0.76973594824937697</v>
      </c>
      <c r="N1602">
        <v>-0.58868129118457901</v>
      </c>
      <c r="O1602">
        <v>-0.58624903124830197</v>
      </c>
      <c r="P1602">
        <v>-0.42570309945381801</v>
      </c>
      <c r="Q1602">
        <v>-0.42458625999850402</v>
      </c>
      <c r="R1602">
        <v>-0.120201602006149</v>
      </c>
      <c r="S1602">
        <v>-0.118715560499875</v>
      </c>
      <c r="T1602">
        <v>2.92754208177829E-2</v>
      </c>
      <c r="U1602">
        <v>3.1869068476934298E-2</v>
      </c>
      <c r="V1602">
        <v>28.0311617888405</v>
      </c>
      <c r="W1602">
        <v>3.1624270871194698E-3</v>
      </c>
    </row>
    <row r="1603" spans="1:23" x14ac:dyDescent="0.3">
      <c r="A1603">
        <v>-1</v>
      </c>
      <c r="B1603">
        <v>0.457295949136727</v>
      </c>
      <c r="C1603">
        <v>0.461414782302624</v>
      </c>
      <c r="D1603">
        <v>0.45619731619325998</v>
      </c>
      <c r="E1603">
        <v>0.455314950601235</v>
      </c>
      <c r="F1603">
        <v>0.43196301841294898</v>
      </c>
      <c r="G1603">
        <v>0.43536711594232902</v>
      </c>
      <c r="H1603">
        <v>0.40544133251205999</v>
      </c>
      <c r="I1603">
        <v>0.40865244101585901</v>
      </c>
      <c r="J1603">
        <v>-0.96839201073551295</v>
      </c>
      <c r="K1603">
        <v>-0.96641816475824605</v>
      </c>
      <c r="L1603">
        <v>-0.76496181070349301</v>
      </c>
      <c r="M1603">
        <v>-0.76780540776100403</v>
      </c>
      <c r="N1603">
        <v>-0.58676154455680096</v>
      </c>
      <c r="O1603">
        <v>-0.58427609559662796</v>
      </c>
      <c r="P1603">
        <v>-0.425685933314077</v>
      </c>
      <c r="Q1603">
        <v>-0.42458704027758298</v>
      </c>
      <c r="R1603">
        <v>-0.120357527775469</v>
      </c>
      <c r="S1603">
        <v>-0.11871165910447901</v>
      </c>
      <c r="T1603">
        <v>2.9169562956042599E-2</v>
      </c>
      <c r="U1603">
        <v>3.18416286626503E-2</v>
      </c>
      <c r="V1603">
        <v>28.0295882260308</v>
      </c>
      <c r="W1603">
        <v>3.10592187713645E-3</v>
      </c>
    </row>
    <row r="1604" spans="1:23" x14ac:dyDescent="0.3">
      <c r="A1604">
        <v>-1</v>
      </c>
      <c r="B1604">
        <v>0.45750194281362799</v>
      </c>
      <c r="C1604">
        <v>0.46181740630747398</v>
      </c>
      <c r="D1604">
        <v>0.45667081554780098</v>
      </c>
      <c r="E1604">
        <v>0.45580899730486102</v>
      </c>
      <c r="F1604">
        <v>0.43357377452537699</v>
      </c>
      <c r="G1604">
        <v>0.43703418219496898</v>
      </c>
      <c r="H1604">
        <v>0.407921839704732</v>
      </c>
      <c r="I1604">
        <v>0.41126663602409502</v>
      </c>
      <c r="J1604">
        <v>-0.96651374894544395</v>
      </c>
      <c r="K1604">
        <v>-0.96449139561875596</v>
      </c>
      <c r="L1604">
        <v>-0.76303634202913495</v>
      </c>
      <c r="M1604">
        <v>-0.76587876866802795</v>
      </c>
      <c r="N1604">
        <v>-0.58488185225508804</v>
      </c>
      <c r="O1604">
        <v>-0.58232539789870996</v>
      </c>
      <c r="P1604">
        <v>-0.42565160103459299</v>
      </c>
      <c r="Q1604">
        <v>-0.42457039432389398</v>
      </c>
      <c r="R1604">
        <v>-0.120434775404307</v>
      </c>
      <c r="S1604">
        <v>-0.11871386989520399</v>
      </c>
      <c r="T1604">
        <v>2.9195312165655098E-2</v>
      </c>
      <c r="U1604">
        <v>3.1795592196979403E-2</v>
      </c>
      <c r="V1604">
        <v>28.0375990912436</v>
      </c>
      <c r="W1604">
        <v>3.1767322035708601E-3</v>
      </c>
    </row>
    <row r="1605" spans="1:23" x14ac:dyDescent="0.3">
      <c r="A1605">
        <v>-1</v>
      </c>
      <c r="B1605">
        <v>0.45785814021326698</v>
      </c>
      <c r="C1605">
        <v>0.46218439756770902</v>
      </c>
      <c r="D1605">
        <v>0.45723300662434102</v>
      </c>
      <c r="E1605">
        <v>0.45622813721688699</v>
      </c>
      <c r="F1605">
        <v>0.43496423184445199</v>
      </c>
      <c r="G1605">
        <v>0.43864493830739698</v>
      </c>
      <c r="H1605">
        <v>0.41051821834066099</v>
      </c>
      <c r="I1605">
        <v>0.41382009931066999</v>
      </c>
      <c r="J1605">
        <v>-0.96460401589918299</v>
      </c>
      <c r="K1605">
        <v>-0.96256527671183201</v>
      </c>
      <c r="L1605">
        <v>-0.76106652749377801</v>
      </c>
      <c r="M1605">
        <v>-0.76396734501709496</v>
      </c>
      <c r="N1605">
        <v>-0.58298928534856798</v>
      </c>
      <c r="O1605">
        <v>-0.58035857443315597</v>
      </c>
      <c r="P1605">
        <v>-0.42575745889633398</v>
      </c>
      <c r="Q1605">
        <v>-0.42456337181218101</v>
      </c>
      <c r="R1605">
        <v>-0.120357527775469</v>
      </c>
      <c r="S1605">
        <v>-0.118722583011588</v>
      </c>
      <c r="T1605">
        <v>2.9258254678041301E-2</v>
      </c>
      <c r="U1605">
        <v>3.17680223361822E-2</v>
      </c>
      <c r="V1605">
        <v>28.026870253904999</v>
      </c>
      <c r="W1605">
        <v>3.1667186220548801E-3</v>
      </c>
    </row>
    <row r="1606" spans="1:23" x14ac:dyDescent="0.3">
      <c r="A1606">
        <v>-1</v>
      </c>
      <c r="B1606">
        <v>0.45823150375264898</v>
      </c>
      <c r="C1606">
        <v>0.46253721375800599</v>
      </c>
      <c r="D1606">
        <v>0.45766359062952799</v>
      </c>
      <c r="E1606">
        <v>0.45662868047752603</v>
      </c>
      <c r="F1606">
        <v>0.43649630981639698</v>
      </c>
      <c r="G1606">
        <v>0.44012187655774698</v>
      </c>
      <c r="H1606">
        <v>0.413107444418364</v>
      </c>
      <c r="I1606">
        <v>0.41629826566610401</v>
      </c>
      <c r="J1606">
        <v>-0.96277868303998404</v>
      </c>
      <c r="K1606">
        <v>-0.960642278921225</v>
      </c>
      <c r="L1606">
        <v>-0.75920686235509605</v>
      </c>
      <c r="M1606">
        <v>-0.76203069234260201</v>
      </c>
      <c r="N1606">
        <v>-0.58099372160359797</v>
      </c>
      <c r="O1606">
        <v>-0.57838784957220701</v>
      </c>
      <c r="P1606">
        <v>-0.42597346615475001</v>
      </c>
      <c r="Q1606">
        <v>-0.424562851626129</v>
      </c>
      <c r="R1606">
        <v>-0.12031318191447</v>
      </c>
      <c r="S1606">
        <v>-0.118703726267175</v>
      </c>
      <c r="T1606">
        <v>2.9249671608170401E-2</v>
      </c>
      <c r="U1606">
        <v>3.17516364755197E-2</v>
      </c>
      <c r="V1606">
        <v>28.041604523850001</v>
      </c>
      <c r="W1606">
        <v>3.10091508637846E-3</v>
      </c>
    </row>
    <row r="1607" spans="1:23" x14ac:dyDescent="0.3">
      <c r="A1607">
        <v>-1</v>
      </c>
      <c r="B1607">
        <v>0.45871644720035099</v>
      </c>
      <c r="C1607">
        <v>0.46285582771533301</v>
      </c>
      <c r="D1607">
        <v>0.45795541500513698</v>
      </c>
      <c r="E1607">
        <v>0.45701842987757002</v>
      </c>
      <c r="F1607">
        <v>0.43789248918205298</v>
      </c>
      <c r="G1607">
        <v>0.44152247750485202</v>
      </c>
      <c r="H1607">
        <v>0.41553502268016601</v>
      </c>
      <c r="I1607">
        <v>0.41866459202019202</v>
      </c>
      <c r="J1607">
        <v>-0.96086751948207805</v>
      </c>
      <c r="K1607">
        <v>-0.95870705675837797</v>
      </c>
      <c r="L1607">
        <v>-0.75738152949589799</v>
      </c>
      <c r="M1607">
        <v>-0.76009312934251705</v>
      </c>
      <c r="N1607">
        <v>-0.57900817144014405</v>
      </c>
      <c r="O1607">
        <v>-0.57643520117659097</v>
      </c>
      <c r="P1607">
        <v>-0.42572884866343103</v>
      </c>
      <c r="Q1607">
        <v>-0.424565322509879</v>
      </c>
      <c r="R1607">
        <v>-0.12031890396104999</v>
      </c>
      <c r="S1607">
        <v>-0.118680577987826</v>
      </c>
      <c r="T1607">
        <v>2.9162410397816901E-2</v>
      </c>
      <c r="U1607">
        <v>3.1724716847288399E-2</v>
      </c>
      <c r="V1607">
        <v>28.036454681927498</v>
      </c>
      <c r="W1607">
        <v>3.1109286678944401E-3</v>
      </c>
    </row>
    <row r="1608" spans="1:23" x14ac:dyDescent="0.3">
      <c r="A1608">
        <v>-1</v>
      </c>
      <c r="B1608">
        <v>0.459009702087605</v>
      </c>
      <c r="C1608">
        <v>0.46313542771870098</v>
      </c>
      <c r="D1608">
        <v>0.45824437835745502</v>
      </c>
      <c r="E1608">
        <v>0.45736058225378501</v>
      </c>
      <c r="F1608">
        <v>0.43922572603532301</v>
      </c>
      <c r="G1608">
        <v>0.44286832886990202</v>
      </c>
      <c r="H1608">
        <v>0.41773085805545501</v>
      </c>
      <c r="I1608">
        <v>0.42093897548944997</v>
      </c>
      <c r="J1608">
        <v>-0.95889198290013999</v>
      </c>
      <c r="K1608">
        <v>-0.956774565572307</v>
      </c>
      <c r="L1608">
        <v>-0.75544318621673401</v>
      </c>
      <c r="M1608">
        <v>-0.75820342345928704</v>
      </c>
      <c r="N1608">
        <v>-0.57706839764933504</v>
      </c>
      <c r="O1608">
        <v>-0.57450622124637696</v>
      </c>
      <c r="P1608">
        <v>-0.42574601480317198</v>
      </c>
      <c r="Q1608">
        <v>-0.42456116102145702</v>
      </c>
      <c r="R1608">
        <v>-0.120221629169181</v>
      </c>
      <c r="S1608">
        <v>-0.11869215212750001</v>
      </c>
      <c r="T1608">
        <v>2.9135230676559199E-2</v>
      </c>
      <c r="U1608">
        <v>3.1695326335306397E-2</v>
      </c>
      <c r="V1608">
        <v>28.0230078724632</v>
      </c>
      <c r="W1608">
        <v>3.1474067148454998E-3</v>
      </c>
    </row>
    <row r="1609" spans="1:23" x14ac:dyDescent="0.3">
      <c r="A1609">
        <v>-1</v>
      </c>
      <c r="B1609">
        <v>0.459127004042506</v>
      </c>
      <c r="C1609">
        <v>0.46340514418706602</v>
      </c>
      <c r="D1609">
        <v>0.45865779622289998</v>
      </c>
      <c r="E1609">
        <v>0.45765435732709198</v>
      </c>
      <c r="F1609">
        <v>0.44053464419062599</v>
      </c>
      <c r="G1609">
        <v>0.44414057390848399</v>
      </c>
      <c r="H1609">
        <v>0.42003112078083998</v>
      </c>
      <c r="I1609">
        <v>0.423169533283763</v>
      </c>
      <c r="J1609">
        <v>-0.95692789041136295</v>
      </c>
      <c r="K1609">
        <v>-0.95485859029341202</v>
      </c>
      <c r="L1609">
        <v>-0.75337466637786199</v>
      </c>
      <c r="M1609">
        <v>-0.75630045283171199</v>
      </c>
      <c r="N1609">
        <v>-0.57503421008994704</v>
      </c>
      <c r="O1609">
        <v>-0.57253666680404602</v>
      </c>
      <c r="P1609">
        <v>-0.42575602838468801</v>
      </c>
      <c r="Q1609">
        <v>-0.42453853292816102</v>
      </c>
      <c r="R1609">
        <v>-0.120198740982859</v>
      </c>
      <c r="S1609">
        <v>-0.11869007138328901</v>
      </c>
      <c r="T1609">
        <v>2.91996037005905E-2</v>
      </c>
      <c r="U1609">
        <v>3.1662554613981403E-2</v>
      </c>
      <c r="V1609">
        <v>28.022578718969601</v>
      </c>
      <c r="W1609">
        <v>3.0866099699270598E-3</v>
      </c>
    </row>
    <row r="1610" spans="1:23" x14ac:dyDescent="0.3">
      <c r="A1610">
        <v>-1</v>
      </c>
      <c r="B1610">
        <v>0.45933728925434197</v>
      </c>
      <c r="C1610">
        <v>0.46366133581805902</v>
      </c>
      <c r="D1610">
        <v>0.45877366766615701</v>
      </c>
      <c r="E1610">
        <v>0.457953854446978</v>
      </c>
      <c r="F1610">
        <v>0.44185357592744501</v>
      </c>
      <c r="G1610">
        <v>0.445352867504483</v>
      </c>
      <c r="H1610">
        <v>0.42197804712987502</v>
      </c>
      <c r="I1610">
        <v>0.42532024251897399</v>
      </c>
      <c r="J1610">
        <v>-0.95506107271445595</v>
      </c>
      <c r="K1610">
        <v>-0.95294690654945302</v>
      </c>
      <c r="L1610">
        <v>-0.75159797091459801</v>
      </c>
      <c r="M1610">
        <v>-0.75437602452945896</v>
      </c>
      <c r="N1610">
        <v>-0.57310158885736295</v>
      </c>
      <c r="O1610">
        <v>-0.57058726957126005</v>
      </c>
      <c r="P1610">
        <v>-0.42576318094291399</v>
      </c>
      <c r="Q1610">
        <v>-0.42454633571895301</v>
      </c>
      <c r="R1610">
        <v>-0.12024022582056799</v>
      </c>
      <c r="S1610">
        <v>-0.118665232499269</v>
      </c>
      <c r="T1610">
        <v>2.91094814669467E-2</v>
      </c>
      <c r="U1610">
        <v>3.1640706799764703E-2</v>
      </c>
      <c r="V1610">
        <v>28.0137095467698</v>
      </c>
      <c r="W1610">
        <v>3.0715895976531002E-3</v>
      </c>
    </row>
    <row r="1611" spans="1:23" x14ac:dyDescent="0.3">
      <c r="A1611">
        <v>-1</v>
      </c>
      <c r="B1611">
        <v>0.45954042190795102</v>
      </c>
      <c r="C1611">
        <v>0.46389255851851902</v>
      </c>
      <c r="D1611">
        <v>0.459065492041765</v>
      </c>
      <c r="E1611">
        <v>0.45824736942725802</v>
      </c>
      <c r="F1611">
        <v>0.44293647324281599</v>
      </c>
      <c r="G1611">
        <v>0.446489994215856</v>
      </c>
      <c r="H1611">
        <v>0.42410950948113302</v>
      </c>
      <c r="I1611">
        <v>0.42738759193922699</v>
      </c>
      <c r="J1611">
        <v>-0.95310842431884002</v>
      </c>
      <c r="K1611">
        <v>-0.95101870689831802</v>
      </c>
      <c r="L1611">
        <v>-0.74982270596297995</v>
      </c>
      <c r="M1611">
        <v>-0.75246837222740903</v>
      </c>
      <c r="N1611">
        <v>-0.57121188297413295</v>
      </c>
      <c r="O1611">
        <v>-0.56865399810610995</v>
      </c>
      <c r="P1611">
        <v>-0.42558579749891701</v>
      </c>
      <c r="Q1611">
        <v>-0.424540483625859</v>
      </c>
      <c r="R1611">
        <v>-0.120268836053471</v>
      </c>
      <c r="S1611">
        <v>-0.118671474731902</v>
      </c>
      <c r="T1611">
        <v>2.9139522211494701E-2</v>
      </c>
      <c r="U1611">
        <v>3.1618728939034897E-2</v>
      </c>
      <c r="V1611">
        <v>28.013423444440701</v>
      </c>
      <c r="W1611">
        <v>3.0680133185402498E-3</v>
      </c>
    </row>
    <row r="1612" spans="1:23" x14ac:dyDescent="0.3">
      <c r="A1612">
        <v>-1</v>
      </c>
      <c r="B1612">
        <v>0.45983367679520498</v>
      </c>
      <c r="C1612">
        <v>0.46408710810225801</v>
      </c>
      <c r="D1612">
        <v>0.45936017744066399</v>
      </c>
      <c r="E1612">
        <v>0.45847000905784802</v>
      </c>
      <c r="F1612">
        <v>0.44399076032528401</v>
      </c>
      <c r="G1612">
        <v>0.44755013339141703</v>
      </c>
      <c r="H1612">
        <v>0.42607074094661901</v>
      </c>
      <c r="I1612">
        <v>0.42938978805636902</v>
      </c>
      <c r="J1612">
        <v>-0.95099126708403403</v>
      </c>
      <c r="K1612">
        <v>-0.949083744828497</v>
      </c>
      <c r="L1612">
        <v>-0.74793729161468603</v>
      </c>
      <c r="M1612">
        <v>-0.75054836550660498</v>
      </c>
      <c r="N1612">
        <v>-0.56929070583471097</v>
      </c>
      <c r="O1612">
        <v>-0.56669146617549204</v>
      </c>
      <c r="P1612">
        <v>-0.425635865406497</v>
      </c>
      <c r="Q1612">
        <v>-0.42453580195138402</v>
      </c>
      <c r="R1612">
        <v>-0.120273127588406</v>
      </c>
      <c r="S1612">
        <v>-0.11866926394117799</v>
      </c>
      <c r="T1612">
        <v>2.90279423031738E-2</v>
      </c>
      <c r="U1612">
        <v>3.1574122985009202E-2</v>
      </c>
      <c r="V1612">
        <v>28.020432951501899</v>
      </c>
      <c r="W1612">
        <v>3.0615760161371202E-3</v>
      </c>
    </row>
    <row r="1613" spans="1:23" x14ac:dyDescent="0.3">
      <c r="A1613">
        <v>-1</v>
      </c>
      <c r="B1613">
        <v>0.460021073820718</v>
      </c>
      <c r="C1613">
        <v>0.46426995349980998</v>
      </c>
      <c r="D1613">
        <v>0.459703500235498</v>
      </c>
      <c r="E1613">
        <v>0.45868757687442202</v>
      </c>
      <c r="F1613">
        <v>0.44497495233714002</v>
      </c>
      <c r="G1613">
        <v>0.44851767944958498</v>
      </c>
      <c r="H1613">
        <v>0.42800336217920298</v>
      </c>
      <c r="I1613">
        <v>0.43129197840486599</v>
      </c>
      <c r="J1613">
        <v>-0.94912301887548101</v>
      </c>
      <c r="K1613">
        <v>-0.94716295782861404</v>
      </c>
      <c r="L1613">
        <v>-0.74610194517397199</v>
      </c>
      <c r="M1613">
        <v>-0.74864448455343802</v>
      </c>
      <c r="N1613">
        <v>-0.56740386097477202</v>
      </c>
      <c r="O1613">
        <v>-0.56473179526816397</v>
      </c>
      <c r="P1613">
        <v>-0.425630143359916</v>
      </c>
      <c r="Q1613">
        <v>-0.42451668511394502</v>
      </c>
      <c r="R1613">
        <v>-0.120195879959568</v>
      </c>
      <c r="S1613">
        <v>-0.11866432217367701</v>
      </c>
      <c r="T1613">
        <v>2.8975013372303599E-2</v>
      </c>
      <c r="U1613">
        <v>3.1547333403291099E-2</v>
      </c>
      <c r="V1613">
        <v>28.018859388692299</v>
      </c>
      <c r="W1613">
        <v>3.14311517991008E-3</v>
      </c>
    </row>
    <row r="1614" spans="1:23" x14ac:dyDescent="0.3">
      <c r="A1614">
        <v>-1</v>
      </c>
      <c r="B1614">
        <v>0.46011548758929799</v>
      </c>
      <c r="C1614">
        <v>0.464429520571499</v>
      </c>
      <c r="D1614">
        <v>0.459868009074689</v>
      </c>
      <c r="E1614">
        <v>0.45897042804061999</v>
      </c>
      <c r="F1614">
        <v>0.44587188313864201</v>
      </c>
      <c r="G1614">
        <v>0.44943840876300201</v>
      </c>
      <c r="H1614">
        <v>0.42978721020069199</v>
      </c>
      <c r="I1614">
        <v>0.43311952205478799</v>
      </c>
      <c r="J1614">
        <v>-0.94732057420260596</v>
      </c>
      <c r="K1614">
        <v>-0.94524828301485098</v>
      </c>
      <c r="L1614">
        <v>-0.74399766254397104</v>
      </c>
      <c r="M1614">
        <v>-0.74673059001875397</v>
      </c>
      <c r="N1614">
        <v>-0.56541401927638202</v>
      </c>
      <c r="O1614">
        <v>-0.56279527264018403</v>
      </c>
      <c r="P1614">
        <v>-0.425635865406497</v>
      </c>
      <c r="Q1614">
        <v>-0.42451902595118202</v>
      </c>
      <c r="R1614">
        <v>-0.12013293744718199</v>
      </c>
      <c r="S1614">
        <v>-0.118649496871173</v>
      </c>
      <c r="T1614">
        <v>2.8942111604465401E-2</v>
      </c>
      <c r="U1614">
        <v>3.15248353565084E-2</v>
      </c>
      <c r="V1614">
        <v>28.0231509236277</v>
      </c>
      <c r="W1614">
        <v>3.1080676446041599E-3</v>
      </c>
    </row>
    <row r="1615" spans="1:23" x14ac:dyDescent="0.3">
      <c r="A1615">
        <v>-1</v>
      </c>
      <c r="B1615">
        <v>0.46031718973126201</v>
      </c>
      <c r="C1615">
        <v>0.46458206513147599</v>
      </c>
      <c r="D1615">
        <v>0.46012120963587799</v>
      </c>
      <c r="E1615">
        <v>0.46110332090352302</v>
      </c>
      <c r="F1615">
        <v>0.44672017654420998</v>
      </c>
      <c r="G1615">
        <v>0.45034015128549199</v>
      </c>
      <c r="H1615">
        <v>0.43137507812679698</v>
      </c>
      <c r="I1615">
        <v>0.43479140002841699</v>
      </c>
      <c r="J1615">
        <v>-0.94537364785357003</v>
      </c>
      <c r="K1615">
        <v>-0.94332411480562495</v>
      </c>
      <c r="L1615">
        <v>-0.74211653973061298</v>
      </c>
      <c r="M1615">
        <v>-0.74481682553058404</v>
      </c>
      <c r="N1615">
        <v>-0.56339985888002597</v>
      </c>
      <c r="O1615">
        <v>-0.56083052991884197</v>
      </c>
      <c r="P1615">
        <v>-0.42558293647562701</v>
      </c>
      <c r="Q1615">
        <v>-0.42450836213710003</v>
      </c>
      <c r="R1615">
        <v>-0.120122923865666</v>
      </c>
      <c r="S1615">
        <v>-0.118651707661897</v>
      </c>
      <c r="T1615">
        <v>2.8899196255111202E-2</v>
      </c>
      <c r="U1615">
        <v>3.1496615263145199E-2</v>
      </c>
      <c r="V1615">
        <v>28.017285825882599</v>
      </c>
      <c r="W1615">
        <v>3.0973388072656101E-3</v>
      </c>
    </row>
    <row r="1616" spans="1:23" x14ac:dyDescent="0.3">
      <c r="A1616">
        <v>-1</v>
      </c>
      <c r="B1616">
        <v>0.46042161708135798</v>
      </c>
      <c r="C1616">
        <v>0.46472914773789997</v>
      </c>
      <c r="D1616">
        <v>0.46020560982294101</v>
      </c>
      <c r="E1616">
        <v>0.46009337968205499</v>
      </c>
      <c r="F1616">
        <v>0.44755845636826203</v>
      </c>
      <c r="G1616">
        <v>0.45115333213249798</v>
      </c>
      <c r="H1616">
        <v>0.43303161061186901</v>
      </c>
      <c r="I1616">
        <v>0.43640189604781798</v>
      </c>
      <c r="J1616">
        <v>-0.94346534531895399</v>
      </c>
      <c r="K1616">
        <v>-0.941415031991929</v>
      </c>
      <c r="L1616">
        <v>-0.74020823719599604</v>
      </c>
      <c r="M1616">
        <v>-0.74292126755426002</v>
      </c>
      <c r="N1616">
        <v>-0.56138426797202401</v>
      </c>
      <c r="O1616">
        <v>-0.55889296691875701</v>
      </c>
      <c r="P1616">
        <v>-0.42574744531481801</v>
      </c>
      <c r="Q1616">
        <v>-0.42448677441590998</v>
      </c>
      <c r="R1616">
        <v>-0.12018729688969799</v>
      </c>
      <c r="S1616">
        <v>-0.118634801615182</v>
      </c>
      <c r="T1616">
        <v>2.8841975789305599E-2</v>
      </c>
      <c r="U1616">
        <v>3.1459421960371603E-2</v>
      </c>
      <c r="V1616">
        <v>28.013280393276201</v>
      </c>
      <c r="W1616">
        <v>3.0980540630881799E-3</v>
      </c>
    </row>
    <row r="1617" spans="1:23" x14ac:dyDescent="0.3">
      <c r="A1617">
        <v>-1</v>
      </c>
      <c r="B1617">
        <v>0.46059613950206502</v>
      </c>
      <c r="C1617">
        <v>0.46486010457668597</v>
      </c>
      <c r="D1617">
        <v>0.46034436945252</v>
      </c>
      <c r="E1617">
        <v>0.45939515995271302</v>
      </c>
      <c r="F1617">
        <v>0.44833522419157301</v>
      </c>
      <c r="G1617">
        <v>0.45193829288614001</v>
      </c>
      <c r="H1617">
        <v>0.43476109919084299</v>
      </c>
      <c r="I1617">
        <v>0.43797597904352398</v>
      </c>
      <c r="J1617">
        <v>-0.94161855478507905</v>
      </c>
      <c r="K1617">
        <v>-0.93949567550369195</v>
      </c>
      <c r="L1617">
        <v>-0.73831567028947698</v>
      </c>
      <c r="M1617">
        <v>-0.74101309506615698</v>
      </c>
      <c r="N1617">
        <v>-0.55940014832021501</v>
      </c>
      <c r="O1617">
        <v>-0.55696359684900298</v>
      </c>
      <c r="P1617">
        <v>-0.42551713293995003</v>
      </c>
      <c r="Q1617">
        <v>-0.424481962694922</v>
      </c>
      <c r="R1617">
        <v>-0.120241656332213</v>
      </c>
      <c r="S1617">
        <v>-0.118631810545378</v>
      </c>
      <c r="T1617">
        <v>2.88076435098223E-2</v>
      </c>
      <c r="U1617">
        <v>3.1435233308917399E-2</v>
      </c>
      <c r="V1617">
        <v>28.013852597934299</v>
      </c>
      <c r="W1617">
        <v>3.0336810390569E-3</v>
      </c>
    </row>
    <row r="1618" spans="1:23" x14ac:dyDescent="0.3">
      <c r="A1618">
        <v>-1</v>
      </c>
      <c r="B1618">
        <v>0.460726316061772</v>
      </c>
      <c r="C1618">
        <v>0.46497779667112699</v>
      </c>
      <c r="D1618">
        <v>0.46065908201445099</v>
      </c>
      <c r="E1618">
        <v>0.45956200962914201</v>
      </c>
      <c r="F1618">
        <v>0.44907622922375501</v>
      </c>
      <c r="G1618">
        <v>0.45264405531324697</v>
      </c>
      <c r="H1618">
        <v>0.43620591595243402</v>
      </c>
      <c r="I1618">
        <v>0.43948581906171202</v>
      </c>
      <c r="J1618">
        <v>-0.93976604220462301</v>
      </c>
      <c r="K1618">
        <v>-0.93757124720143903</v>
      </c>
      <c r="L1618">
        <v>-0.73651322561660104</v>
      </c>
      <c r="M1618">
        <v>-0.73910843383391001</v>
      </c>
      <c r="N1618">
        <v>-0.55753619164659796</v>
      </c>
      <c r="O1618">
        <v>-0.55500691701147797</v>
      </c>
      <c r="P1618">
        <v>-0.42550711935843399</v>
      </c>
      <c r="Q1618">
        <v>-0.424465446787746</v>
      </c>
      <c r="R1618">
        <v>-0.120147242563634</v>
      </c>
      <c r="S1618">
        <v>-0.11862738896392901</v>
      </c>
      <c r="T1618">
        <v>2.89006267667563E-2</v>
      </c>
      <c r="U1618">
        <v>3.1382304378047197E-2</v>
      </c>
      <c r="V1618">
        <v>27.813724018779201</v>
      </c>
      <c r="W1618">
        <v>3.0508471787985699E-3</v>
      </c>
    </row>
    <row r="1619" spans="1:23" x14ac:dyDescent="0.3">
      <c r="A1619">
        <v>-1</v>
      </c>
      <c r="B1619">
        <v>0.46086507569135099</v>
      </c>
      <c r="C1619">
        <v>0.46508092355609099</v>
      </c>
      <c r="D1619">
        <v>0.46061044461851602</v>
      </c>
      <c r="E1619">
        <v>0.45969062563069102</v>
      </c>
      <c r="F1619">
        <v>0.44976001379013197</v>
      </c>
      <c r="G1619">
        <v>0.45327998276276799</v>
      </c>
      <c r="H1619">
        <v>0.43757348508518701</v>
      </c>
      <c r="I1619">
        <v>0.44089903452059698</v>
      </c>
      <c r="J1619">
        <v>-0.93780624125078205</v>
      </c>
      <c r="K1619">
        <v>-0.93566216438774397</v>
      </c>
      <c r="L1619">
        <v>-0.73457059080250098</v>
      </c>
      <c r="M1619">
        <v>-0.73721456646225902</v>
      </c>
      <c r="N1619">
        <v>-0.55567509599627196</v>
      </c>
      <c r="O1619">
        <v>-0.553074295778895</v>
      </c>
      <c r="P1619">
        <v>-0.42548995321869199</v>
      </c>
      <c r="Q1619">
        <v>-0.42445530315971702</v>
      </c>
      <c r="R1619">
        <v>-0.12010718823757</v>
      </c>
      <c r="S1619">
        <v>-0.118605931289252</v>
      </c>
      <c r="T1619">
        <v>2.8767589183758401E-2</v>
      </c>
      <c r="U1619">
        <v>3.13445908892208E-2</v>
      </c>
      <c r="V1619">
        <v>25.6394893693315</v>
      </c>
      <c r="W1619">
        <v>3.08589471410449E-3</v>
      </c>
    </row>
    <row r="1620" spans="1:23" x14ac:dyDescent="0.3">
      <c r="A1620">
        <v>-1</v>
      </c>
      <c r="B1620">
        <v>0.46085506210983501</v>
      </c>
      <c r="C1620">
        <v>0.46517442699907702</v>
      </c>
      <c r="D1620">
        <v>0.460717732991902</v>
      </c>
      <c r="E1620">
        <v>0.45977567605031999</v>
      </c>
      <c r="F1620">
        <v>0.45042949324005699</v>
      </c>
      <c r="G1620">
        <v>0.45389601309576999</v>
      </c>
      <c r="H1620">
        <v>0.43886380658910301</v>
      </c>
      <c r="I1620">
        <v>0.442195858350173</v>
      </c>
      <c r="J1620">
        <v>-0.93587075899490801</v>
      </c>
      <c r="K1620">
        <v>-0.93375568250431196</v>
      </c>
      <c r="L1620">
        <v>-0.73265656622130404</v>
      </c>
      <c r="M1620">
        <v>-0.73531822820685599</v>
      </c>
      <c r="N1620">
        <v>-0.55370957299585</v>
      </c>
      <c r="O1620">
        <v>-0.55114739659289103</v>
      </c>
      <c r="P1620">
        <v>-0.425618699266755</v>
      </c>
      <c r="Q1620">
        <v>-0.42443540604319802</v>
      </c>
      <c r="R1620">
        <v>-0.120172991773246</v>
      </c>
      <c r="S1620">
        <v>-0.118610222824188</v>
      </c>
      <c r="T1620">
        <v>2.87733112303389E-2</v>
      </c>
      <c r="U1620">
        <v>3.1324823819215301E-2</v>
      </c>
      <c r="V1620">
        <v>27.2882970915194</v>
      </c>
      <c r="W1620">
        <v>3.0930472723301899E-3</v>
      </c>
    </row>
    <row r="1621" spans="1:23" x14ac:dyDescent="0.3">
      <c r="A1621">
        <v>-1</v>
      </c>
      <c r="B1621">
        <v>0.46101241839079998</v>
      </c>
      <c r="C1621">
        <v>0.46527326234910499</v>
      </c>
      <c r="D1621">
        <v>0.46075492629467502</v>
      </c>
      <c r="E1621">
        <v>0.45988647567956198</v>
      </c>
      <c r="F1621">
        <v>0.45091443668775899</v>
      </c>
      <c r="G1621">
        <v>0.45445794407928403</v>
      </c>
      <c r="H1621">
        <v>0.440187029860857</v>
      </c>
      <c r="I1621">
        <v>0.44340685148103998</v>
      </c>
      <c r="J1621">
        <v>-0.933925263157518</v>
      </c>
      <c r="K1621">
        <v>-0.93183918703936497</v>
      </c>
      <c r="L1621">
        <v>-0.73068675168594699</v>
      </c>
      <c r="M1621">
        <v>-0.73342228009099297</v>
      </c>
      <c r="N1621">
        <v>-0.551781243298201</v>
      </c>
      <c r="O1621">
        <v>-0.54919175712747204</v>
      </c>
      <c r="P1621">
        <v>-0.42558293647562701</v>
      </c>
      <c r="Q1621">
        <v>-0.42441368827549503</v>
      </c>
      <c r="R1621">
        <v>-0.12029029372814801</v>
      </c>
      <c r="S1621">
        <v>-0.11861763547544001</v>
      </c>
      <c r="T1621">
        <v>2.8819087602983399E-2</v>
      </c>
      <c r="U1621">
        <v>3.1294653028154103E-2</v>
      </c>
      <c r="V1621">
        <v>27.991965769763599</v>
      </c>
      <c r="W1621">
        <v>3.1087829004267302E-3</v>
      </c>
    </row>
    <row r="1622" spans="1:23" x14ac:dyDescent="0.3">
      <c r="A1622">
        <v>-1</v>
      </c>
      <c r="B1622">
        <v>0.46107536090318602</v>
      </c>
      <c r="C1622">
        <v>0.46533984616386098</v>
      </c>
      <c r="D1622">
        <v>0.46103673708876802</v>
      </c>
      <c r="E1622">
        <v>0.45999220349478898</v>
      </c>
      <c r="F1622">
        <v>0.45141797678684897</v>
      </c>
      <c r="G1622">
        <v>0.45497943059719398</v>
      </c>
      <c r="H1622">
        <v>0.44107823861577899</v>
      </c>
      <c r="I1622">
        <v>0.44453825614583198</v>
      </c>
      <c r="J1622">
        <v>-0.93198405885506297</v>
      </c>
      <c r="K1622">
        <v>-0.92992412208606201</v>
      </c>
      <c r="L1622">
        <v>-0.72902735817758502</v>
      </c>
      <c r="M1622">
        <v>-0.73151709867269399</v>
      </c>
      <c r="N1622">
        <v>-0.54979998466968305</v>
      </c>
      <c r="O1622">
        <v>-0.54725159319712302</v>
      </c>
      <c r="P1622">
        <v>-0.42545419042756399</v>
      </c>
      <c r="Q1622">
        <v>-0.42439912306601701</v>
      </c>
      <c r="R1622">
        <v>-0.120170130749956</v>
      </c>
      <c r="S1622">
        <v>-0.118609442545109</v>
      </c>
      <c r="T1622">
        <v>2.8796199416661099E-2</v>
      </c>
      <c r="U1622">
        <v>3.1268643725515202E-2</v>
      </c>
      <c r="V1622">
        <v>28.000977993128</v>
      </c>
      <c r="W1622">
        <v>3.1674338778774499E-3</v>
      </c>
    </row>
    <row r="1623" spans="1:23" x14ac:dyDescent="0.3">
      <c r="A1623">
        <v>-1</v>
      </c>
      <c r="B1623">
        <v>0.46123986974237702</v>
      </c>
      <c r="C1623">
        <v>0.46540590979256402</v>
      </c>
      <c r="D1623">
        <v>0.46111970676418601</v>
      </c>
      <c r="E1623">
        <v>0.46006411921658602</v>
      </c>
      <c r="F1623">
        <v>0.45175986907003701</v>
      </c>
      <c r="G1623">
        <v>0.45547763878924202</v>
      </c>
      <c r="H1623">
        <v>0.44215255286127902</v>
      </c>
      <c r="I1623">
        <v>0.445631687228772</v>
      </c>
      <c r="J1623">
        <v>-0.93000852227312503</v>
      </c>
      <c r="K1623">
        <v>-0.92800411536525795</v>
      </c>
      <c r="L1623">
        <v>-0.72708186234019501</v>
      </c>
      <c r="M1623">
        <v>-0.729622711114989</v>
      </c>
      <c r="N1623">
        <v>-0.54797894334541997</v>
      </c>
      <c r="O1623">
        <v>-0.54533535782520204</v>
      </c>
      <c r="P1623">
        <v>-0.42536406819391998</v>
      </c>
      <c r="Q1623">
        <v>-0.42438572827515803</v>
      </c>
      <c r="R1623">
        <v>-0.120165839215021</v>
      </c>
      <c r="S1623">
        <v>-0.11860658152181799</v>
      </c>
      <c r="T1623">
        <v>2.87447009974361E-2</v>
      </c>
      <c r="U1623">
        <v>3.1217015259776999E-2</v>
      </c>
      <c r="V1623">
        <v>28.005698681557</v>
      </c>
      <c r="W1623">
        <v>3.1209422494104201E-3</v>
      </c>
    </row>
    <row r="1624" spans="1:23" x14ac:dyDescent="0.3">
      <c r="A1624">
        <v>-1</v>
      </c>
      <c r="B1624">
        <v>0.46120124592795902</v>
      </c>
      <c r="C1624">
        <v>0.46548055649113701</v>
      </c>
      <c r="D1624">
        <v>0.46113258136899199</v>
      </c>
      <c r="E1624">
        <v>0.460129922752262</v>
      </c>
      <c r="F1624">
        <v>0.45228343633215801</v>
      </c>
      <c r="G1624">
        <v>0.45595230856240199</v>
      </c>
      <c r="H1624">
        <v>0.443224006083489</v>
      </c>
      <c r="I1624">
        <v>0.446676480915777</v>
      </c>
      <c r="J1624">
        <v>-0.92811738587825099</v>
      </c>
      <c r="K1624">
        <v>-0.92608553915610003</v>
      </c>
      <c r="L1624">
        <v>-0.72514494957267595</v>
      </c>
      <c r="M1624">
        <v>-0.72771948039438805</v>
      </c>
      <c r="N1624">
        <v>-0.54608494592725498</v>
      </c>
      <c r="O1624">
        <v>-0.54340130608097303</v>
      </c>
      <c r="P1624">
        <v>-0.425471356567306</v>
      </c>
      <c r="Q1624">
        <v>-0.42437389404245701</v>
      </c>
      <c r="R1624">
        <v>-0.120125784888957</v>
      </c>
      <c r="S1624">
        <v>-0.11859812849846101</v>
      </c>
      <c r="T1624">
        <v>2.8618815972663799E-2</v>
      </c>
      <c r="U1624">
        <v>3.1180472189569399E-2</v>
      </c>
      <c r="V1624">
        <v>27.9975447651797</v>
      </c>
      <c r="W1624">
        <v>3.1373931333295202E-3</v>
      </c>
    </row>
    <row r="1625" spans="1:23" x14ac:dyDescent="0.3">
      <c r="A1625">
        <v>-1</v>
      </c>
      <c r="B1625">
        <v>0.46129995123147299</v>
      </c>
      <c r="C1625">
        <v>0.46554596988727398</v>
      </c>
      <c r="D1625">
        <v>0.46121698155605501</v>
      </c>
      <c r="E1625">
        <v>0.460222125730117</v>
      </c>
      <c r="F1625">
        <v>0.45272260340721598</v>
      </c>
      <c r="G1625">
        <v>0.45637183861396702</v>
      </c>
      <c r="H1625">
        <v>0.44427114060773099</v>
      </c>
      <c r="I1625">
        <v>0.44766405413697602</v>
      </c>
      <c r="J1625">
        <v>-0.92613040520315204</v>
      </c>
      <c r="K1625">
        <v>-0.92418829057510499</v>
      </c>
      <c r="L1625">
        <v>-0.72320088424693096</v>
      </c>
      <c r="M1625">
        <v>-0.72581598958075999</v>
      </c>
      <c r="N1625">
        <v>-0.54412943650835</v>
      </c>
      <c r="O1625">
        <v>-0.54145854122036097</v>
      </c>
      <c r="P1625">
        <v>-0.42554288214956298</v>
      </c>
      <c r="Q1625">
        <v>-0.42436596120515202</v>
      </c>
      <c r="R1625">
        <v>-0.120191588424633</v>
      </c>
      <c r="S1625">
        <v>-0.118601249614777</v>
      </c>
      <c r="T1625">
        <v>2.8517249645858899E-2</v>
      </c>
      <c r="U1625">
        <v>3.1153162421798501E-2</v>
      </c>
      <c r="V1625">
        <v>27.997401714015201</v>
      </c>
      <c r="W1625">
        <v>3.15670504053891E-3</v>
      </c>
    </row>
    <row r="1626" spans="1:23" x14ac:dyDescent="0.3">
      <c r="A1626">
        <v>-1</v>
      </c>
      <c r="B1626">
        <v>0.46126561895198998</v>
      </c>
      <c r="C1626">
        <v>0.465594477236696</v>
      </c>
      <c r="D1626">
        <v>0.46127277151021601</v>
      </c>
      <c r="E1626">
        <v>0.46030860666139201</v>
      </c>
      <c r="F1626">
        <v>0.45310311950482302</v>
      </c>
      <c r="G1626">
        <v>0.45674546224637502</v>
      </c>
      <c r="H1626">
        <v>0.44507794917559002</v>
      </c>
      <c r="I1626">
        <v>0.44858426326433998</v>
      </c>
      <c r="J1626">
        <v>-0.92425500443637398</v>
      </c>
      <c r="K1626">
        <v>-0.92225905055186397</v>
      </c>
      <c r="L1626">
        <v>-0.72135123268976598</v>
      </c>
      <c r="M1626">
        <v>-0.72391991141838397</v>
      </c>
      <c r="N1626">
        <v>-0.54214817787983105</v>
      </c>
      <c r="O1626">
        <v>-0.539531902127384</v>
      </c>
      <c r="P1626">
        <v>-0.42549996680020802</v>
      </c>
      <c r="Q1626">
        <v>-0.42434411339093597</v>
      </c>
      <c r="R1626">
        <v>-0.120144381540343</v>
      </c>
      <c r="S1626">
        <v>-0.118585774079707</v>
      </c>
      <c r="T1626">
        <v>2.8501514017762401E-2</v>
      </c>
      <c r="U1626">
        <v>3.11088165607992E-2</v>
      </c>
      <c r="V1626">
        <v>27.993968486066802</v>
      </c>
      <c r="W1626">
        <v>3.0823184349916401E-3</v>
      </c>
    </row>
    <row r="1627" spans="1:23" x14ac:dyDescent="0.3">
      <c r="A1627">
        <v>-1</v>
      </c>
      <c r="B1627">
        <v>0.46119409336973299</v>
      </c>
      <c r="C1627">
        <v>0.46562932970223198</v>
      </c>
      <c r="D1627">
        <v>0.46126561895198998</v>
      </c>
      <c r="E1627">
        <v>0.46033929763850501</v>
      </c>
      <c r="F1627">
        <v>0.453447872811302</v>
      </c>
      <c r="G1627">
        <v>0.45709944885529102</v>
      </c>
      <c r="H1627">
        <v>0.44582467625435301</v>
      </c>
      <c r="I1627">
        <v>0.44941747127437698</v>
      </c>
      <c r="J1627">
        <v>-0.92249690562449704</v>
      </c>
      <c r="K1627">
        <v>-0.92034476587764102</v>
      </c>
      <c r="L1627">
        <v>-0.71955021852853496</v>
      </c>
      <c r="M1627">
        <v>-0.72202708441883701</v>
      </c>
      <c r="N1627">
        <v>-0.54019409897256998</v>
      </c>
      <c r="O1627">
        <v>-0.53760981466236901</v>
      </c>
      <c r="P1627">
        <v>-0.42550425833514399</v>
      </c>
      <c r="Q1627">
        <v>-0.42432707729770702</v>
      </c>
      <c r="R1627">
        <v>-0.12016297819173</v>
      </c>
      <c r="S1627">
        <v>-0.118581742637798</v>
      </c>
      <c r="T1627">
        <v>2.8502944529407499E-2</v>
      </c>
      <c r="U1627">
        <v>3.1088399258227602E-2</v>
      </c>
      <c r="V1627">
        <v>27.820733525840399</v>
      </c>
      <c r="W1627">
        <v>2.23831656435925E-3</v>
      </c>
    </row>
    <row r="1628" spans="1:23" x14ac:dyDescent="0.3">
      <c r="A1628">
        <v>-1</v>
      </c>
      <c r="B1628">
        <v>0.46145730751243902</v>
      </c>
      <c r="C1628">
        <v>0.46567705677257398</v>
      </c>
      <c r="D1628">
        <v>0.46140151755827802</v>
      </c>
      <c r="E1628">
        <v>0.46039430731358699</v>
      </c>
      <c r="F1628">
        <v>0.45381408379245802</v>
      </c>
      <c r="G1628">
        <v>0.45743067732439702</v>
      </c>
      <c r="H1628">
        <v>0.44658284742627702</v>
      </c>
      <c r="I1628">
        <v>0.450154444864651</v>
      </c>
      <c r="J1628">
        <v>-0.92062436588100904</v>
      </c>
      <c r="K1628">
        <v>-0.91844192529657898</v>
      </c>
      <c r="L1628">
        <v>-0.71763190241240205</v>
      </c>
      <c r="M1628">
        <v>-0.72013438746580405</v>
      </c>
      <c r="N1628">
        <v>-0.53823000648379404</v>
      </c>
      <c r="O1628">
        <v>-0.53567784366235105</v>
      </c>
      <c r="P1628">
        <v>-0.42537408177543601</v>
      </c>
      <c r="Q1628">
        <v>-0.42431732380921799</v>
      </c>
      <c r="R1628">
        <v>-0.12013007642389199</v>
      </c>
      <c r="S1628">
        <v>-0.118572769428388</v>
      </c>
      <c r="T1628">
        <v>2.8630260065824899E-2</v>
      </c>
      <c r="U1628">
        <v>3.1061869769536E-2</v>
      </c>
      <c r="V1628">
        <v>25.650933462492599</v>
      </c>
      <c r="W1628">
        <v>-8.6214125897184097E-3</v>
      </c>
    </row>
    <row r="1629" spans="1:23" x14ac:dyDescent="0.3">
      <c r="A1629">
        <v>-1</v>
      </c>
      <c r="B1629">
        <v>0.46163039942150103</v>
      </c>
      <c r="C1629">
        <v>0.46572166272659998</v>
      </c>
      <c r="D1629">
        <v>0.46140151755827802</v>
      </c>
      <c r="E1629">
        <v>0.46046076108182898</v>
      </c>
      <c r="F1629">
        <v>0.454150254029065</v>
      </c>
      <c r="G1629">
        <v>0.457744479560735</v>
      </c>
      <c r="H1629">
        <v>0.44724374380633097</v>
      </c>
      <c r="I1629">
        <v>0.45081313045398103</v>
      </c>
      <c r="J1629">
        <v>-0.91868745311348998</v>
      </c>
      <c r="K1629">
        <v>-0.91654012508762195</v>
      </c>
      <c r="L1629">
        <v>-0.71570500322639896</v>
      </c>
      <c r="M1629">
        <v>-0.71824442148954903</v>
      </c>
      <c r="N1629">
        <v>-0.53614145948188996</v>
      </c>
      <c r="O1629">
        <v>-0.53374899377865004</v>
      </c>
      <c r="P1629">
        <v>-0.42547278707895098</v>
      </c>
      <c r="Q1629">
        <v>-0.42429430557638198</v>
      </c>
      <c r="R1629">
        <v>-0.12018586637805299</v>
      </c>
      <c r="S1629">
        <v>-0.11857237928884801</v>
      </c>
      <c r="T1629">
        <v>2.8577331134954798E-2</v>
      </c>
      <c r="U1629">
        <v>3.1025326699328299E-2</v>
      </c>
      <c r="V1629">
        <v>27.237227825788001</v>
      </c>
      <c r="W1629">
        <v>-5.7549984163043997E-4</v>
      </c>
    </row>
    <row r="1630" spans="1:23" x14ac:dyDescent="0.3">
      <c r="A1630">
        <v>-1</v>
      </c>
      <c r="B1630">
        <v>0.461637551979726</v>
      </c>
      <c r="C1630">
        <v>0.46575950626194002</v>
      </c>
      <c r="D1630">
        <v>0.461425836256246</v>
      </c>
      <c r="E1630">
        <v>0.46050497689631498</v>
      </c>
      <c r="F1630">
        <v>0.454470688637577</v>
      </c>
      <c r="G1630">
        <v>0.45804241612246399</v>
      </c>
      <c r="H1630">
        <v>0.44794040297751397</v>
      </c>
      <c r="I1630">
        <v>0.45150497790417599</v>
      </c>
      <c r="J1630">
        <v>-0.91673337420622902</v>
      </c>
      <c r="K1630">
        <v>-0.91462779111109704</v>
      </c>
      <c r="L1630">
        <v>-0.71376379892394504</v>
      </c>
      <c r="M1630">
        <v>-0.71635718649006996</v>
      </c>
      <c r="N1630">
        <v>-0.534131590620468</v>
      </c>
      <c r="O1630">
        <v>-0.53180154724356199</v>
      </c>
      <c r="P1630">
        <v>-0.42551141089337002</v>
      </c>
      <c r="Q1630">
        <v>-0.424292745018224</v>
      </c>
      <c r="R1630">
        <v>-0.120277419123341</v>
      </c>
      <c r="S1630">
        <v>-0.11856145538174</v>
      </c>
      <c r="T1630">
        <v>2.83899341094415E-2</v>
      </c>
      <c r="U1630">
        <v>3.0996586419912299E-2</v>
      </c>
      <c r="V1630">
        <v>27.991107462776501</v>
      </c>
      <c r="W1630">
        <v>3.1874610409094099E-3</v>
      </c>
    </row>
    <row r="1631" spans="1:23" x14ac:dyDescent="0.3">
      <c r="A1631">
        <v>-1</v>
      </c>
      <c r="B1631">
        <v>0.46152168053647002</v>
      </c>
      <c r="C1631">
        <v>0.46579826012287201</v>
      </c>
      <c r="D1631">
        <v>0.46150022286179299</v>
      </c>
      <c r="E1631">
        <v>0.46054269038514201</v>
      </c>
      <c r="F1631">
        <v>0.45472531971041202</v>
      </c>
      <c r="G1631">
        <v>0.45831265277688199</v>
      </c>
      <c r="H1631">
        <v>0.44861560447401999</v>
      </c>
      <c r="I1631">
        <v>0.45219292395897498</v>
      </c>
      <c r="J1631">
        <v>-0.91477357325238795</v>
      </c>
      <c r="K1631">
        <v>-0.91272937211148297</v>
      </c>
      <c r="L1631">
        <v>-0.71174677750429804</v>
      </c>
      <c r="M1631">
        <v>-0.714458637443943</v>
      </c>
      <c r="N1631">
        <v>-0.53216463710840101</v>
      </c>
      <c r="O1631">
        <v>-0.52988180061578505</v>
      </c>
      <c r="P1631">
        <v>-0.42538552586859701</v>
      </c>
      <c r="Q1631">
        <v>-0.42427739952966698</v>
      </c>
      <c r="R1631">
        <v>-0.12018443586640699</v>
      </c>
      <c r="S1631">
        <v>-0.11854871082344701</v>
      </c>
      <c r="T1631">
        <v>2.8518680157504101E-2</v>
      </c>
      <c r="U1631">
        <v>3.09757789778012E-2</v>
      </c>
      <c r="V1631">
        <v>27.9869589790056</v>
      </c>
      <c r="W1631">
        <v>3.1624270871194698E-3</v>
      </c>
    </row>
    <row r="1632" spans="1:23" x14ac:dyDescent="0.3">
      <c r="A1632">
        <v>-1</v>
      </c>
      <c r="B1632">
        <v>0.46154313821114701</v>
      </c>
      <c r="C1632">
        <v>0.46583090179768299</v>
      </c>
      <c r="D1632">
        <v>0.46161180277011399</v>
      </c>
      <c r="E1632">
        <v>0.46059327847877402</v>
      </c>
      <c r="F1632">
        <v>0.454846913200248</v>
      </c>
      <c r="G1632">
        <v>0.45854673650063199</v>
      </c>
      <c r="H1632">
        <v>0.44925933471433299</v>
      </c>
      <c r="I1632">
        <v>0.452809604524543</v>
      </c>
      <c r="J1632">
        <v>-0.91289674197396498</v>
      </c>
      <c r="K1632">
        <v>-0.91082106957686704</v>
      </c>
      <c r="L1632">
        <v>-0.70998438715748602</v>
      </c>
      <c r="M1632">
        <v>-0.71255969825827703</v>
      </c>
      <c r="N1632">
        <v>-0.53045660620410495</v>
      </c>
      <c r="O1632">
        <v>-0.52797570887189305</v>
      </c>
      <c r="P1632">
        <v>-0.42532973591443701</v>
      </c>
      <c r="Q1632">
        <v>-0.42424839915722401</v>
      </c>
      <c r="R1632">
        <v>-0.120095744144409</v>
      </c>
      <c r="S1632">
        <v>-0.118517239567254</v>
      </c>
      <c r="T1632">
        <v>2.8631690577470101E-2</v>
      </c>
      <c r="U1632">
        <v>3.0936765023842801E-2</v>
      </c>
      <c r="V1632">
        <v>27.982524392905699</v>
      </c>
      <c r="W1632">
        <v>3.11808122612014E-3</v>
      </c>
    </row>
    <row r="1633" spans="1:23" x14ac:dyDescent="0.3">
      <c r="A1633">
        <v>-1</v>
      </c>
      <c r="B1633">
        <v>0.46171193858527398</v>
      </c>
      <c r="C1633">
        <v>0.46585405007703201</v>
      </c>
      <c r="D1633">
        <v>0.46155315179266299</v>
      </c>
      <c r="E1633">
        <v>0.46063645392115499</v>
      </c>
      <c r="F1633">
        <v>0.455158764738889</v>
      </c>
      <c r="G1633">
        <v>0.458736474363383</v>
      </c>
      <c r="H1633">
        <v>0.44992166160603297</v>
      </c>
      <c r="I1633">
        <v>0.45329688880948299</v>
      </c>
      <c r="J1633">
        <v>-0.91103564632363798</v>
      </c>
      <c r="K1633">
        <v>-0.90892603178659703</v>
      </c>
      <c r="L1633">
        <v>-0.70816477634486796</v>
      </c>
      <c r="M1633">
        <v>-0.71065958865399204</v>
      </c>
      <c r="N1633">
        <v>-0.52863556487984198</v>
      </c>
      <c r="O1633">
        <v>-0.52607364856991001</v>
      </c>
      <c r="P1633">
        <v>-0.42538981740353299</v>
      </c>
      <c r="Q1633">
        <v>-0.424239425947814</v>
      </c>
      <c r="R1633">
        <v>-0.120071425446441</v>
      </c>
      <c r="S1633">
        <v>-0.11849162040415399</v>
      </c>
      <c r="T1633">
        <v>2.8510097087633201E-2</v>
      </c>
      <c r="U1633">
        <v>3.09125763723887E-2</v>
      </c>
      <c r="V1633">
        <v>27.9913935651056</v>
      </c>
      <c r="W1633">
        <v>3.1137896911847202E-3</v>
      </c>
    </row>
    <row r="1634" spans="1:23" x14ac:dyDescent="0.3">
      <c r="A1634">
        <v>-1</v>
      </c>
      <c r="B1634">
        <v>0.46168046732908002</v>
      </c>
      <c r="C1634">
        <v>0.46587511761216899</v>
      </c>
      <c r="D1634">
        <v>0.46151452797824399</v>
      </c>
      <c r="E1634">
        <v>0.46065622099115999</v>
      </c>
      <c r="F1634">
        <v>0.45525317850746799</v>
      </c>
      <c r="G1634">
        <v>0.45895274171482597</v>
      </c>
      <c r="H1634">
        <v>0.450393730448929</v>
      </c>
      <c r="I1634">
        <v>0.45375296193125603</v>
      </c>
      <c r="J1634">
        <v>-0.90916453709179601</v>
      </c>
      <c r="K1634">
        <v>-0.90701473818217704</v>
      </c>
      <c r="L1634">
        <v>-0.70632942990415404</v>
      </c>
      <c r="M1634">
        <v>-0.70876767198003798</v>
      </c>
      <c r="N1634">
        <v>-0.52670580467054895</v>
      </c>
      <c r="O1634">
        <v>-0.52414427850015599</v>
      </c>
      <c r="P1634">
        <v>-0.42545275991591902</v>
      </c>
      <c r="Q1634">
        <v>-0.42421393683122799</v>
      </c>
      <c r="R1634">
        <v>-0.120137228982118</v>
      </c>
      <c r="S1634">
        <v>-0.11849500161349701</v>
      </c>
      <c r="T1634">
        <v>2.8379920527925501E-2</v>
      </c>
      <c r="U1634">
        <v>3.0880584930142799E-2</v>
      </c>
      <c r="V1634">
        <v>27.990821360447502</v>
      </c>
      <c r="W1634">
        <v>3.0808879233465E-3</v>
      </c>
    </row>
    <row r="1635" spans="1:23" x14ac:dyDescent="0.3">
      <c r="A1635">
        <v>-1</v>
      </c>
      <c r="B1635">
        <v>0.46165900965440299</v>
      </c>
      <c r="C1635">
        <v>0.46590723910092902</v>
      </c>
      <c r="D1635">
        <v>0.46161037225846901</v>
      </c>
      <c r="E1635">
        <v>0.46069380443347402</v>
      </c>
      <c r="F1635">
        <v>0.45552497572004502</v>
      </c>
      <c r="G1635">
        <v>0.45916692832205702</v>
      </c>
      <c r="H1635">
        <v>0.45068698533618201</v>
      </c>
      <c r="I1635">
        <v>0.454203182959935</v>
      </c>
      <c r="J1635">
        <v>-0.90723048534756701</v>
      </c>
      <c r="K1635">
        <v>-0.90510578541499498</v>
      </c>
      <c r="L1635">
        <v>-0.70445689016066604</v>
      </c>
      <c r="M1635">
        <v>-0.70687484498049202</v>
      </c>
      <c r="N1635">
        <v>-0.52483326492706095</v>
      </c>
      <c r="O1635">
        <v>-0.52221438824434996</v>
      </c>
      <c r="P1635">
        <v>-0.425415566613145</v>
      </c>
      <c r="Q1635">
        <v>-0.42418870780766799</v>
      </c>
      <c r="R1635">
        <v>-0.120135798470473</v>
      </c>
      <c r="S1635">
        <v>-0.118474714357439</v>
      </c>
      <c r="T1635">
        <v>2.83498797833776E-2</v>
      </c>
      <c r="U1635">
        <v>3.0847943255330999E-2</v>
      </c>
      <c r="V1635">
        <v>27.987388132499198</v>
      </c>
      <c r="W1635">
        <v>3.1023455980236001E-3</v>
      </c>
    </row>
    <row r="1636" spans="1:23" x14ac:dyDescent="0.3">
      <c r="A1636">
        <v>-1</v>
      </c>
      <c r="B1636">
        <v>0.46154027718785701</v>
      </c>
      <c r="C1636">
        <v>0.46593780003152901</v>
      </c>
      <c r="D1636">
        <v>0.46185355923814198</v>
      </c>
      <c r="E1636">
        <v>0.46072410527104801</v>
      </c>
      <c r="F1636">
        <v>0.45567374893113899</v>
      </c>
      <c r="G1636">
        <v>0.45936043753368999</v>
      </c>
      <c r="H1636">
        <v>0.45109754217833697</v>
      </c>
      <c r="I1636">
        <v>0.45462050222077699</v>
      </c>
      <c r="J1636">
        <v>-0.90531503025472504</v>
      </c>
      <c r="K1636">
        <v>-0.90320190446182702</v>
      </c>
      <c r="L1636">
        <v>-0.70255860120756597</v>
      </c>
      <c r="M1636">
        <v>-0.70498201798094595</v>
      </c>
      <c r="N1636">
        <v>-0.52289921318283195</v>
      </c>
      <c r="O1636">
        <v>-0.52029334115143999</v>
      </c>
      <c r="P1636">
        <v>-0.42534118000759802</v>
      </c>
      <c r="Q1636">
        <v>-0.42417505292378299</v>
      </c>
      <c r="R1636">
        <v>-0.12001992702721601</v>
      </c>
      <c r="S1636">
        <v>-0.118472893706254</v>
      </c>
      <c r="T1636">
        <v>2.8264049084669202E-2</v>
      </c>
      <c r="U1636">
        <v>3.0810229766504601E-2</v>
      </c>
      <c r="V1636">
        <v>27.977517602147699</v>
      </c>
      <c r="W1636">
        <v>3.1452609473777899E-3</v>
      </c>
    </row>
    <row r="1637" spans="1:23" x14ac:dyDescent="0.3">
      <c r="A1637">
        <v>-1</v>
      </c>
      <c r="B1637">
        <v>0.46156745690911399</v>
      </c>
      <c r="C1637">
        <v>0.46594677324094003</v>
      </c>
      <c r="D1637">
        <v>0.46181064388878801</v>
      </c>
      <c r="E1637">
        <v>0.460756876992373</v>
      </c>
      <c r="F1637">
        <v>0.455849701863491</v>
      </c>
      <c r="G1637">
        <v>0.45953287921018598</v>
      </c>
      <c r="H1637">
        <v>0.45154958385820199</v>
      </c>
      <c r="I1637">
        <v>0.455036130876946</v>
      </c>
      <c r="J1637">
        <v>-0.90351973814007402</v>
      </c>
      <c r="K1637">
        <v>-0.90129425215977699</v>
      </c>
      <c r="L1637">
        <v>-0.700637424068143</v>
      </c>
      <c r="M1637">
        <v>-0.70311793126081601</v>
      </c>
      <c r="N1637">
        <v>-0.52091509353102305</v>
      </c>
      <c r="O1637">
        <v>-0.51834901573266901</v>
      </c>
      <c r="P1637">
        <v>-0.42533402744937199</v>
      </c>
      <c r="Q1637">
        <v>-0.424136429109364</v>
      </c>
      <c r="R1637">
        <v>-0.120067133911506</v>
      </c>
      <c r="S1637">
        <v>-0.11847341389230701</v>
      </c>
      <c r="T1637">
        <v>2.81839404325414E-2</v>
      </c>
      <c r="U1637">
        <v>3.07660139520184E-2</v>
      </c>
      <c r="V1637">
        <v>27.9737982718704</v>
      </c>
      <c r="W1637">
        <v>3.1109286678944401E-3</v>
      </c>
    </row>
    <row r="1638" spans="1:23" x14ac:dyDescent="0.3">
      <c r="A1638">
        <v>-1</v>
      </c>
      <c r="B1638">
        <v>0.46167474528250002</v>
      </c>
      <c r="C1638">
        <v>0.465967580683051</v>
      </c>
      <c r="D1638">
        <v>0.46181922695865901</v>
      </c>
      <c r="E1638">
        <v>0.460762599038954</v>
      </c>
      <c r="F1638">
        <v>0.45604282093558501</v>
      </c>
      <c r="G1638">
        <v>0.45965395251397001</v>
      </c>
      <c r="H1638">
        <v>0.45180135390774601</v>
      </c>
      <c r="I1638">
        <v>0.45540286204415498</v>
      </c>
      <c r="J1638">
        <v>-0.90162144918697396</v>
      </c>
      <c r="K1638">
        <v>-0.89938698999726596</v>
      </c>
      <c r="L1638">
        <v>-0.69885214553500896</v>
      </c>
      <c r="M1638">
        <v>-0.70123121644738995</v>
      </c>
      <c r="N1638">
        <v>-0.51896244513540801</v>
      </c>
      <c r="O1638">
        <v>-0.51642458743041697</v>
      </c>
      <c r="P1638">
        <v>-0.42530255619317903</v>
      </c>
      <c r="Q1638">
        <v>-0.42410144659731502</v>
      </c>
      <c r="R1638">
        <v>-0.120172991773246</v>
      </c>
      <c r="S1638">
        <v>-0.118456897985131</v>
      </c>
      <c r="T1638">
        <v>2.81381640598969E-2</v>
      </c>
      <c r="U1638">
        <v>3.0758991440305899E-2</v>
      </c>
      <c r="V1638">
        <v>27.9725108113897</v>
      </c>
      <c r="W1638">
        <v>3.1924678316673999E-3</v>
      </c>
    </row>
    <row r="1639" spans="1:23" x14ac:dyDescent="0.3">
      <c r="A1639">
        <v>-1</v>
      </c>
      <c r="B1639">
        <v>0.46180635235385298</v>
      </c>
      <c r="C1639">
        <v>0.46598331631114698</v>
      </c>
      <c r="D1639">
        <v>0.46190648816901297</v>
      </c>
      <c r="E1639">
        <v>0.46078587736481502</v>
      </c>
      <c r="F1639">
        <v>0.456170136472003</v>
      </c>
      <c r="G1639">
        <v>0.45977320516657</v>
      </c>
      <c r="H1639">
        <v>0.45218187000535298</v>
      </c>
      <c r="I1639">
        <v>0.45576270074616398</v>
      </c>
      <c r="J1639">
        <v>-0.89968310590780998</v>
      </c>
      <c r="K1639">
        <v>-0.89746711332297502</v>
      </c>
      <c r="L1639">
        <v>-0.69693382941887705</v>
      </c>
      <c r="M1639">
        <v>-0.69932577493606396</v>
      </c>
      <c r="N1639">
        <v>-0.51707703078711398</v>
      </c>
      <c r="O1639">
        <v>-0.51451316377948397</v>
      </c>
      <c r="P1639">
        <v>-0.42519383730814803</v>
      </c>
      <c r="Q1639">
        <v>-0.42408870203902199</v>
      </c>
      <c r="R1639">
        <v>-0.12002278805050701</v>
      </c>
      <c r="S1639">
        <v>-0.11843023844992701</v>
      </c>
      <c r="T1639">
        <v>2.81724963393803E-2</v>
      </c>
      <c r="U1639">
        <v>3.0748457672737199E-2</v>
      </c>
      <c r="V1639">
        <v>27.9692206346059</v>
      </c>
      <c r="W1639">
        <v>3.1738711802805799E-3</v>
      </c>
    </row>
    <row r="1640" spans="1:23" x14ac:dyDescent="0.3">
      <c r="A1640">
        <v>-1</v>
      </c>
      <c r="B1640">
        <v>0.46172052165514399</v>
      </c>
      <c r="C1640">
        <v>0.466006724683522</v>
      </c>
      <c r="D1640">
        <v>0.46187787793611002</v>
      </c>
      <c r="E1640">
        <v>0.46081734862100798</v>
      </c>
      <c r="F1640">
        <v>0.45621591284464702</v>
      </c>
      <c r="G1640">
        <v>0.459890377074958</v>
      </c>
      <c r="H1640">
        <v>0.45247083335767102</v>
      </c>
      <c r="I1640">
        <v>0.45602227358649999</v>
      </c>
      <c r="J1640">
        <v>-0.89776478979167795</v>
      </c>
      <c r="K1640">
        <v>-0.89557246567224502</v>
      </c>
      <c r="L1640">
        <v>-0.69500120818629296</v>
      </c>
      <c r="M1640">
        <v>-0.69743997044823003</v>
      </c>
      <c r="N1640">
        <v>-0.51508146704214397</v>
      </c>
      <c r="O1640">
        <v>-0.51261253398914597</v>
      </c>
      <c r="P1640">
        <v>-0.42526536289040501</v>
      </c>
      <c r="Q1640">
        <v>-0.42405853124796</v>
      </c>
      <c r="R1640">
        <v>-0.120035662655313</v>
      </c>
      <c r="S1640">
        <v>-0.11841502300788299</v>
      </c>
      <c r="T1640">
        <v>2.8131011501671199E-2</v>
      </c>
      <c r="U1640">
        <v>3.0732591998127501E-2</v>
      </c>
      <c r="V1640">
        <v>27.9773745509832</v>
      </c>
      <c r="W1640">
        <v>3.15169824978092E-3</v>
      </c>
    </row>
    <row r="1641" spans="1:23" x14ac:dyDescent="0.3">
      <c r="A1641">
        <v>-1</v>
      </c>
      <c r="B1641">
        <v>0.46187215588952901</v>
      </c>
      <c r="C1641">
        <v>0.46599879184621701</v>
      </c>
      <c r="D1641">
        <v>0.46177774212095002</v>
      </c>
      <c r="E1641">
        <v>0.46082567159785298</v>
      </c>
      <c r="F1641">
        <v>0.45640044884686998</v>
      </c>
      <c r="G1641">
        <v>0.46000858935545202</v>
      </c>
      <c r="H1641">
        <v>0.45262103708041102</v>
      </c>
      <c r="I1641">
        <v>0.45620811005385498</v>
      </c>
      <c r="J1641">
        <v>-0.89573489376722404</v>
      </c>
      <c r="K1641">
        <v>-0.89367378657960495</v>
      </c>
      <c r="L1641">
        <v>-0.693097197186612</v>
      </c>
      <c r="M1641">
        <v>-0.69555962791394998</v>
      </c>
      <c r="N1641">
        <v>-0.51335197846317004</v>
      </c>
      <c r="O1641">
        <v>-0.510708132849925</v>
      </c>
      <c r="P1641">
        <v>-0.42522244754105099</v>
      </c>
      <c r="Q1641">
        <v>-0.42402940082900498</v>
      </c>
      <c r="R1641">
        <v>-0.119895472514089</v>
      </c>
      <c r="S1641">
        <v>-0.11839278505412699</v>
      </c>
      <c r="T1641">
        <v>2.8090957175607299E-2</v>
      </c>
      <c r="U1641">
        <v>3.0701510881473999E-2</v>
      </c>
      <c r="V1641">
        <v>27.9707941974156</v>
      </c>
      <c r="W1641">
        <v>3.0794574117013699E-3</v>
      </c>
    </row>
    <row r="1642" spans="1:23" x14ac:dyDescent="0.3">
      <c r="A1642">
        <v>-1</v>
      </c>
      <c r="B1642">
        <v>0.461804921842208</v>
      </c>
      <c r="C1642">
        <v>0.466015047660367</v>
      </c>
      <c r="D1642">
        <v>0.461790616725756</v>
      </c>
      <c r="E1642">
        <v>0.46083061336535402</v>
      </c>
      <c r="F1642">
        <v>0.45656209666277098</v>
      </c>
      <c r="G1642">
        <v>0.46013317391509201</v>
      </c>
      <c r="H1642">
        <v>0.45295863782866402</v>
      </c>
      <c r="I1642">
        <v>0.456476786150115</v>
      </c>
      <c r="J1642">
        <v>-0.89377223179009302</v>
      </c>
      <c r="K1642">
        <v>-0.89176262302169795</v>
      </c>
      <c r="L1642">
        <v>-0.69110163344164299</v>
      </c>
      <c r="M1642">
        <v>-0.69369645151941295</v>
      </c>
      <c r="N1642">
        <v>-0.511393608020974</v>
      </c>
      <c r="O1642">
        <v>-0.508779673105764</v>
      </c>
      <c r="P1642">
        <v>-0.42513089479576199</v>
      </c>
      <c r="Q1642">
        <v>-0.42401600603814599</v>
      </c>
      <c r="R1642">
        <v>-0.119926943770282</v>
      </c>
      <c r="S1642">
        <v>-0.118372627844581</v>
      </c>
      <c r="T1642">
        <v>2.80337367098017E-2</v>
      </c>
      <c r="U1642">
        <v>3.0670559811333702E-2</v>
      </c>
      <c r="V1642">
        <v>27.975800988173599</v>
      </c>
      <c r="W1642">
        <v>3.06729806271768E-3</v>
      </c>
    </row>
    <row r="1643" spans="1:23" x14ac:dyDescent="0.3">
      <c r="A1643">
        <v>-1</v>
      </c>
      <c r="B1643">
        <v>0.46177345058601499</v>
      </c>
      <c r="C1643">
        <v>0.46602402086977701</v>
      </c>
      <c r="D1643">
        <v>0.46181207440043298</v>
      </c>
      <c r="E1643">
        <v>0.46085272127259702</v>
      </c>
      <c r="F1643">
        <v>0.45668512066425299</v>
      </c>
      <c r="G1643">
        <v>0.46025931903289102</v>
      </c>
      <c r="H1643">
        <v>0.45317893662201603</v>
      </c>
      <c r="I1643">
        <v>0.456747022804533</v>
      </c>
      <c r="J1643">
        <v>-0.89198123121037798</v>
      </c>
      <c r="K1643">
        <v>-0.88987525797570599</v>
      </c>
      <c r="L1643">
        <v>-0.68938215844418504</v>
      </c>
      <c r="M1643">
        <v>-0.69180388461289299</v>
      </c>
      <c r="N1643">
        <v>-0.50941377990409997</v>
      </c>
      <c r="O1643">
        <v>-0.50686525838502705</v>
      </c>
      <c r="P1643">
        <v>-0.42516379656360098</v>
      </c>
      <c r="Q1643">
        <v>-0.42397803245629301</v>
      </c>
      <c r="R1643">
        <v>-0.11996842860799101</v>
      </c>
      <c r="S1643">
        <v>-0.118347788960561</v>
      </c>
      <c r="T1643">
        <v>2.8205398107218501E-2</v>
      </c>
      <c r="U1643">
        <v>3.0668739160148902E-2</v>
      </c>
      <c r="V1643">
        <v>28.137734906403399</v>
      </c>
      <c r="W1643">
        <v>3.1073523887815901E-3</v>
      </c>
    </row>
    <row r="1644" spans="1:23" x14ac:dyDescent="0.3">
      <c r="A1644">
        <v>-1</v>
      </c>
      <c r="B1644">
        <v>0.46191364072723801</v>
      </c>
      <c r="C1644">
        <v>0.46602220021859297</v>
      </c>
      <c r="D1644">
        <v>0.46186357281965801</v>
      </c>
      <c r="E1644">
        <v>0.46089264555214798</v>
      </c>
      <c r="F1644">
        <v>0.456758076758155</v>
      </c>
      <c r="G1644">
        <v>0.46035503326660199</v>
      </c>
      <c r="H1644">
        <v>0.45338063876397999</v>
      </c>
      <c r="I1644">
        <v>0.45701348811006898</v>
      </c>
      <c r="J1644">
        <v>-0.89014445425801902</v>
      </c>
      <c r="K1644">
        <v>-0.88797592865050001</v>
      </c>
      <c r="L1644">
        <v>-0.68748816102601995</v>
      </c>
      <c r="M1644">
        <v>-0.68989467175268404</v>
      </c>
      <c r="N1644">
        <v>-0.507536948625677</v>
      </c>
      <c r="O1644">
        <v>-0.50496033705975396</v>
      </c>
      <c r="P1644">
        <v>-0.42518668474992299</v>
      </c>
      <c r="Q1644">
        <v>-0.423955274316484</v>
      </c>
      <c r="R1644">
        <v>-0.11995984553812</v>
      </c>
      <c r="S1644">
        <v>-0.118332963658057</v>
      </c>
      <c r="T1644">
        <v>2.8198245548992799E-2</v>
      </c>
      <c r="U1644">
        <v>3.0642079624944099E-2</v>
      </c>
      <c r="V1644">
        <v>30.2913701881611</v>
      </c>
      <c r="W1644">
        <v>3.0837489466367801E-3</v>
      </c>
    </row>
    <row r="1645" spans="1:23" x14ac:dyDescent="0.3">
      <c r="A1645">
        <v>-1</v>
      </c>
      <c r="B1645">
        <v>0.46188932202927102</v>
      </c>
      <c r="C1645">
        <v>0.46602727203260702</v>
      </c>
      <c r="D1645">
        <v>0.46192651533204498</v>
      </c>
      <c r="E1645">
        <v>0.460893425831227</v>
      </c>
      <c r="F1645">
        <v>0.45683103285205701</v>
      </c>
      <c r="G1645">
        <v>0.46043215084892603</v>
      </c>
      <c r="H1645">
        <v>0.45363813086010502</v>
      </c>
      <c r="I1645">
        <v>0.457212329228743</v>
      </c>
      <c r="J1645">
        <v>-0.88817177869937103</v>
      </c>
      <c r="K1645">
        <v>-0.88608076081371701</v>
      </c>
      <c r="L1645">
        <v>-0.68567141123669195</v>
      </c>
      <c r="M1645">
        <v>-0.68802317238130195</v>
      </c>
      <c r="N1645">
        <v>-0.50564724274244799</v>
      </c>
      <c r="O1645">
        <v>-0.50304319136224096</v>
      </c>
      <c r="P1645">
        <v>-0.42501359284086099</v>
      </c>
      <c r="Q1645">
        <v>-0.42391717068811802</v>
      </c>
      <c r="R1645">
        <v>-0.12005998135328</v>
      </c>
      <c r="S1645">
        <v>-0.118304093332128</v>
      </c>
      <c r="T1645">
        <v>2.7976516243996101E-2</v>
      </c>
      <c r="U1645">
        <v>3.0598904182563499E-2</v>
      </c>
      <c r="V1645">
        <v>28.5442863159521</v>
      </c>
      <c r="W1645">
        <v>3.0394030856374602E-3</v>
      </c>
    </row>
    <row r="1646" spans="1:23" x14ac:dyDescent="0.3">
      <c r="A1646">
        <v>-1</v>
      </c>
      <c r="B1646">
        <v>0.461796338772337</v>
      </c>
      <c r="C1646">
        <v>0.46604482831188798</v>
      </c>
      <c r="D1646">
        <v>0.461843545656626</v>
      </c>
      <c r="E1646">
        <v>0.46087001745885198</v>
      </c>
      <c r="F1646">
        <v>0.45686250410825002</v>
      </c>
      <c r="G1646">
        <v>0.46049275252407501</v>
      </c>
      <c r="H1646">
        <v>0.45386701272332802</v>
      </c>
      <c r="I1646">
        <v>0.45738932253320103</v>
      </c>
      <c r="J1646">
        <v>-0.88631783560726995</v>
      </c>
      <c r="K1646">
        <v>-0.884179870930352</v>
      </c>
      <c r="L1646">
        <v>-0.68375452563220496</v>
      </c>
      <c r="M1646">
        <v>-0.68614686128893199</v>
      </c>
      <c r="N1646">
        <v>-0.50383907602299105</v>
      </c>
      <c r="O1646">
        <v>-0.50113813999045398</v>
      </c>
      <c r="P1646">
        <v>-0.42503505051553803</v>
      </c>
      <c r="Q1646">
        <v>-0.42389480268784802</v>
      </c>
      <c r="R1646">
        <v>-0.12001992702721601</v>
      </c>
      <c r="S1646">
        <v>-0.11828822765751799</v>
      </c>
      <c r="T1646">
        <v>2.7846339684288401E-2</v>
      </c>
      <c r="U1646">
        <v>3.0583428647493301E-2</v>
      </c>
      <c r="V1646">
        <v>25.631907657612199</v>
      </c>
      <c r="W1646">
        <v>3.0193759226055002E-3</v>
      </c>
    </row>
    <row r="1647" spans="1:23" x14ac:dyDescent="0.3">
      <c r="A1647">
        <v>-1</v>
      </c>
      <c r="B1647">
        <v>0.46181207440043298</v>
      </c>
      <c r="C1647">
        <v>0.46606121417255097</v>
      </c>
      <c r="D1647">
        <v>0.46186357281965801</v>
      </c>
      <c r="E1647">
        <v>0.46089719718011002</v>
      </c>
      <c r="F1647">
        <v>0.456881100759637</v>
      </c>
      <c r="G1647">
        <v>0.460559076245804</v>
      </c>
      <c r="H1647">
        <v>0.453980023143294</v>
      </c>
      <c r="I1647">
        <v>0.457513386906789</v>
      </c>
      <c r="J1647">
        <v>-0.88447533660833</v>
      </c>
      <c r="K1647">
        <v>-0.88227729044231695</v>
      </c>
      <c r="L1647">
        <v>-0.68187912486542701</v>
      </c>
      <c r="M1647">
        <v>-0.68428849661538205</v>
      </c>
      <c r="N1647">
        <v>-0.50195795320963299</v>
      </c>
      <c r="O1647">
        <v>-0.49923243838610198</v>
      </c>
      <c r="P1647">
        <v>-0.42502360642237702</v>
      </c>
      <c r="Q1647">
        <v>-0.423865932361919</v>
      </c>
      <c r="R1647">
        <v>-0.119936957351798</v>
      </c>
      <c r="S1647">
        <v>-0.118279254448108</v>
      </c>
      <c r="T1647">
        <v>2.79121432199648E-2</v>
      </c>
      <c r="U1647">
        <v>3.0552607623866201E-2</v>
      </c>
      <c r="V1647">
        <v>27.241376309558898</v>
      </c>
      <c r="W1647">
        <v>3.1130744353621499E-3</v>
      </c>
    </row>
    <row r="1648" spans="1:23" x14ac:dyDescent="0.3">
      <c r="A1648">
        <v>-1</v>
      </c>
      <c r="B1648">
        <v>0.46183067105182002</v>
      </c>
      <c r="C1648">
        <v>0.46604911984682401</v>
      </c>
      <c r="D1648">
        <v>0.46193223737862499</v>
      </c>
      <c r="E1648">
        <v>0.46092489708742002</v>
      </c>
      <c r="F1648">
        <v>0.45702272141250599</v>
      </c>
      <c r="G1648">
        <v>0.46063840461885303</v>
      </c>
      <c r="H1648">
        <v>0.454141670959195</v>
      </c>
      <c r="I1648">
        <v>0.45762002504760801</v>
      </c>
      <c r="J1648">
        <v>-0.88250981360790803</v>
      </c>
      <c r="K1648">
        <v>-0.88037783107059797</v>
      </c>
      <c r="L1648">
        <v>-0.67999084949384303</v>
      </c>
      <c r="M1648">
        <v>-0.68239944096471805</v>
      </c>
      <c r="N1648">
        <v>-0.49998956918592002</v>
      </c>
      <c r="O1648">
        <v>-0.49733063817714501</v>
      </c>
      <c r="P1648">
        <v>-0.42511515916766601</v>
      </c>
      <c r="Q1648">
        <v>-0.42384005310579398</v>
      </c>
      <c r="R1648">
        <v>-0.119845404606509</v>
      </c>
      <c r="S1648">
        <v>-0.118277563843436</v>
      </c>
      <c r="T1648">
        <v>2.7882102475416899E-2</v>
      </c>
      <c r="U1648">
        <v>3.0526728367740501E-2</v>
      </c>
      <c r="V1648">
        <v>27.965215201999499</v>
      </c>
      <c r="W1648">
        <v>3.07588113258852E-3</v>
      </c>
    </row>
    <row r="1649" spans="1:23" x14ac:dyDescent="0.3">
      <c r="A1649">
        <v>-1</v>
      </c>
      <c r="B1649">
        <v>0.46182351849359399</v>
      </c>
      <c r="C1649">
        <v>0.46604924989333701</v>
      </c>
      <c r="D1649">
        <v>0.46188359998269002</v>
      </c>
      <c r="E1649">
        <v>0.460913192901233</v>
      </c>
      <c r="F1649">
        <v>0.45715862001879398</v>
      </c>
      <c r="G1649">
        <v>0.45996216275024099</v>
      </c>
      <c r="H1649">
        <v>0.45425468137916097</v>
      </c>
      <c r="I1649">
        <v>0.457800529607922</v>
      </c>
      <c r="J1649">
        <v>-0.880618677213034</v>
      </c>
      <c r="K1649">
        <v>-0.87848747495480195</v>
      </c>
      <c r="L1649">
        <v>-0.67805107570303302</v>
      </c>
      <c r="M1649">
        <v>-0.680546668291236</v>
      </c>
      <c r="N1649">
        <v>-0.49806410051156202</v>
      </c>
      <c r="O1649">
        <v>-0.495410241316802</v>
      </c>
      <c r="P1649">
        <v>-0.42496209442163602</v>
      </c>
      <c r="Q1649">
        <v>-0.42380429031466499</v>
      </c>
      <c r="R1649">
        <v>-0.119745268791349</v>
      </c>
      <c r="S1649">
        <v>-0.11824076068020201</v>
      </c>
      <c r="T1649">
        <v>2.7786258195192499E-2</v>
      </c>
      <c r="U1649">
        <v>3.0509952367538399E-2</v>
      </c>
      <c r="V1649">
        <v>27.9676470717963</v>
      </c>
      <c r="W1649">
        <v>3.0887557373947701E-3</v>
      </c>
    </row>
    <row r="1650" spans="1:23" x14ac:dyDescent="0.3">
      <c r="A1650">
        <v>-1</v>
      </c>
      <c r="B1650">
        <v>0.46179490826069203</v>
      </c>
      <c r="C1650">
        <v>0.466051330637548</v>
      </c>
      <c r="D1650">
        <v>0.46180349133056298</v>
      </c>
      <c r="E1650">
        <v>0.46090486992438801</v>
      </c>
      <c r="F1650">
        <v>0.457251603275728</v>
      </c>
      <c r="G1650">
        <v>0.45869173836284399</v>
      </c>
      <c r="H1650">
        <v>0.45449929887047902</v>
      </c>
      <c r="I1650">
        <v>0.45796946002856198</v>
      </c>
      <c r="J1650">
        <v>-0.87866173728248298</v>
      </c>
      <c r="K1650">
        <v>-0.87660622209493</v>
      </c>
      <c r="L1650">
        <v>-0.67622574284383496</v>
      </c>
      <c r="M1650">
        <v>-0.67867503887334102</v>
      </c>
      <c r="N1650">
        <v>-0.49599558067269001</v>
      </c>
      <c r="O1650">
        <v>-0.49352963868949601</v>
      </c>
      <c r="P1650">
        <v>-0.42489342986266898</v>
      </c>
      <c r="Q1650">
        <v>-0.42377359933755099</v>
      </c>
      <c r="R1650">
        <v>-0.119852557164735</v>
      </c>
      <c r="S1650">
        <v>-0.118222294075329</v>
      </c>
      <c r="T1650">
        <v>2.7876380428836299E-2</v>
      </c>
      <c r="U1650">
        <v>3.0490185297532901E-2</v>
      </c>
      <c r="V1650">
        <v>27.974799630022002</v>
      </c>
      <c r="W1650">
        <v>3.0730201092982398E-3</v>
      </c>
    </row>
    <row r="1651" spans="1:23" x14ac:dyDescent="0.3">
      <c r="A1651">
        <v>-1</v>
      </c>
      <c r="B1651">
        <v>0.46180921337714298</v>
      </c>
      <c r="C1651">
        <v>0.46606173435860399</v>
      </c>
      <c r="D1651">
        <v>0.46187501691281901</v>
      </c>
      <c r="E1651">
        <v>0.46092749801768401</v>
      </c>
      <c r="F1651">
        <v>0.457363183184049</v>
      </c>
      <c r="G1651">
        <v>0.46069315420090801</v>
      </c>
      <c r="H1651">
        <v>0.45458942110412298</v>
      </c>
      <c r="I1651">
        <v>0.45813813035617501</v>
      </c>
      <c r="J1651">
        <v>-0.876767739864318</v>
      </c>
      <c r="K1651">
        <v>-0.87471651621170099</v>
      </c>
      <c r="L1651">
        <v>-0.67440184049628205</v>
      </c>
      <c r="M1651">
        <v>-0.67678117150168904</v>
      </c>
      <c r="N1651">
        <v>-0.494108735812751</v>
      </c>
      <c r="O1651">
        <v>-0.49164487457376799</v>
      </c>
      <c r="P1651">
        <v>-0.42481046018725099</v>
      </c>
      <c r="Q1651">
        <v>-0.423752141662874</v>
      </c>
      <c r="R1651">
        <v>-0.119720950093382</v>
      </c>
      <c r="S1651">
        <v>-0.118175867470118</v>
      </c>
      <c r="T1651">
        <v>2.7995112895382899E-2</v>
      </c>
      <c r="U1651">
        <v>3.04698980414745E-2</v>
      </c>
      <c r="V1651">
        <v>27.983239648728301</v>
      </c>
      <c r="W1651">
        <v>3.01651489931522E-3</v>
      </c>
    </row>
    <row r="1652" spans="1:23" x14ac:dyDescent="0.3">
      <c r="A1652">
        <v>-1</v>
      </c>
      <c r="B1652">
        <v>0.46176486751614398</v>
      </c>
      <c r="C1652">
        <v>0.46607473900992302</v>
      </c>
      <c r="D1652">
        <v>0.46181922695865901</v>
      </c>
      <c r="E1652">
        <v>0.46091527364544399</v>
      </c>
      <c r="F1652">
        <v>0.45732169834634001</v>
      </c>
      <c r="G1652">
        <v>0.46084582880739799</v>
      </c>
      <c r="H1652">
        <v>0.454782540176217</v>
      </c>
      <c r="I1652">
        <v>0.45824398821791501</v>
      </c>
      <c r="J1652">
        <v>-0.87486086784134698</v>
      </c>
      <c r="K1652">
        <v>-0.87281835730511403</v>
      </c>
      <c r="L1652">
        <v>-0.672649463730986</v>
      </c>
      <c r="M1652">
        <v>-0.67490447026977896</v>
      </c>
      <c r="N1652">
        <v>-0.49233490137277802</v>
      </c>
      <c r="O1652">
        <v>-0.489753478085867</v>
      </c>
      <c r="P1652">
        <v>-0.42479901609408999</v>
      </c>
      <c r="Q1652">
        <v>-0.42373133422076298</v>
      </c>
      <c r="R1652">
        <v>-0.11975385186122001</v>
      </c>
      <c r="S1652">
        <v>-0.118170145423538</v>
      </c>
      <c r="T1652">
        <v>2.7975085732351E-2</v>
      </c>
      <c r="U1652">
        <v>3.0454162413377998E-2</v>
      </c>
      <c r="V1652">
        <v>27.9676470717963</v>
      </c>
      <c r="W1652">
        <v>3.0980540630881799E-3</v>
      </c>
    </row>
    <row r="1653" spans="1:23" x14ac:dyDescent="0.3">
      <c r="A1653">
        <v>-1</v>
      </c>
      <c r="B1653">
        <v>0.46184497616827103</v>
      </c>
      <c r="C1653">
        <v>0.46608124133558299</v>
      </c>
      <c r="D1653">
        <v>0.46186643384294901</v>
      </c>
      <c r="E1653">
        <v>0.460896156808004</v>
      </c>
      <c r="F1653">
        <v>0.45733743397443599</v>
      </c>
      <c r="G1653">
        <v>0.460854281830756</v>
      </c>
      <c r="H1653">
        <v>0.454832608083797</v>
      </c>
      <c r="I1653">
        <v>0.458318634916489</v>
      </c>
      <c r="J1653">
        <v>-0.87305699265682601</v>
      </c>
      <c r="K1653">
        <v>-0.87093125235214797</v>
      </c>
      <c r="L1653">
        <v>-0.67073400863814403</v>
      </c>
      <c r="M1653">
        <v>-0.67304987694511198</v>
      </c>
      <c r="N1653">
        <v>-0.49036794786071097</v>
      </c>
      <c r="O1653">
        <v>-0.48787092476086302</v>
      </c>
      <c r="P1653">
        <v>-0.42475467023309099</v>
      </c>
      <c r="Q1653">
        <v>-0.42370571505766402</v>
      </c>
      <c r="R1653">
        <v>-0.119662299115931</v>
      </c>
      <c r="S1653">
        <v>-0.11813841407431799</v>
      </c>
      <c r="T1653">
        <v>2.7919295778190498E-2</v>
      </c>
      <c r="U1653">
        <v>3.0435045575938399E-2</v>
      </c>
      <c r="V1653">
        <v>27.957776541444801</v>
      </c>
      <c r="W1653">
        <v>3.1238032727006898E-3</v>
      </c>
    </row>
    <row r="1654" spans="1:23" x14ac:dyDescent="0.3">
      <c r="A1654">
        <v>-1</v>
      </c>
      <c r="B1654">
        <v>0.46188503049433499</v>
      </c>
      <c r="C1654">
        <v>0.46607955073091101</v>
      </c>
      <c r="D1654">
        <v>0.46182494900524002</v>
      </c>
      <c r="E1654">
        <v>0.46090617038951998</v>
      </c>
      <c r="F1654">
        <v>0.45736890523063001</v>
      </c>
      <c r="G1654">
        <v>0.46089654694754401</v>
      </c>
      <c r="H1654">
        <v>0.45480256733924901</v>
      </c>
      <c r="I1654">
        <v>0.458385608870784</v>
      </c>
      <c r="J1654">
        <v>-0.87122879877433701</v>
      </c>
      <c r="K1654">
        <v>-0.86904518777128803</v>
      </c>
      <c r="L1654">
        <v>-0.66890009270907502</v>
      </c>
      <c r="M1654">
        <v>-0.67117083487596496</v>
      </c>
      <c r="N1654">
        <v>-0.488435326628127</v>
      </c>
      <c r="O1654">
        <v>-0.48598746111026703</v>
      </c>
      <c r="P1654">
        <v>-0.42474608716321999</v>
      </c>
      <c r="Q1654">
        <v>-0.423679445661998</v>
      </c>
      <c r="R1654">
        <v>-0.119692339860479</v>
      </c>
      <c r="S1654">
        <v>-0.118104601980887</v>
      </c>
      <c r="T1654">
        <v>2.8000834941963499E-2</v>
      </c>
      <c r="U1654">
        <v>3.038666827303E-2</v>
      </c>
      <c r="V1654">
        <v>27.953914160002899</v>
      </c>
      <c r="W1654">
        <v>3.1066371329590199E-3</v>
      </c>
    </row>
    <row r="1655" spans="1:23" x14ac:dyDescent="0.3">
      <c r="A1655">
        <v>-1</v>
      </c>
      <c r="B1655">
        <v>0.46180778286549801</v>
      </c>
      <c r="C1655">
        <v>0.46607538924248898</v>
      </c>
      <c r="D1655">
        <v>0.46199517989101102</v>
      </c>
      <c r="E1655">
        <v>0.46091722434314197</v>
      </c>
      <c r="F1655">
        <v>0.457293088113437</v>
      </c>
      <c r="G1655">
        <v>0.46095818899479801</v>
      </c>
      <c r="H1655">
        <v>0.45483689961873203</v>
      </c>
      <c r="I1655">
        <v>0.45846519733685898</v>
      </c>
      <c r="J1655">
        <v>-0.86936627261236499</v>
      </c>
      <c r="K1655">
        <v>-0.86716094384161302</v>
      </c>
      <c r="L1655">
        <v>-0.66699179017445898</v>
      </c>
      <c r="M1655">
        <v>-0.66930609792326801</v>
      </c>
      <c r="N1655">
        <v>-0.48672300418889503</v>
      </c>
      <c r="O1655">
        <v>-0.48409775522703702</v>
      </c>
      <c r="P1655">
        <v>-0.42469029720905899</v>
      </c>
      <c r="Q1655">
        <v>-0.423648624638371</v>
      </c>
      <c r="R1655">
        <v>-0.119696631395415</v>
      </c>
      <c r="S1655">
        <v>-0.118080803468973</v>
      </c>
      <c r="T1655">
        <v>2.7884963498707199E-2</v>
      </c>
      <c r="U1655">
        <v>3.0374443900789801E-2</v>
      </c>
      <c r="V1655">
        <v>27.944472783144999</v>
      </c>
      <c r="W1655">
        <v>3.07230485347567E-3</v>
      </c>
    </row>
    <row r="1656" spans="1:23" x14ac:dyDescent="0.3">
      <c r="A1656">
        <v>-1</v>
      </c>
      <c r="B1656">
        <v>0.46184211514498102</v>
      </c>
      <c r="C1656">
        <v>0.46606563575399901</v>
      </c>
      <c r="D1656">
        <v>0.46188216947104499</v>
      </c>
      <c r="E1656">
        <v>0.46091371308728601</v>
      </c>
      <c r="F1656">
        <v>0.45744186132453202</v>
      </c>
      <c r="G1656">
        <v>0.46097535513454002</v>
      </c>
      <c r="H1656">
        <v>0.455111557854599</v>
      </c>
      <c r="I1656">
        <v>0.45859667436169899</v>
      </c>
      <c r="J1656">
        <v>-0.86746369212433005</v>
      </c>
      <c r="K1656">
        <v>-0.86528645340042698</v>
      </c>
      <c r="L1656">
        <v>-0.66518934550158304</v>
      </c>
      <c r="M1656">
        <v>-0.66746750031972402</v>
      </c>
      <c r="N1656">
        <v>-0.48483043728237502</v>
      </c>
      <c r="O1656">
        <v>-0.48220674887867598</v>
      </c>
      <c r="P1656">
        <v>-0.42469744976728502</v>
      </c>
      <c r="Q1656">
        <v>-0.42360648956809599</v>
      </c>
      <c r="R1656">
        <v>-0.11972953316325299</v>
      </c>
      <c r="S1656">
        <v>-0.118103951748322</v>
      </c>
      <c r="T1656">
        <v>2.78534922425141E-2</v>
      </c>
      <c r="U1656">
        <v>3.0331138411896E-2</v>
      </c>
      <c r="V1656">
        <v>27.9563460297997</v>
      </c>
      <c r="W1656">
        <v>3.1259490401684001E-3</v>
      </c>
    </row>
    <row r="1657" spans="1:23" x14ac:dyDescent="0.3">
      <c r="A1657">
        <v>-1</v>
      </c>
      <c r="B1657">
        <v>0.461910779703948</v>
      </c>
      <c r="C1657">
        <v>0.46606563575399901</v>
      </c>
      <c r="D1657">
        <v>0.46184497616827103</v>
      </c>
      <c r="E1657">
        <v>0.460898887784781</v>
      </c>
      <c r="F1657">
        <v>0.45747047155743498</v>
      </c>
      <c r="G1657">
        <v>0.46099733299527001</v>
      </c>
      <c r="H1657">
        <v>0.45522027673963</v>
      </c>
      <c r="I1657">
        <v>0.45871878803758898</v>
      </c>
      <c r="J1657">
        <v>-0.865582569310971</v>
      </c>
      <c r="K1657">
        <v>-0.86340728128476596</v>
      </c>
      <c r="L1657">
        <v>-0.66327675143203102</v>
      </c>
      <c r="M1657">
        <v>-0.66561212671597803</v>
      </c>
      <c r="N1657">
        <v>-0.48285776172372802</v>
      </c>
      <c r="O1657">
        <v>-0.480318343460579</v>
      </c>
      <c r="P1657">
        <v>-0.42468457516247898</v>
      </c>
      <c r="Q1657">
        <v>-0.42357852956775899</v>
      </c>
      <c r="R1657">
        <v>-0.119786753629059</v>
      </c>
      <c r="S1657">
        <v>-0.118093938166806</v>
      </c>
      <c r="T1657">
        <v>2.7729037729387E-2</v>
      </c>
      <c r="U1657">
        <v>3.0300967620834899E-2</v>
      </c>
      <c r="V1657">
        <v>27.960351462405999</v>
      </c>
      <c r="W1657">
        <v>3.12308801687813E-3</v>
      </c>
    </row>
    <row r="1658" spans="1:23" x14ac:dyDescent="0.3">
      <c r="A1658">
        <v>-1</v>
      </c>
      <c r="B1658">
        <v>0.46190362714572197</v>
      </c>
      <c r="C1658">
        <v>0.46606940710288203</v>
      </c>
      <c r="D1658">
        <v>0.46201520705404298</v>
      </c>
      <c r="E1658">
        <v>0.460924376901368</v>
      </c>
      <c r="F1658">
        <v>0.45739465444024202</v>
      </c>
      <c r="G1658">
        <v>0.461024642763041</v>
      </c>
      <c r="H1658">
        <v>0.45530038539175799</v>
      </c>
      <c r="I1658">
        <v>0.45880227789905997</v>
      </c>
      <c r="J1658">
        <v>-0.86369286342774099</v>
      </c>
      <c r="K1658">
        <v>-0.86153149037844901</v>
      </c>
      <c r="L1658">
        <v>-0.66133840815286704</v>
      </c>
      <c r="M1658">
        <v>-0.66375194139124405</v>
      </c>
      <c r="N1658">
        <v>-0.481048164492626</v>
      </c>
      <c r="O1658">
        <v>-0.47843227887971901</v>
      </c>
      <c r="P1658">
        <v>-0.42467313106931798</v>
      </c>
      <c r="Q1658">
        <v>-0.423551349846502</v>
      </c>
      <c r="R1658">
        <v>-0.11969520088377</v>
      </c>
      <c r="S1658">
        <v>-0.118084444771342</v>
      </c>
      <c r="T1658">
        <v>2.7701858008129299E-2</v>
      </c>
      <c r="U1658">
        <v>3.02878329230022E-2</v>
      </c>
      <c r="V1658">
        <v>27.9484782157514</v>
      </c>
      <c r="W1658">
        <v>3.0630065277822598E-3</v>
      </c>
    </row>
    <row r="1659" spans="1:23" x14ac:dyDescent="0.3">
      <c r="A1659">
        <v>-1</v>
      </c>
      <c r="B1659">
        <v>0.46177202007436902</v>
      </c>
      <c r="C1659">
        <v>0.46605172077708801</v>
      </c>
      <c r="D1659">
        <v>0.46202808165884901</v>
      </c>
      <c r="E1659">
        <v>0.46091150229656103</v>
      </c>
      <c r="F1659">
        <v>0.45748334616224101</v>
      </c>
      <c r="G1659">
        <v>0.46102295215836903</v>
      </c>
      <c r="H1659">
        <v>0.45534759227604699</v>
      </c>
      <c r="I1659">
        <v>0.45877782915457899</v>
      </c>
      <c r="J1659">
        <v>-0.86180315754451198</v>
      </c>
      <c r="K1659">
        <v>-0.85966220179779096</v>
      </c>
      <c r="L1659">
        <v>-0.65966614003969903</v>
      </c>
      <c r="M1659">
        <v>-0.66186834769413405</v>
      </c>
      <c r="N1659">
        <v>-0.47907119739904303</v>
      </c>
      <c r="O1659">
        <v>-0.47654790490353</v>
      </c>
      <c r="P1659">
        <v>-0.42467456158096301</v>
      </c>
      <c r="Q1659">
        <v>-0.423517797846098</v>
      </c>
      <c r="R1659">
        <v>-0.11970235344199499</v>
      </c>
      <c r="S1659">
        <v>-0.11806311714317801</v>
      </c>
      <c r="T1659">
        <v>2.7694705449903601E-2</v>
      </c>
      <c r="U1659">
        <v>3.0257922224967499E-2</v>
      </c>
      <c r="V1659">
        <v>27.949765676232001</v>
      </c>
      <c r="W1659">
        <v>3.1123591795395801E-3</v>
      </c>
    </row>
    <row r="1660" spans="1:23" x14ac:dyDescent="0.3">
      <c r="A1660">
        <v>-1</v>
      </c>
      <c r="B1660">
        <v>0.46178060314424002</v>
      </c>
      <c r="C1660">
        <v>0.46606030384695801</v>
      </c>
      <c r="D1660">
        <v>0.46199231886772102</v>
      </c>
      <c r="E1660">
        <v>0.460884842761356</v>
      </c>
      <c r="F1660">
        <v>0.45741897313820901</v>
      </c>
      <c r="G1660">
        <v>0.46103439625152998</v>
      </c>
      <c r="H1660">
        <v>0.45535045329933799</v>
      </c>
      <c r="I1660">
        <v>0.4588145022713</v>
      </c>
      <c r="J1660">
        <v>-0.85986338375370297</v>
      </c>
      <c r="K1660">
        <v>-0.85777977851929998</v>
      </c>
      <c r="L1660">
        <v>-0.65776355955166299</v>
      </c>
      <c r="M1660">
        <v>-0.65999736850880497</v>
      </c>
      <c r="N1660">
        <v>-0.47731309858716697</v>
      </c>
      <c r="O1660">
        <v>-0.47467198395069898</v>
      </c>
      <c r="P1660">
        <v>-0.42463450725489899</v>
      </c>
      <c r="Q1660">
        <v>-0.423498290869118</v>
      </c>
      <c r="R1660">
        <v>-0.119663729627577</v>
      </c>
      <c r="S1660">
        <v>-0.118054664119821</v>
      </c>
      <c r="T1660">
        <v>2.77175936362258E-2</v>
      </c>
      <c r="U1660">
        <v>3.0206683898768801E-2</v>
      </c>
      <c r="V1660">
        <v>27.941468708690198</v>
      </c>
      <c r="W1660">
        <v>3.1094981562493E-3</v>
      </c>
    </row>
    <row r="1661" spans="1:23" x14ac:dyDescent="0.3">
      <c r="A1661">
        <v>-1</v>
      </c>
      <c r="B1661">
        <v>0.46183925412169102</v>
      </c>
      <c r="C1661">
        <v>0.466053931567812</v>
      </c>
      <c r="D1661">
        <v>0.46187930844775499</v>
      </c>
      <c r="E1661">
        <v>0.46089576666846499</v>
      </c>
      <c r="F1661">
        <v>0.45747619360401498</v>
      </c>
      <c r="G1661">
        <v>0.46108381392654402</v>
      </c>
      <c r="H1661">
        <v>0.45524030390266201</v>
      </c>
      <c r="I1661">
        <v>0.45885182562058702</v>
      </c>
      <c r="J1661">
        <v>-0.85798226094034402</v>
      </c>
      <c r="K1661">
        <v>-0.85590931952002303</v>
      </c>
      <c r="L1661">
        <v>-0.65582521627249901</v>
      </c>
      <c r="M1661">
        <v>-0.65816943471934297</v>
      </c>
      <c r="N1661">
        <v>-0.475391921447744</v>
      </c>
      <c r="O1661">
        <v>-0.47278774002102403</v>
      </c>
      <c r="P1661">
        <v>-0.42464309032476999</v>
      </c>
      <c r="Q1661">
        <v>-0.42345277458949998</v>
      </c>
      <c r="R1661">
        <v>-0.119555010742546</v>
      </c>
      <c r="S1661">
        <v>-0.118056614817519</v>
      </c>
      <c r="T1661">
        <v>2.7647498565614E-2</v>
      </c>
      <c r="U1661">
        <v>3.0175212642575801E-2</v>
      </c>
      <c r="V1661">
        <v>27.934030048135501</v>
      </c>
      <c r="W1661">
        <v>3.0916167606850498E-3</v>
      </c>
    </row>
    <row r="1662" spans="1:23" x14ac:dyDescent="0.3">
      <c r="A1662">
        <v>-1</v>
      </c>
      <c r="B1662">
        <v>0.46177631160930499</v>
      </c>
      <c r="C1662">
        <v>0.46605107054452199</v>
      </c>
      <c r="D1662">
        <v>0.46181350491207801</v>
      </c>
      <c r="E1662">
        <v>0.460918654854787</v>
      </c>
      <c r="F1662">
        <v>0.45760207862878699</v>
      </c>
      <c r="G1662">
        <v>0.46110657206635303</v>
      </c>
      <c r="H1662">
        <v>0.45535188381098302</v>
      </c>
      <c r="I1662">
        <v>0.45890215362119302</v>
      </c>
      <c r="J1662">
        <v>-0.85622416212846697</v>
      </c>
      <c r="K1662">
        <v>-0.85403990089285198</v>
      </c>
      <c r="L1662">
        <v>-0.65399273085507503</v>
      </c>
      <c r="M1662">
        <v>-0.65632940660415395</v>
      </c>
      <c r="N1662">
        <v>-0.47326332011977601</v>
      </c>
      <c r="O1662">
        <v>-0.47090713739371798</v>
      </c>
      <c r="P1662">
        <v>-0.42459016139389999</v>
      </c>
      <c r="Q1662">
        <v>-0.42342897607758601</v>
      </c>
      <c r="R1662">
        <v>-0.11959363455696501</v>
      </c>
      <c r="S1662">
        <v>-0.118029435096261</v>
      </c>
      <c r="T1662">
        <v>2.7527335587422298E-2</v>
      </c>
      <c r="U1662">
        <v>3.0151934316714001E-2</v>
      </c>
      <c r="V1662">
        <v>27.9360327644387</v>
      </c>
      <c r="W1662">
        <v>3.0973388072656101E-3</v>
      </c>
    </row>
    <row r="1663" spans="1:23" x14ac:dyDescent="0.3">
      <c r="A1663">
        <v>-1</v>
      </c>
      <c r="B1663">
        <v>0.46171766063185399</v>
      </c>
      <c r="C1663">
        <v>0.46603572505596502</v>
      </c>
      <c r="D1663">
        <v>0.46183210156346499</v>
      </c>
      <c r="E1663">
        <v>0.46088692350556798</v>
      </c>
      <c r="F1663">
        <v>0.45764785500143201</v>
      </c>
      <c r="G1663">
        <v>0.46111333448503899</v>
      </c>
      <c r="H1663">
        <v>0.45536332790414402</v>
      </c>
      <c r="I1663">
        <v>0.45895859380791898</v>
      </c>
      <c r="J1663">
        <v>-0.85447321587481595</v>
      </c>
      <c r="K1663">
        <v>-0.85217451370759001</v>
      </c>
      <c r="L1663">
        <v>-0.65214307929790905</v>
      </c>
      <c r="M1663">
        <v>-0.654481575698173</v>
      </c>
      <c r="N1663">
        <v>-0.47146516698183599</v>
      </c>
      <c r="O1663">
        <v>-0.46903251690601899</v>
      </c>
      <c r="P1663">
        <v>-0.42447858148557899</v>
      </c>
      <c r="Q1663">
        <v>-0.42339724472836598</v>
      </c>
      <c r="R1663">
        <v>-0.11964513297619001</v>
      </c>
      <c r="S1663">
        <v>-0.118002905607569</v>
      </c>
      <c r="T1663">
        <v>2.7474406656552101E-2</v>
      </c>
      <c r="U1663">
        <v>3.0128265851312501E-2</v>
      </c>
      <c r="V1663">
        <v>27.9297385132001</v>
      </c>
      <c r="W1663">
        <v>3.1781627152160001E-3</v>
      </c>
    </row>
    <row r="1664" spans="1:23" x14ac:dyDescent="0.3">
      <c r="A1664">
        <v>-1</v>
      </c>
      <c r="B1664">
        <v>0.46171479960856399</v>
      </c>
      <c r="C1664">
        <v>0.46604703910261303</v>
      </c>
      <c r="D1664">
        <v>0.46175342342298298</v>
      </c>
      <c r="E1664">
        <v>0.460868196807667</v>
      </c>
      <c r="F1664">
        <v>0.45752769202324001</v>
      </c>
      <c r="G1664">
        <v>0.46112113727583098</v>
      </c>
      <c r="H1664">
        <v>0.45548206037069</v>
      </c>
      <c r="I1664">
        <v>0.45903688180886199</v>
      </c>
      <c r="J1664">
        <v>-0.85246620803668605</v>
      </c>
      <c r="K1664">
        <v>-0.85030847628976203</v>
      </c>
      <c r="L1664">
        <v>-0.65033920411338797</v>
      </c>
      <c r="M1664">
        <v>-0.65263426497824495</v>
      </c>
      <c r="N1664">
        <v>-0.46970849868160403</v>
      </c>
      <c r="O1664">
        <v>-0.46715256451127901</v>
      </c>
      <c r="P1664">
        <v>-0.42446570688077201</v>
      </c>
      <c r="Q1664">
        <v>-0.423378387983953</v>
      </c>
      <c r="R1664">
        <v>-0.11957074637064199</v>
      </c>
      <c r="S1664">
        <v>-0.118007067095992</v>
      </c>
      <c r="T1664">
        <v>2.74972948428743E-2</v>
      </c>
      <c r="U1664">
        <v>3.0106157944069501E-2</v>
      </c>
      <c r="V1664">
        <v>27.938035480741899</v>
      </c>
      <c r="W1664">
        <v>3.1538440172486299E-3</v>
      </c>
    </row>
    <row r="1665" spans="1:23" x14ac:dyDescent="0.3">
      <c r="A1665">
        <v>-1</v>
      </c>
      <c r="B1665">
        <v>0.461696202957177</v>
      </c>
      <c r="C1665">
        <v>0.46604482831188798</v>
      </c>
      <c r="D1665">
        <v>0.46183925412169102</v>
      </c>
      <c r="E1665">
        <v>0.46089355587774</v>
      </c>
      <c r="F1665">
        <v>0.45754771918627202</v>
      </c>
      <c r="G1665">
        <v>0.46113232127596598</v>
      </c>
      <c r="H1665">
        <v>0.45552497572004502</v>
      </c>
      <c r="I1665">
        <v>0.45906692255340997</v>
      </c>
      <c r="J1665">
        <v>-0.85056219703700497</v>
      </c>
      <c r="K1665">
        <v>-0.84844334919752595</v>
      </c>
      <c r="L1665">
        <v>-0.64853103739393103</v>
      </c>
      <c r="M1665">
        <v>-0.65076627686271904</v>
      </c>
      <c r="N1665">
        <v>-0.46776586386750502</v>
      </c>
      <c r="O1665">
        <v>-0.465282105512002</v>
      </c>
      <c r="P1665">
        <v>-0.42442851357799899</v>
      </c>
      <c r="Q1665">
        <v>-0.42335693030927601</v>
      </c>
      <c r="R1665">
        <v>-0.119629397348093</v>
      </c>
      <c r="S1665">
        <v>-0.11797741649098301</v>
      </c>
      <c r="T1665">
        <v>2.7617457821066099E-2</v>
      </c>
      <c r="U1665">
        <v>3.0093283339263199E-2</v>
      </c>
      <c r="V1665">
        <v>27.945903294790099</v>
      </c>
      <c r="W1665">
        <v>3.0830336908142099E-3</v>
      </c>
    </row>
    <row r="1666" spans="1:23" x14ac:dyDescent="0.3">
      <c r="A1666">
        <v>-1</v>
      </c>
      <c r="B1666">
        <v>0.461790616725756</v>
      </c>
      <c r="C1666">
        <v>0.46603026310241102</v>
      </c>
      <c r="D1666">
        <v>0.46182351849359399</v>
      </c>
      <c r="E1666">
        <v>0.46089680704057001</v>
      </c>
      <c r="F1666">
        <v>0.45758634300069101</v>
      </c>
      <c r="G1666">
        <v>0.46112399829912099</v>
      </c>
      <c r="H1666">
        <v>0.45536189739249899</v>
      </c>
      <c r="I1666">
        <v>0.45900801148293302</v>
      </c>
      <c r="J1666">
        <v>-0.84871540650312904</v>
      </c>
      <c r="K1666">
        <v>-0.84657757187272498</v>
      </c>
      <c r="L1666">
        <v>-0.64664848406892805</v>
      </c>
      <c r="M1666">
        <v>-0.648908562421735</v>
      </c>
      <c r="N1666">
        <v>-0.46595054458982199</v>
      </c>
      <c r="O1666">
        <v>-0.463421009861676</v>
      </c>
      <c r="P1666">
        <v>-0.42446570688077201</v>
      </c>
      <c r="Q1666">
        <v>-0.42335758054184203</v>
      </c>
      <c r="R1666">
        <v>-0.119586481998739</v>
      </c>
      <c r="S1666">
        <v>-0.117923577234521</v>
      </c>
      <c r="T1666">
        <v>2.77376207992578E-2</v>
      </c>
      <c r="U1666">
        <v>3.0065713478466E-2</v>
      </c>
      <c r="V1666">
        <v>27.947476857599799</v>
      </c>
      <c r="W1666">
        <v>3.0422641089277299E-3</v>
      </c>
    </row>
    <row r="1667" spans="1:23" x14ac:dyDescent="0.3">
      <c r="A1667">
        <v>-1</v>
      </c>
      <c r="B1667">
        <v>0.46178632519082102</v>
      </c>
      <c r="C1667">
        <v>0.46601946924181498</v>
      </c>
      <c r="D1667">
        <v>0.46170049449211198</v>
      </c>
      <c r="E1667">
        <v>0.46086507569135099</v>
      </c>
      <c r="F1667">
        <v>0.45758205146575498</v>
      </c>
      <c r="G1667">
        <v>0.46114207476445501</v>
      </c>
      <c r="H1667">
        <v>0.455420548369949</v>
      </c>
      <c r="I1667">
        <v>0.458990195110626</v>
      </c>
      <c r="J1667">
        <v>-0.84691725336518897</v>
      </c>
      <c r="K1667">
        <v>-0.844711794547923</v>
      </c>
      <c r="L1667">
        <v>-0.64497192442082396</v>
      </c>
      <c r="M1667">
        <v>-0.64704512593417096</v>
      </c>
      <c r="N1667">
        <v>-0.46406226921823801</v>
      </c>
      <c r="O1667">
        <v>-0.46155081095542599</v>
      </c>
      <c r="P1667">
        <v>-0.42442279153141799</v>
      </c>
      <c r="Q1667">
        <v>-0.423336643053218</v>
      </c>
      <c r="R1667">
        <v>-0.119437708787644</v>
      </c>
      <c r="S1667">
        <v>-0.117889244955037</v>
      </c>
      <c r="T1667">
        <v>2.77261767060967E-2</v>
      </c>
      <c r="U1667">
        <v>3.0045946408460401E-2</v>
      </c>
      <c r="V1667">
        <v>27.955344671648099</v>
      </c>
      <c r="W1667">
        <v>3.1137896911847202E-3</v>
      </c>
    </row>
    <row r="1668" spans="1:23" x14ac:dyDescent="0.3">
      <c r="A1668">
        <v>-1</v>
      </c>
      <c r="B1668">
        <v>0.46180921337714298</v>
      </c>
      <c r="C1668">
        <v>0.46601751854411699</v>
      </c>
      <c r="D1668">
        <v>0.461746270864757</v>
      </c>
      <c r="E1668">
        <v>0.46086169448200798</v>
      </c>
      <c r="F1668">
        <v>0.45747762411566001</v>
      </c>
      <c r="G1668">
        <v>0.46117250564854301</v>
      </c>
      <c r="H1668">
        <v>0.45547347730082</v>
      </c>
      <c r="I1668">
        <v>0.45902322692497699</v>
      </c>
      <c r="J1668">
        <v>-0.84496603548121796</v>
      </c>
      <c r="K1668">
        <v>-0.84284302615331796</v>
      </c>
      <c r="L1668">
        <v>-0.64308078802594904</v>
      </c>
      <c r="M1668">
        <v>-0.64521706209819596</v>
      </c>
      <c r="N1668">
        <v>-0.46214538361375102</v>
      </c>
      <c r="O1668">
        <v>-0.459681132235228</v>
      </c>
      <c r="P1668">
        <v>-0.42429833701829101</v>
      </c>
      <c r="Q1668">
        <v>-0.423308813099394</v>
      </c>
      <c r="R1668">
        <v>-0.119419112136258</v>
      </c>
      <c r="S1668">
        <v>-0.117883913047996</v>
      </c>
      <c r="T1668">
        <v>2.7591708611453599E-2</v>
      </c>
      <c r="U1668">
        <v>3.00265694779944E-2</v>
      </c>
      <c r="V1668">
        <v>27.952912801851301</v>
      </c>
      <c r="W1668">
        <v>3.1745864361031502E-3</v>
      </c>
    </row>
    <row r="1669" spans="1:23" x14ac:dyDescent="0.3">
      <c r="A1669">
        <v>-1</v>
      </c>
      <c r="B1669">
        <v>0.46192651533204498</v>
      </c>
      <c r="C1669">
        <v>0.46602024952089499</v>
      </c>
      <c r="D1669">
        <v>0.46193080686698001</v>
      </c>
      <c r="E1669">
        <v>0.460888093924186</v>
      </c>
      <c r="F1669">
        <v>0.45743756978959599</v>
      </c>
      <c r="G1669">
        <v>0.46120670788151302</v>
      </c>
      <c r="H1669">
        <v>0.45549922651043201</v>
      </c>
      <c r="I1669">
        <v>0.45908994078624599</v>
      </c>
      <c r="J1669">
        <v>-0.84320221462276101</v>
      </c>
      <c r="K1669">
        <v>-0.840955661107326</v>
      </c>
      <c r="L1669">
        <v>-0.64124830260852606</v>
      </c>
      <c r="M1669">
        <v>-0.64336949128524101</v>
      </c>
      <c r="N1669">
        <v>-0.46033721689429402</v>
      </c>
      <c r="O1669">
        <v>-0.45781665537555799</v>
      </c>
      <c r="P1669">
        <v>-0.42437272362383799</v>
      </c>
      <c r="Q1669">
        <v>-0.42329086668057297</v>
      </c>
      <c r="R1669">
        <v>-0.119390501903355</v>
      </c>
      <c r="S1669">
        <v>-0.117874809792073</v>
      </c>
      <c r="T1669">
        <v>2.7501586377809799E-2</v>
      </c>
      <c r="U1669">
        <v>3.0001600547461101E-2</v>
      </c>
      <c r="V1669">
        <v>27.940181248209601</v>
      </c>
      <c r="W1669">
        <v>3.1066371329590199E-3</v>
      </c>
    </row>
    <row r="1670" spans="1:23" x14ac:dyDescent="0.3">
      <c r="A1670">
        <v>-1</v>
      </c>
      <c r="B1670">
        <v>0.46193080686698001</v>
      </c>
      <c r="C1670">
        <v>0.466006984776549</v>
      </c>
      <c r="D1670">
        <v>0.46187358640117399</v>
      </c>
      <c r="E1670">
        <v>0.46087795029615702</v>
      </c>
      <c r="F1670">
        <v>0.45752053946501398</v>
      </c>
      <c r="G1670">
        <v>0.46117991829979499</v>
      </c>
      <c r="H1670">
        <v>0.4554791993474</v>
      </c>
      <c r="I1670">
        <v>0.45913181576349399</v>
      </c>
      <c r="J1670">
        <v>-0.84144840734582005</v>
      </c>
      <c r="K1670">
        <v>-0.83910028750358001</v>
      </c>
      <c r="L1670">
        <v>-0.63935287467871504</v>
      </c>
      <c r="M1670">
        <v>-0.64153310447242196</v>
      </c>
      <c r="N1670">
        <v>-0.45844608049941998</v>
      </c>
      <c r="O1670">
        <v>-0.45596024139970698</v>
      </c>
      <c r="P1670">
        <v>-0.42441277794990201</v>
      </c>
      <c r="Q1670">
        <v>-0.42325328323826</v>
      </c>
      <c r="R1670">
        <v>-0.119469180043838</v>
      </c>
      <c r="S1670">
        <v>-0.117854522536014</v>
      </c>
      <c r="T1670">
        <v>2.7554515308679899E-2</v>
      </c>
      <c r="U1670">
        <v>2.9963887058634699E-2</v>
      </c>
      <c r="V1670">
        <v>27.933743945806398</v>
      </c>
      <c r="W1670">
        <v>3.1037761096687402E-3</v>
      </c>
    </row>
    <row r="1671" spans="1:23" x14ac:dyDescent="0.3">
      <c r="A1671">
        <v>-1</v>
      </c>
      <c r="B1671">
        <v>0.46170192500375801</v>
      </c>
      <c r="C1671">
        <v>0.46599150924147897</v>
      </c>
      <c r="D1671">
        <v>0.46172910472501499</v>
      </c>
      <c r="E1671">
        <v>0.46084452834226602</v>
      </c>
      <c r="F1671">
        <v>0.45770507546723699</v>
      </c>
      <c r="G1671">
        <v>0.46116171178794801</v>
      </c>
      <c r="H1671">
        <v>0.455593640279011</v>
      </c>
      <c r="I1671">
        <v>0.45913740776356199</v>
      </c>
      <c r="J1671">
        <v>-0.83949575895020401</v>
      </c>
      <c r="K1671">
        <v>-0.83723685101601597</v>
      </c>
      <c r="L1671">
        <v>-0.63755615205242</v>
      </c>
      <c r="M1671">
        <v>-0.63968644398505903</v>
      </c>
      <c r="N1671">
        <v>-0.456605012012125</v>
      </c>
      <c r="O1671">
        <v>-0.45409615467957598</v>
      </c>
      <c r="P1671">
        <v>-0.42437987618206402</v>
      </c>
      <c r="Q1671">
        <v>-0.42322766407516099</v>
      </c>
      <c r="R1671">
        <v>-0.119386210368419</v>
      </c>
      <c r="S1671">
        <v>-0.11783540569857499</v>
      </c>
      <c r="T1671">
        <v>2.7547362750454201E-2</v>
      </c>
      <c r="U1671">
        <v>2.9932935988494402E-2</v>
      </c>
      <c r="V1671">
        <v>27.930024615529099</v>
      </c>
      <c r="W1671">
        <v>3.01150810855723E-3</v>
      </c>
    </row>
    <row r="1672" spans="1:23" x14ac:dyDescent="0.3">
      <c r="A1672">
        <v>-1</v>
      </c>
      <c r="B1672">
        <v>0.46172481319008002</v>
      </c>
      <c r="C1672">
        <v>0.46599996226483598</v>
      </c>
      <c r="D1672">
        <v>0.46171336909691901</v>
      </c>
      <c r="E1672">
        <v>0.46085935364476999</v>
      </c>
      <c r="F1672">
        <v>0.45763498039662598</v>
      </c>
      <c r="G1672">
        <v>0.46115312871807701</v>
      </c>
      <c r="H1672">
        <v>0.45555644697623798</v>
      </c>
      <c r="I1672">
        <v>0.45915405371725099</v>
      </c>
      <c r="J1672">
        <v>-0.83768616171910304</v>
      </c>
      <c r="K1672">
        <v>-0.83536782252838404</v>
      </c>
      <c r="L1672">
        <v>-0.63579233119396295</v>
      </c>
      <c r="M1672">
        <v>-0.63782807931150998</v>
      </c>
      <c r="N1672">
        <v>-0.45470100101244398</v>
      </c>
      <c r="O1672">
        <v>-0.45223050740128801</v>
      </c>
      <c r="P1672">
        <v>-0.42422681143603402</v>
      </c>
      <c r="Q1672">
        <v>-0.42320412565627202</v>
      </c>
      <c r="R1672">
        <v>-0.119367613717033</v>
      </c>
      <c r="S1672">
        <v>-0.117806665419159</v>
      </c>
      <c r="T1672">
        <v>2.73785623763277E-2</v>
      </c>
      <c r="U1672">
        <v>2.99229224069784E-2</v>
      </c>
      <c r="V1672">
        <v>27.9330286899839</v>
      </c>
      <c r="W1672">
        <v>3.0107928527346602E-3</v>
      </c>
    </row>
    <row r="1673" spans="1:23" x14ac:dyDescent="0.3">
      <c r="A1673">
        <v>-1</v>
      </c>
      <c r="B1673">
        <v>0.46175342342298298</v>
      </c>
      <c r="C1673">
        <v>0.46600074254391499</v>
      </c>
      <c r="D1673">
        <v>0.46177345058601499</v>
      </c>
      <c r="E1673">
        <v>0.46087508927286702</v>
      </c>
      <c r="F1673">
        <v>0.457563454814369</v>
      </c>
      <c r="G1673">
        <v>0.46117640704393897</v>
      </c>
      <c r="H1673">
        <v>0.45554786390636698</v>
      </c>
      <c r="I1673">
        <v>0.45908720980946899</v>
      </c>
      <c r="J1673">
        <v>-0.83571777769539002</v>
      </c>
      <c r="K1673">
        <v>-0.83349697338956796</v>
      </c>
      <c r="L1673">
        <v>-0.63389404224086299</v>
      </c>
      <c r="M1673">
        <v>-0.63598675073118904</v>
      </c>
      <c r="N1673">
        <v>-0.45292287503753598</v>
      </c>
      <c r="O1673">
        <v>-0.45036772114628998</v>
      </c>
      <c r="P1673">
        <v>-0.42422967245932403</v>
      </c>
      <c r="Q1673">
        <v>-0.42317720602804099</v>
      </c>
      <c r="R1673">
        <v>-0.119234576134035</v>
      </c>
      <c r="S1673">
        <v>-0.117789239186391</v>
      </c>
      <c r="T1673">
        <v>2.7321341910522198E-2</v>
      </c>
      <c r="U1673">
        <v>2.9894052081049199E-2</v>
      </c>
      <c r="V1673">
        <v>27.929881564364599</v>
      </c>
      <c r="W1673">
        <v>3.01007759691209E-3</v>
      </c>
    </row>
    <row r="1674" spans="1:23" x14ac:dyDescent="0.3">
      <c r="A1674">
        <v>-1</v>
      </c>
      <c r="B1674">
        <v>0.46182494900524002</v>
      </c>
      <c r="C1674">
        <v>0.46599749138108598</v>
      </c>
      <c r="D1674">
        <v>0.46172910472501499</v>
      </c>
      <c r="E1674">
        <v>0.46085311141213697</v>
      </c>
      <c r="F1674">
        <v>0.45752912253488498</v>
      </c>
      <c r="G1674">
        <v>0.46120618769546001</v>
      </c>
      <c r="H1674">
        <v>0.45562940307013999</v>
      </c>
      <c r="I1674">
        <v>0.459082398088481</v>
      </c>
      <c r="J1674">
        <v>-0.83393249916225598</v>
      </c>
      <c r="K1674">
        <v>-0.83165564480924703</v>
      </c>
      <c r="L1674">
        <v>-0.632144526498857</v>
      </c>
      <c r="M1674">
        <v>-0.63414945359277697</v>
      </c>
      <c r="N1674">
        <v>-0.45089297901308201</v>
      </c>
      <c r="O1674">
        <v>-0.44851169730997797</v>
      </c>
      <c r="P1674">
        <v>-0.42417674352845403</v>
      </c>
      <c r="Q1674">
        <v>-0.42314625495790098</v>
      </c>
      <c r="R1674">
        <v>-0.119360461158807</v>
      </c>
      <c r="S1674">
        <v>-0.117779485697901</v>
      </c>
      <c r="T1674">
        <v>2.7334216515328399E-2</v>
      </c>
      <c r="U1674">
        <v>2.98616704992638E-2</v>
      </c>
      <c r="V1674">
        <v>27.939895145880499</v>
      </c>
      <c r="W1674">
        <v>2.9972029921058402E-3</v>
      </c>
    </row>
    <row r="1675" spans="1:23" x14ac:dyDescent="0.3">
      <c r="A1675">
        <v>-1</v>
      </c>
      <c r="B1675">
        <v>0.46180635235385298</v>
      </c>
      <c r="C1675">
        <v>0.46598253603206802</v>
      </c>
      <c r="D1675">
        <v>0.46176772853943399</v>
      </c>
      <c r="E1675">
        <v>0.46084439829575302</v>
      </c>
      <c r="F1675">
        <v>0.457563454814369</v>
      </c>
      <c r="G1675">
        <v>0.461205537462894</v>
      </c>
      <c r="H1675">
        <v>0.45563512511672</v>
      </c>
      <c r="I1675">
        <v>0.45912960497277</v>
      </c>
      <c r="J1675">
        <v>-0.832038501744091</v>
      </c>
      <c r="K1675">
        <v>-0.82979532943799905</v>
      </c>
      <c r="L1675">
        <v>-0.63013608814908095</v>
      </c>
      <c r="M1675">
        <v>-0.63232190994285398</v>
      </c>
      <c r="N1675">
        <v>-0.44901042568807897</v>
      </c>
      <c r="O1675">
        <v>-0.44664201858977998</v>
      </c>
      <c r="P1675">
        <v>-0.42421536734287302</v>
      </c>
      <c r="Q1675">
        <v>-0.42312622779486903</v>
      </c>
      <c r="R1675">
        <v>-0.119414820601322</v>
      </c>
      <c r="S1675">
        <v>-0.117756337418553</v>
      </c>
      <c r="T1675">
        <v>2.73842844229083E-2</v>
      </c>
      <c r="U1675">
        <v>2.9843073847876999E-2</v>
      </c>
      <c r="V1675">
        <v>27.921441545658201</v>
      </c>
      <c r="W1675">
        <v>3.04870141133086E-3</v>
      </c>
    </row>
    <row r="1676" spans="1:23" x14ac:dyDescent="0.3">
      <c r="A1676">
        <v>-1</v>
      </c>
      <c r="B1676">
        <v>0.46175485393462801</v>
      </c>
      <c r="C1676">
        <v>0.465978764683186</v>
      </c>
      <c r="D1676">
        <v>0.46188073895940002</v>
      </c>
      <c r="E1676">
        <v>0.46085376164470299</v>
      </c>
      <c r="F1676">
        <v>0.45765643807130302</v>
      </c>
      <c r="G1676">
        <v>0.46120033560236601</v>
      </c>
      <c r="H1676">
        <v>0.45545345013778799</v>
      </c>
      <c r="I1676">
        <v>0.45918838599673401</v>
      </c>
      <c r="J1676">
        <v>-0.83018885018692601</v>
      </c>
      <c r="K1676">
        <v>-0.82792448029918297</v>
      </c>
      <c r="L1676">
        <v>-0.62820060589320703</v>
      </c>
      <c r="M1676">
        <v>-0.63046952740891105</v>
      </c>
      <c r="N1676">
        <v>-0.44717650975901002</v>
      </c>
      <c r="O1676">
        <v>-0.44477741168359702</v>
      </c>
      <c r="P1676">
        <v>-0.42411093999277799</v>
      </c>
      <c r="Q1676">
        <v>-0.42309124528281999</v>
      </c>
      <c r="R1676">
        <v>-0.11928893557655</v>
      </c>
      <c r="S1676">
        <v>-0.117738781139271</v>
      </c>
      <c r="T1676">
        <v>2.7249816328265199E-2</v>
      </c>
      <c r="U1676">
        <v>2.9801589010167901E-2</v>
      </c>
      <c r="V1676">
        <v>27.928594103883899</v>
      </c>
      <c r="W1676">
        <v>3.05227769044371E-3</v>
      </c>
    </row>
    <row r="1677" spans="1:23" x14ac:dyDescent="0.3">
      <c r="A1677">
        <v>-1</v>
      </c>
      <c r="B1677">
        <v>0.46181922695865901</v>
      </c>
      <c r="C1677">
        <v>0.46596927128772198</v>
      </c>
      <c r="D1677">
        <v>0.46186357281965801</v>
      </c>
      <c r="E1677">
        <v>0.46086416536575803</v>
      </c>
      <c r="F1677">
        <v>0.45764928551307699</v>
      </c>
      <c r="G1677">
        <v>0.46119838490466802</v>
      </c>
      <c r="H1677">
        <v>0.45554929441801201</v>
      </c>
      <c r="I1677">
        <v>0.45922297836924397</v>
      </c>
      <c r="J1677">
        <v>-0.82832060197837298</v>
      </c>
      <c r="K1677">
        <v>-0.82608198130024302</v>
      </c>
      <c r="L1677">
        <v>-0.62666995843290696</v>
      </c>
      <c r="M1677">
        <v>-0.628611292781875</v>
      </c>
      <c r="N1677">
        <v>-0.445316844620328</v>
      </c>
      <c r="O1677">
        <v>-0.44292671975432601</v>
      </c>
      <c r="P1677">
        <v>-0.42414384176061598</v>
      </c>
      <c r="Q1677">
        <v>-0.42306887728254999</v>
      </c>
      <c r="R1677">
        <v>-0.119254603297067</v>
      </c>
      <c r="S1677">
        <v>-0.117725126255386</v>
      </c>
      <c r="T1677">
        <v>2.73056062824256E-2</v>
      </c>
      <c r="U1677">
        <v>2.97927458472707E-2</v>
      </c>
      <c r="V1677">
        <v>27.927306643403298</v>
      </c>
      <c r="W1677">
        <v>3.0973388072656101E-3</v>
      </c>
    </row>
    <row r="1678" spans="1:23" x14ac:dyDescent="0.3">
      <c r="A1678">
        <v>-1</v>
      </c>
      <c r="B1678">
        <v>0.46187358640117399</v>
      </c>
      <c r="C1678">
        <v>0.46597486328778998</v>
      </c>
      <c r="D1678">
        <v>0.461854989749788</v>
      </c>
      <c r="E1678">
        <v>0.460823980993181</v>
      </c>
      <c r="F1678">
        <v>0.45763068886169</v>
      </c>
      <c r="G1678">
        <v>0.46118694081150702</v>
      </c>
      <c r="H1678">
        <v>0.45575814911820201</v>
      </c>
      <c r="I1678">
        <v>0.45922037743897998</v>
      </c>
      <c r="J1678">
        <v>-0.82626066520937202</v>
      </c>
      <c r="K1678">
        <v>-0.82421555374287503</v>
      </c>
      <c r="L1678">
        <v>-0.624866083248386</v>
      </c>
      <c r="M1678">
        <v>-0.62676450224799996</v>
      </c>
      <c r="N1678">
        <v>-0.44341140310900201</v>
      </c>
      <c r="O1678">
        <v>-0.441042345778138</v>
      </c>
      <c r="P1678">
        <v>-0.42416243841200302</v>
      </c>
      <c r="Q1678">
        <v>-0.42301425774700802</v>
      </c>
      <c r="R1678">
        <v>-0.11927176943680801</v>
      </c>
      <c r="S1678">
        <v>-0.117689493510771</v>
      </c>
      <c r="T1678">
        <v>2.7324202933812401E-2</v>
      </c>
      <c r="U1678">
        <v>2.9764265660881101E-2</v>
      </c>
      <c r="V1678">
        <v>27.9248747736066</v>
      </c>
      <c r="W1678">
        <v>3.10091508637846E-3</v>
      </c>
    </row>
    <row r="1679" spans="1:23" x14ac:dyDescent="0.3">
      <c r="A1679">
        <v>-1</v>
      </c>
      <c r="B1679">
        <v>0.46176772853943399</v>
      </c>
      <c r="C1679">
        <v>0.46598643742746398</v>
      </c>
      <c r="D1679">
        <v>0.461907918680658</v>
      </c>
      <c r="E1679">
        <v>0.46081032610929601</v>
      </c>
      <c r="F1679">
        <v>0.46096521150651099</v>
      </c>
      <c r="G1679">
        <v>0.46140320816295</v>
      </c>
      <c r="H1679">
        <v>0.45579105088604099</v>
      </c>
      <c r="I1679">
        <v>0.45919501836890703</v>
      </c>
      <c r="J1679">
        <v>-0.82448540025775396</v>
      </c>
      <c r="K1679">
        <v>-0.82234301399938703</v>
      </c>
      <c r="L1679">
        <v>-0.62300498759806</v>
      </c>
      <c r="M1679">
        <v>-0.62492408399327104</v>
      </c>
      <c r="N1679">
        <v>-0.44165616532041602</v>
      </c>
      <c r="O1679">
        <v>-0.43919087356978698</v>
      </c>
      <c r="P1679">
        <v>-0.42414098073732598</v>
      </c>
      <c r="Q1679">
        <v>-0.42300008267707001</v>
      </c>
      <c r="R1679">
        <v>-0.119198813342906</v>
      </c>
      <c r="S1679">
        <v>-0.117677009045504</v>
      </c>
      <c r="T1679">
        <v>2.7301314747490198E-2</v>
      </c>
      <c r="U1679">
        <v>2.9737606125676198E-2</v>
      </c>
      <c r="V1679">
        <v>27.926162234087201</v>
      </c>
      <c r="W1679">
        <v>3.0429793647503002E-3</v>
      </c>
    </row>
    <row r="1680" spans="1:23" x14ac:dyDescent="0.3">
      <c r="A1680">
        <v>-1</v>
      </c>
      <c r="B1680">
        <v>0.46176200649285398</v>
      </c>
      <c r="C1680">
        <v>0.465976033706408</v>
      </c>
      <c r="D1680">
        <v>0.46175771495791801</v>
      </c>
      <c r="E1680">
        <v>0.46082580164436598</v>
      </c>
      <c r="F1680">
        <v>0.46755414814402402</v>
      </c>
      <c r="G1680">
        <v>0.46182312835405498</v>
      </c>
      <c r="H1680">
        <v>0.45566802688455899</v>
      </c>
      <c r="I1680">
        <v>0.45915626450797498</v>
      </c>
      <c r="J1680">
        <v>-0.82268438609652295</v>
      </c>
      <c r="K1680">
        <v>-0.82050207555860599</v>
      </c>
      <c r="L1680">
        <v>-0.62124259725124797</v>
      </c>
      <c r="M1680">
        <v>-0.62308600657577995</v>
      </c>
      <c r="N1680">
        <v>-0.439746432274154</v>
      </c>
      <c r="O1680">
        <v>-0.43733146852413202</v>
      </c>
      <c r="P1680">
        <v>-0.42409377385303598</v>
      </c>
      <c r="Q1680">
        <v>-0.422979925467525</v>
      </c>
      <c r="R1680">
        <v>-0.119211687947712</v>
      </c>
      <c r="S1680">
        <v>-0.117660102998789</v>
      </c>
      <c r="T1680">
        <v>2.7252677351555499E-2</v>
      </c>
      <c r="U1680">
        <v>2.9709776171852598E-2</v>
      </c>
      <c r="V1680">
        <v>27.933457843477399</v>
      </c>
      <c r="W1680">
        <v>3.04870141133086E-3</v>
      </c>
    </row>
    <row r="1681" spans="1:23" x14ac:dyDescent="0.3">
      <c r="A1681">
        <v>-1</v>
      </c>
      <c r="B1681">
        <v>0.46162038583998499</v>
      </c>
      <c r="C1681">
        <v>0.46595314552008599</v>
      </c>
      <c r="D1681">
        <v>0.461681897840726</v>
      </c>
      <c r="E1681">
        <v>0.46082177020245702</v>
      </c>
      <c r="F1681">
        <v>0.45817428328684301</v>
      </c>
      <c r="G1681">
        <v>0.46126288797521298</v>
      </c>
      <c r="H1681">
        <v>0.45563655562836503</v>
      </c>
      <c r="I1681">
        <v>0.45917824236870503</v>
      </c>
      <c r="J1681">
        <v>-0.82087764988871204</v>
      </c>
      <c r="K1681">
        <v>-0.81865268409446701</v>
      </c>
      <c r="L1681">
        <v>-0.61932142011182501</v>
      </c>
      <c r="M1681">
        <v>-0.62124727892572296</v>
      </c>
      <c r="N1681">
        <v>-0.43792539094989102</v>
      </c>
      <c r="O1681">
        <v>-0.43548181696696697</v>
      </c>
      <c r="P1681">
        <v>-0.42404656696874699</v>
      </c>
      <c r="Q1681">
        <v>-0.42293362890882802</v>
      </c>
      <c r="R1681">
        <v>-0.11927749148338899</v>
      </c>
      <c r="S1681">
        <v>-0.117650479556812</v>
      </c>
      <c r="T1681">
        <v>2.7196887397394998E-2</v>
      </c>
      <c r="U1681">
        <v>2.9683116636647699E-2</v>
      </c>
      <c r="V1681">
        <v>27.925876131758201</v>
      </c>
      <c r="W1681">
        <v>3.0830336908142099E-3</v>
      </c>
    </row>
    <row r="1682" spans="1:23" x14ac:dyDescent="0.3">
      <c r="A1682">
        <v>-1</v>
      </c>
      <c r="B1682">
        <v>0.46165185709617801</v>
      </c>
      <c r="C1682">
        <v>0.46595470607824502</v>
      </c>
      <c r="D1682">
        <v>0.46177917263259499</v>
      </c>
      <c r="E1682">
        <v>0.46079940220218801</v>
      </c>
      <c r="F1682">
        <v>0.45751767844172397</v>
      </c>
      <c r="G1682">
        <v>0.46121893225375299</v>
      </c>
      <c r="H1682">
        <v>0.45567231841949402</v>
      </c>
      <c r="I1682">
        <v>0.45924638674161899</v>
      </c>
      <c r="J1682">
        <v>-0.81898508298219197</v>
      </c>
      <c r="K1682">
        <v>-0.81679392928137795</v>
      </c>
      <c r="L1682">
        <v>-0.61748321264782102</v>
      </c>
      <c r="M1682">
        <v>-0.61941882495020795</v>
      </c>
      <c r="N1682">
        <v>-0.43604140711324202</v>
      </c>
      <c r="O1682">
        <v>-0.43362969452604999</v>
      </c>
      <c r="P1682">
        <v>-0.42406087208519799</v>
      </c>
      <c r="Q1682">
        <v>-0.42290826983875501</v>
      </c>
      <c r="R1682">
        <v>-0.11927176943680801</v>
      </c>
      <c r="S1682">
        <v>-0.117629672114701</v>
      </c>
      <c r="T1682">
        <v>2.71754297227179E-2</v>
      </c>
      <c r="U1682">
        <v>2.9673623241184499E-2</v>
      </c>
      <c r="V1682">
        <v>27.924445620113001</v>
      </c>
      <c r="W1682">
        <v>3.1502677381357799E-3</v>
      </c>
    </row>
    <row r="1683" spans="1:23" x14ac:dyDescent="0.3">
      <c r="A1683">
        <v>-1</v>
      </c>
      <c r="B1683">
        <v>0.46173911830653103</v>
      </c>
      <c r="C1683">
        <v>0.46594495258975499</v>
      </c>
      <c r="D1683">
        <v>0.46180778286549801</v>
      </c>
      <c r="E1683">
        <v>0.46080954583021699</v>
      </c>
      <c r="F1683">
        <v>0.45747619360401498</v>
      </c>
      <c r="G1683">
        <v>0.46120514732335499</v>
      </c>
      <c r="H1683">
        <v>0.45577674576958899</v>
      </c>
      <c r="I1683">
        <v>0.45931726209131002</v>
      </c>
      <c r="J1683">
        <v>-0.81703243458657604</v>
      </c>
      <c r="K1683">
        <v>-0.81493959604973698</v>
      </c>
      <c r="L1683">
        <v>-0.615520550670689</v>
      </c>
      <c r="M1683">
        <v>-0.61758594939324396</v>
      </c>
      <c r="N1683">
        <v>-0.434125952020401</v>
      </c>
      <c r="O1683">
        <v>-0.43177054957342098</v>
      </c>
      <c r="P1683">
        <v>-0.42390923785081303</v>
      </c>
      <c r="Q1683">
        <v>-0.42288525160592</v>
      </c>
      <c r="R1683">
        <v>-0.11922027101758299</v>
      </c>
      <c r="S1683">
        <v>-0.11760483323068099</v>
      </c>
      <c r="T1683">
        <v>2.71754297227179E-2</v>
      </c>
      <c r="U1683">
        <v>2.9647613938545599E-2</v>
      </c>
      <c r="V1683">
        <v>27.9201540851776</v>
      </c>
      <c r="W1683">
        <v>3.1459762032003602E-3</v>
      </c>
    </row>
    <row r="1684" spans="1:23" x14ac:dyDescent="0.3">
      <c r="A1684">
        <v>-1</v>
      </c>
      <c r="B1684">
        <v>0.46170335551540298</v>
      </c>
      <c r="C1684">
        <v>0.46593858031060797</v>
      </c>
      <c r="D1684">
        <v>0.461796338772337</v>
      </c>
      <c r="E1684">
        <v>0.46083607531890902</v>
      </c>
      <c r="F1684">
        <v>0.45753627509311101</v>
      </c>
      <c r="G1684">
        <v>0.461213990486252</v>
      </c>
      <c r="H1684">
        <v>0.45577960679287899</v>
      </c>
      <c r="I1684">
        <v>0.45933065688216901</v>
      </c>
      <c r="J1684">
        <v>-0.815241434006861</v>
      </c>
      <c r="K1684">
        <v>-0.81308019100408202</v>
      </c>
      <c r="L1684">
        <v>-0.61379249260336</v>
      </c>
      <c r="M1684">
        <v>-0.61574956258042401</v>
      </c>
      <c r="N1684">
        <v>-0.43248372465177998</v>
      </c>
      <c r="O1684">
        <v>-0.42993078155125902</v>
      </c>
      <c r="P1684">
        <v>-0.42384200380349202</v>
      </c>
      <c r="Q1684">
        <v>-0.42286613476848001</v>
      </c>
      <c r="R1684">
        <v>-0.11919166078468001</v>
      </c>
      <c r="S1684">
        <v>-0.11758675676534699</v>
      </c>
      <c r="T1684">
        <v>2.7188304327524199E-2</v>
      </c>
      <c r="U1684">
        <v>2.96105506822852E-2</v>
      </c>
      <c r="V1684">
        <v>27.916005601406699</v>
      </c>
      <c r="W1684">
        <v>3.0844642024593499E-3</v>
      </c>
    </row>
    <row r="1685" spans="1:23" x14ac:dyDescent="0.3">
      <c r="A1685">
        <v>-1</v>
      </c>
      <c r="B1685">
        <v>0.46167331477085499</v>
      </c>
      <c r="C1685">
        <v>0.46592765640349998</v>
      </c>
      <c r="D1685">
        <v>0.46181350491207801</v>
      </c>
      <c r="E1685">
        <v>0.460795760899818</v>
      </c>
      <c r="F1685">
        <v>0.45758491248904598</v>
      </c>
      <c r="G1685">
        <v>0.46121138955598801</v>
      </c>
      <c r="H1685">
        <v>0.455749566048331</v>
      </c>
      <c r="I1685">
        <v>0.45928800162584099</v>
      </c>
      <c r="J1685">
        <v>-0.81335601965856696</v>
      </c>
      <c r="K1685">
        <v>-0.81122793851665198</v>
      </c>
      <c r="L1685">
        <v>-0.61195857667429099</v>
      </c>
      <c r="M1685">
        <v>-0.61391473632576299</v>
      </c>
      <c r="N1685">
        <v>-0.430654100257647</v>
      </c>
      <c r="O1685">
        <v>-0.42808399101738298</v>
      </c>
      <c r="P1685">
        <v>-0.42398076343307001</v>
      </c>
      <c r="Q1685">
        <v>-0.42281996825629597</v>
      </c>
      <c r="R1685">
        <v>-0.119108691109262</v>
      </c>
      <c r="S1685">
        <v>-0.117583505602517</v>
      </c>
      <c r="T1685">
        <v>2.7066710837687299E-2</v>
      </c>
      <c r="U1685">
        <v>2.95952051937282E-2</v>
      </c>
      <c r="V1685">
        <v>27.917436113051899</v>
      </c>
      <c r="W1685">
        <v>3.1316710867489599E-3</v>
      </c>
    </row>
    <row r="1686" spans="1:23" x14ac:dyDescent="0.3">
      <c r="A1686">
        <v>-1</v>
      </c>
      <c r="B1686">
        <v>0.46170192500375801</v>
      </c>
      <c r="C1686">
        <v>0.465931557798896</v>
      </c>
      <c r="D1686">
        <v>0.46186500333130398</v>
      </c>
      <c r="E1686">
        <v>0.46077963513218201</v>
      </c>
      <c r="F1686">
        <v>0.45754342765133699</v>
      </c>
      <c r="G1686">
        <v>0.46120059569539301</v>
      </c>
      <c r="H1686">
        <v>0.45573383042023502</v>
      </c>
      <c r="I1686">
        <v>0.459282799765313</v>
      </c>
      <c r="J1686">
        <v>-0.81151781219456298</v>
      </c>
      <c r="K1686">
        <v>-0.80938179821534295</v>
      </c>
      <c r="L1686">
        <v>-0.61014611841989896</v>
      </c>
      <c r="M1686">
        <v>-0.61207093686169101</v>
      </c>
      <c r="N1686">
        <v>-0.42865996702432202</v>
      </c>
      <c r="O1686">
        <v>-0.42621717332047598</v>
      </c>
      <c r="P1686">
        <v>-0.42392926501384498</v>
      </c>
      <c r="Q1686">
        <v>-0.422793178674578</v>
      </c>
      <c r="R1686">
        <v>-0.119130148783939</v>
      </c>
      <c r="S1686">
        <v>-0.117575312672186</v>
      </c>
      <c r="T1686">
        <v>2.7066710837687299E-2</v>
      </c>
      <c r="U1686">
        <v>2.9590003333200499E-2</v>
      </c>
      <c r="V1686">
        <v>27.916291703735698</v>
      </c>
      <c r="W1686">
        <v>3.1452609473777899E-3</v>
      </c>
    </row>
    <row r="1687" spans="1:23" x14ac:dyDescent="0.3">
      <c r="A1687">
        <v>-1</v>
      </c>
      <c r="B1687">
        <v>0.461684758864016</v>
      </c>
      <c r="C1687">
        <v>0.46593064747330398</v>
      </c>
      <c r="D1687">
        <v>0.46188359998269002</v>
      </c>
      <c r="E1687">
        <v>0.46078951866718498</v>
      </c>
      <c r="F1687">
        <v>0.45758348197740101</v>
      </c>
      <c r="G1687">
        <v>0.46120501727684099</v>
      </c>
      <c r="H1687">
        <v>0.45560079283723698</v>
      </c>
      <c r="I1687">
        <v>0.45928644106768302</v>
      </c>
      <c r="J1687">
        <v>-0.80963955040449498</v>
      </c>
      <c r="K1687">
        <v>-0.80753734851870496</v>
      </c>
      <c r="L1687">
        <v>-0.60835511784018403</v>
      </c>
      <c r="M1687">
        <v>-0.61026875228184196</v>
      </c>
      <c r="N1687">
        <v>-0.42676167807122201</v>
      </c>
      <c r="O1687">
        <v>-0.42437129311219302</v>
      </c>
      <c r="P1687">
        <v>-0.42384343431513699</v>
      </c>
      <c r="Q1687">
        <v>-0.42275845625555503</v>
      </c>
      <c r="R1687">
        <v>-0.119145884412036</v>
      </c>
      <c r="S1687">
        <v>-0.117566079369749</v>
      </c>
      <c r="T1687">
        <v>2.7148250001460299E-2</v>
      </c>
      <c r="U1687">
        <v>2.9569586030628901E-2</v>
      </c>
      <c r="V1687">
        <v>27.779963943953899</v>
      </c>
      <c r="W1687">
        <v>2.3305845654707602E-3</v>
      </c>
    </row>
    <row r="1688" spans="1:23" x14ac:dyDescent="0.3">
      <c r="A1688">
        <v>-1</v>
      </c>
      <c r="B1688">
        <v>0.46176915905107901</v>
      </c>
      <c r="C1688">
        <v>0.46592804654303999</v>
      </c>
      <c r="D1688">
        <v>0.46186357281965801</v>
      </c>
      <c r="E1688">
        <v>0.460795760899818</v>
      </c>
      <c r="F1688">
        <v>0.45758348197740101</v>
      </c>
      <c r="G1688">
        <v>0.46121815197467397</v>
      </c>
      <c r="H1688">
        <v>0.45562940307013999</v>
      </c>
      <c r="I1688">
        <v>0.45931140999821601</v>
      </c>
      <c r="J1688">
        <v>-0.80783567521997302</v>
      </c>
      <c r="K1688">
        <v>-0.80567885379864201</v>
      </c>
      <c r="L1688">
        <v>-0.60640389995621402</v>
      </c>
      <c r="M1688">
        <v>-0.60845304286461999</v>
      </c>
      <c r="N1688">
        <v>-0.425145199912214</v>
      </c>
      <c r="O1688">
        <v>-0.42252255188061999</v>
      </c>
      <c r="P1688">
        <v>-0.42370038315062297</v>
      </c>
      <c r="Q1688">
        <v>-0.42273036620870502</v>
      </c>
      <c r="R1688">
        <v>-0.119105830085972</v>
      </c>
      <c r="S1688">
        <v>-0.11756490895113</v>
      </c>
      <c r="T1688">
        <v>2.7106765163751202E-2</v>
      </c>
      <c r="U1688">
        <v>2.9540195518646999E-2</v>
      </c>
      <c r="V1688">
        <v>25.614026262048</v>
      </c>
      <c r="W1688">
        <v>-8.4340155642051093E-3</v>
      </c>
    </row>
    <row r="1689" spans="1:23" x14ac:dyDescent="0.3">
      <c r="A1689">
        <v>-1</v>
      </c>
      <c r="B1689">
        <v>0.461749131888047</v>
      </c>
      <c r="C1689">
        <v>0.46592804654303999</v>
      </c>
      <c r="D1689">
        <v>0.46179490826069203</v>
      </c>
      <c r="E1689">
        <v>0.46077222248093003</v>
      </c>
      <c r="F1689">
        <v>0.45754771918627202</v>
      </c>
      <c r="G1689">
        <v>0.46121763178862102</v>
      </c>
      <c r="H1689">
        <v>0.45579534242097602</v>
      </c>
      <c r="I1689">
        <v>0.45935094413822702</v>
      </c>
      <c r="J1689">
        <v>-0.80599460673267898</v>
      </c>
      <c r="K1689">
        <v>-0.80384480782306</v>
      </c>
      <c r="L1689">
        <v>-0.60466296728407898</v>
      </c>
      <c r="M1689">
        <v>-0.60662159781930203</v>
      </c>
      <c r="N1689">
        <v>-0.423281243238597</v>
      </c>
      <c r="O1689">
        <v>-0.42067719185838998</v>
      </c>
      <c r="P1689">
        <v>-0.42362885756836599</v>
      </c>
      <c r="Q1689">
        <v>-0.42269369309198401</v>
      </c>
      <c r="R1689">
        <v>-0.11906291473661799</v>
      </c>
      <c r="S1689">
        <v>-0.11752498467158</v>
      </c>
      <c r="T1689">
        <v>2.7109626187041502E-2</v>
      </c>
      <c r="U1689">
        <v>2.9525630309169201E-2</v>
      </c>
      <c r="V1689">
        <v>27.1315130152121</v>
      </c>
      <c r="W1689">
        <v>-8.5588012407781199E-4</v>
      </c>
    </row>
    <row r="1690" spans="1:23" x14ac:dyDescent="0.3">
      <c r="A1690">
        <v>-1</v>
      </c>
      <c r="B1690">
        <v>0.46165471811946801</v>
      </c>
      <c r="C1690">
        <v>0.46592466533369697</v>
      </c>
      <c r="D1690">
        <v>0.46177488109766002</v>
      </c>
      <c r="E1690">
        <v>0.460765330015731</v>
      </c>
      <c r="F1690">
        <v>0.45753770560475598</v>
      </c>
      <c r="G1690">
        <v>0.461214120532765</v>
      </c>
      <c r="H1690">
        <v>0.45582538316552401</v>
      </c>
      <c r="I1690">
        <v>0.45936680981283701</v>
      </c>
      <c r="J1690">
        <v>-0.804106331361094</v>
      </c>
      <c r="K1690">
        <v>-0.80199892761477698</v>
      </c>
      <c r="L1690">
        <v>-0.60286195312284796</v>
      </c>
      <c r="M1690">
        <v>-0.60479561472753696</v>
      </c>
      <c r="N1690">
        <v>-0.42135863558752901</v>
      </c>
      <c r="O1690">
        <v>-0.41884262569675501</v>
      </c>
      <c r="P1690">
        <v>-0.423701813662268</v>
      </c>
      <c r="Q1690">
        <v>-0.42267210537079403</v>
      </c>
      <c r="R1690">
        <v>-0.119025721433844</v>
      </c>
      <c r="S1690">
        <v>-0.117503917136442</v>
      </c>
      <c r="T1690">
        <v>2.7036670093139401E-2</v>
      </c>
      <c r="U1690">
        <v>2.95004012856094E-2</v>
      </c>
      <c r="V1690">
        <v>27.923730364290499</v>
      </c>
      <c r="W1690">
        <v>3.1001998305558898E-3</v>
      </c>
    </row>
    <row r="1691" spans="1:23" x14ac:dyDescent="0.3">
      <c r="A1691">
        <v>-1</v>
      </c>
      <c r="B1691">
        <v>0.46163326044479103</v>
      </c>
      <c r="C1691">
        <v>0.46591959351968198</v>
      </c>
      <c r="D1691">
        <v>0.46182781002853002</v>
      </c>
      <c r="E1691">
        <v>0.46077716424843101</v>
      </c>
      <c r="F1691">
        <v>0.45748477667388598</v>
      </c>
      <c r="G1691">
        <v>0.46121282006763298</v>
      </c>
      <c r="H1691">
        <v>0.45573812195516999</v>
      </c>
      <c r="I1691">
        <v>0.45933208739381398</v>
      </c>
      <c r="J1691">
        <v>-0.80227384594367002</v>
      </c>
      <c r="K1691">
        <v>-0.80015642861583702</v>
      </c>
      <c r="L1691">
        <v>-0.60108096612464901</v>
      </c>
      <c r="M1691">
        <v>-0.60297756447307804</v>
      </c>
      <c r="N1691">
        <v>-0.41950612300707302</v>
      </c>
      <c r="O1691">
        <v>-0.41699128353491799</v>
      </c>
      <c r="P1691">
        <v>-0.42383055971033001</v>
      </c>
      <c r="Q1691">
        <v>-0.422645575882102</v>
      </c>
      <c r="R1691">
        <v>-0.11908580292294001</v>
      </c>
      <c r="S1691">
        <v>-0.117492212950255</v>
      </c>
      <c r="T1691">
        <v>2.7079585442493601E-2</v>
      </c>
      <c r="U1691">
        <v>2.94802440760643E-2</v>
      </c>
      <c r="V1691">
        <v>27.920583238671199</v>
      </c>
      <c r="W1691">
        <v>3.0923320165076201E-3</v>
      </c>
    </row>
    <row r="1692" spans="1:23" x14ac:dyDescent="0.3">
      <c r="A1692">
        <v>-1</v>
      </c>
      <c r="B1692">
        <v>0.46156745690911399</v>
      </c>
      <c r="C1692">
        <v>0.46590190719388802</v>
      </c>
      <c r="D1692">
        <v>0.46161180277011399</v>
      </c>
      <c r="E1692">
        <v>0.460776383969352</v>
      </c>
      <c r="F1692">
        <v>0.457516247930079</v>
      </c>
      <c r="G1692">
        <v>0.461191622485982</v>
      </c>
      <c r="H1692">
        <v>0.45564513869823597</v>
      </c>
      <c r="I1692">
        <v>0.459257960881293</v>
      </c>
      <c r="J1692">
        <v>-0.80042133336321497</v>
      </c>
      <c r="K1692">
        <v>-0.79831887138439905</v>
      </c>
      <c r="L1692">
        <v>-0.59923274507912905</v>
      </c>
      <c r="M1692">
        <v>-0.60113883682302105</v>
      </c>
      <c r="N1692">
        <v>-0.41768937321774602</v>
      </c>
      <c r="O1692">
        <v>-0.41514293244288403</v>
      </c>
      <c r="P1692">
        <v>-0.42375903412807298</v>
      </c>
      <c r="Q1692">
        <v>-0.42261124360261898</v>
      </c>
      <c r="R1692">
        <v>-0.119017138363973</v>
      </c>
      <c r="S1692">
        <v>-0.117464903182484</v>
      </c>
      <c r="T1692">
        <v>2.7048114186300501E-2</v>
      </c>
      <c r="U1692">
        <v>2.9448122587305201E-2</v>
      </c>
      <c r="V1692">
        <v>27.908423889687501</v>
      </c>
      <c r="W1692">
        <v>3.04870141133086E-3</v>
      </c>
    </row>
    <row r="1693" spans="1:23" x14ac:dyDescent="0.3">
      <c r="A1693">
        <v>-1</v>
      </c>
      <c r="B1693">
        <v>0.46177631160930499</v>
      </c>
      <c r="C1693">
        <v>0.465892413798424</v>
      </c>
      <c r="D1693">
        <v>0.46160894174682299</v>
      </c>
      <c r="E1693">
        <v>0.460765069922704</v>
      </c>
      <c r="F1693">
        <v>0.45750194281362799</v>
      </c>
      <c r="G1693">
        <v>0.46120449709078898</v>
      </c>
      <c r="H1693">
        <v>0.45570808121062201</v>
      </c>
      <c r="I1693">
        <v>0.45923988441595898</v>
      </c>
      <c r="J1693">
        <v>-0.79864463789995099</v>
      </c>
      <c r="K1693">
        <v>-0.79648300475763201</v>
      </c>
      <c r="L1693">
        <v>-0.59736449687057602</v>
      </c>
      <c r="M1693">
        <v>-0.59932897949889297</v>
      </c>
      <c r="N1693">
        <v>-0.41575961300845199</v>
      </c>
      <c r="O1693">
        <v>-0.41331772963019903</v>
      </c>
      <c r="P1693">
        <v>-0.42366748138278498</v>
      </c>
      <c r="Q1693">
        <v>-0.42257795169524098</v>
      </c>
      <c r="R1693">
        <v>-0.118995680689296</v>
      </c>
      <c r="S1693">
        <v>-0.11744383564734601</v>
      </c>
      <c r="T1693">
        <v>2.6759150833982299E-2</v>
      </c>
      <c r="U1693">
        <v>2.9423933935851101E-2</v>
      </c>
      <c r="V1693">
        <v>27.9074225315359</v>
      </c>
      <c r="W1693">
        <v>3.1331015983941E-3</v>
      </c>
    </row>
    <row r="1694" spans="1:23" x14ac:dyDescent="0.3">
      <c r="A1694">
        <v>-1</v>
      </c>
      <c r="B1694">
        <v>0.46166187067769399</v>
      </c>
      <c r="C1694">
        <v>0.465892543844938</v>
      </c>
      <c r="D1694">
        <v>0.46174484035311197</v>
      </c>
      <c r="E1694">
        <v>0.460771052062311</v>
      </c>
      <c r="F1694">
        <v>0.45748906820882101</v>
      </c>
      <c r="G1694">
        <v>0.46120384685822302</v>
      </c>
      <c r="H1694">
        <v>0.45576244065313798</v>
      </c>
      <c r="I1694">
        <v>0.45925535995102901</v>
      </c>
      <c r="J1694">
        <v>-0.79684648476201103</v>
      </c>
      <c r="K1694">
        <v>-0.79464388696803501</v>
      </c>
      <c r="L1694">
        <v>-0.59558923191895796</v>
      </c>
      <c r="M1694">
        <v>-0.59752588459345102</v>
      </c>
      <c r="N1694">
        <v>-0.413954307312286</v>
      </c>
      <c r="O1694">
        <v>-0.41149759863152902</v>
      </c>
      <c r="P1694">
        <v>-0.42360453887039801</v>
      </c>
      <c r="Q1694">
        <v>-0.42254465978786299</v>
      </c>
      <c r="R1694">
        <v>-0.11890126692071699</v>
      </c>
      <c r="S1694">
        <v>-0.117437723461226</v>
      </c>
      <c r="T1694">
        <v>2.6762011857272599E-2</v>
      </c>
      <c r="U1694">
        <v>2.9405337284464199E-2</v>
      </c>
      <c r="V1694">
        <v>27.9184374712035</v>
      </c>
      <c r="W1694">
        <v>3.1152202028298598E-3</v>
      </c>
    </row>
    <row r="1695" spans="1:23" x14ac:dyDescent="0.3">
      <c r="A1695">
        <v>-1</v>
      </c>
      <c r="B1695">
        <v>0.46167760630579002</v>
      </c>
      <c r="C1695">
        <v>0.46587199649585298</v>
      </c>
      <c r="D1695">
        <v>0.46178060314424002</v>
      </c>
      <c r="E1695">
        <v>0.46077053187625799</v>
      </c>
      <c r="F1695">
        <v>0.457510525883498</v>
      </c>
      <c r="G1695">
        <v>0.46117562676485901</v>
      </c>
      <c r="H1695">
        <v>0.45578962037439502</v>
      </c>
      <c r="I1695">
        <v>0.459299575765515</v>
      </c>
      <c r="J1695">
        <v>-0.79502544343774795</v>
      </c>
      <c r="K1695">
        <v>-0.79281764378324504</v>
      </c>
      <c r="L1695">
        <v>-0.59382970259543599</v>
      </c>
      <c r="M1695">
        <v>-0.59571264605997998</v>
      </c>
      <c r="N1695">
        <v>-0.41205029631260498</v>
      </c>
      <c r="O1695">
        <v>-0.40967746763285801</v>
      </c>
      <c r="P1695">
        <v>-0.42363171859165599</v>
      </c>
      <c r="Q1695">
        <v>-0.42251149792699799</v>
      </c>
      <c r="R1695">
        <v>-0.118858351571363</v>
      </c>
      <c r="S1695">
        <v>-0.117405081786414</v>
      </c>
      <c r="T1695">
        <v>2.6883605347109402E-2</v>
      </c>
      <c r="U1695">
        <v>2.93834894702476E-2</v>
      </c>
      <c r="V1695">
        <v>27.9171500107228</v>
      </c>
      <c r="W1695">
        <v>3.0966235514430398E-3</v>
      </c>
    </row>
    <row r="1696" spans="1:23" x14ac:dyDescent="0.3">
      <c r="A1696">
        <v>-1</v>
      </c>
      <c r="B1696">
        <v>0.461679036817435</v>
      </c>
      <c r="C1696">
        <v>0.46588188003085601</v>
      </c>
      <c r="D1696">
        <v>0.461793477749047</v>
      </c>
      <c r="E1696">
        <v>0.460748423969015</v>
      </c>
      <c r="F1696">
        <v>0.45749335974375699</v>
      </c>
      <c r="G1696">
        <v>0.46114896722965498</v>
      </c>
      <c r="H1696">
        <v>0.45573526093187999</v>
      </c>
      <c r="I1696">
        <v>0.45930568795163501</v>
      </c>
      <c r="J1696">
        <v>-0.79323158183474296</v>
      </c>
      <c r="K1696">
        <v>-0.79098008655180596</v>
      </c>
      <c r="L1696">
        <v>-0.59212024117949402</v>
      </c>
      <c r="M1696">
        <v>-0.59389550613111297</v>
      </c>
      <c r="N1696">
        <v>-0.41025786522124502</v>
      </c>
      <c r="O1696">
        <v>-0.40784966388990901</v>
      </c>
      <c r="P1696">
        <v>-0.42360739989368901</v>
      </c>
      <c r="Q1696">
        <v>-0.42247391448468502</v>
      </c>
      <c r="R1696">
        <v>-0.11889840589742701</v>
      </c>
      <c r="S1696">
        <v>-0.11737972271634101</v>
      </c>
      <c r="T1696">
        <v>2.67720254387885E-2</v>
      </c>
      <c r="U1696">
        <v>2.9346426213987101E-2</v>
      </c>
      <c r="V1696">
        <v>27.9172930618873</v>
      </c>
      <c r="W1696">
        <v>3.0608607603145499E-3</v>
      </c>
    </row>
    <row r="1697" spans="1:23" x14ac:dyDescent="0.3">
      <c r="A1697">
        <v>-1</v>
      </c>
      <c r="B1697">
        <v>0.461628968909855</v>
      </c>
      <c r="C1697">
        <v>0.46587693826335402</v>
      </c>
      <c r="D1697">
        <v>0.46163612146808097</v>
      </c>
      <c r="E1697">
        <v>0.460734639038617</v>
      </c>
      <c r="F1697">
        <v>0.45751767844172397</v>
      </c>
      <c r="G1697">
        <v>0.46115299867156301</v>
      </c>
      <c r="H1697">
        <v>0.45569234558252603</v>
      </c>
      <c r="I1697">
        <v>0.45931036962610999</v>
      </c>
      <c r="J1697">
        <v>-0.79126748934596602</v>
      </c>
      <c r="K1697">
        <v>-0.78914747108786898</v>
      </c>
      <c r="L1697">
        <v>-0.59019906404007205</v>
      </c>
      <c r="M1697">
        <v>-0.59208174741158903</v>
      </c>
      <c r="N1697">
        <v>-0.40846543412988501</v>
      </c>
      <c r="O1697">
        <v>-0.40600521419327201</v>
      </c>
      <c r="P1697">
        <v>-0.42371468826707398</v>
      </c>
      <c r="Q1697">
        <v>-0.42243320992605499</v>
      </c>
      <c r="R1697">
        <v>-0.119075789341424</v>
      </c>
      <c r="S1697">
        <v>-0.11739987992588601</v>
      </c>
      <c r="T1697">
        <v>2.6746276229176E-2</v>
      </c>
      <c r="U1697">
        <v>2.9312354027530199E-2</v>
      </c>
      <c r="V1697">
        <v>27.916005601406699</v>
      </c>
      <c r="W1697">
        <v>3.0887557373947701E-3</v>
      </c>
    </row>
    <row r="1698" spans="1:23" x14ac:dyDescent="0.3">
      <c r="A1698">
        <v>-1</v>
      </c>
      <c r="B1698">
        <v>0.461628968909855</v>
      </c>
      <c r="C1698">
        <v>0.46587329696098501</v>
      </c>
      <c r="D1698">
        <v>0.46166902323591902</v>
      </c>
      <c r="E1698">
        <v>0.46074972443414702</v>
      </c>
      <c r="F1698">
        <v>0.45763641090827101</v>
      </c>
      <c r="G1698">
        <v>0.46115351885761602</v>
      </c>
      <c r="H1698">
        <v>0.45573096939694502</v>
      </c>
      <c r="I1698">
        <v>0.45923065111352201</v>
      </c>
      <c r="J1698">
        <v>-0.78936776988122004</v>
      </c>
      <c r="K1698">
        <v>-0.78731823683327495</v>
      </c>
      <c r="L1698">
        <v>-0.58845527034464695</v>
      </c>
      <c r="M1698">
        <v>-0.59027527129680402</v>
      </c>
      <c r="N1698">
        <v>-0.406634379224107</v>
      </c>
      <c r="O1698">
        <v>-0.40415868375242298</v>
      </c>
      <c r="P1698">
        <v>-0.42357878966078599</v>
      </c>
      <c r="Q1698">
        <v>-0.42243360006559499</v>
      </c>
      <c r="R1698">
        <v>-0.118944182270071</v>
      </c>
      <c r="S1698">
        <v>-0.11736242653008599</v>
      </c>
      <c r="T1698">
        <v>2.6711943949692701E-2</v>
      </c>
      <c r="U1698">
        <v>2.9298048911078799E-2</v>
      </c>
      <c r="V1698">
        <v>27.900269973310198</v>
      </c>
      <c r="W1698">
        <v>3.04870141133086E-3</v>
      </c>
    </row>
    <row r="1699" spans="1:23" x14ac:dyDescent="0.3">
      <c r="A1699">
        <v>-1</v>
      </c>
      <c r="B1699">
        <v>0.46160608072353299</v>
      </c>
      <c r="C1699">
        <v>0.46586081249571798</v>
      </c>
      <c r="D1699">
        <v>0.461740548818176</v>
      </c>
      <c r="E1699">
        <v>0.46073268834091902</v>
      </c>
      <c r="F1699">
        <v>0.45748620718553101</v>
      </c>
      <c r="G1699">
        <v>0.46116262211353998</v>
      </c>
      <c r="H1699">
        <v>0.45557504362762402</v>
      </c>
      <c r="I1699">
        <v>0.45913974860079898</v>
      </c>
      <c r="J1699">
        <v>-0.78768405767489102</v>
      </c>
      <c r="K1699">
        <v>-0.78548757206703601</v>
      </c>
      <c r="L1699">
        <v>-0.58653695422851404</v>
      </c>
      <c r="M1699">
        <v>-0.58846034215866105</v>
      </c>
      <c r="N1699">
        <v>-0.40488772450539101</v>
      </c>
      <c r="O1699">
        <v>-0.40234739591664997</v>
      </c>
      <c r="P1699">
        <v>-0.42347150128740002</v>
      </c>
      <c r="Q1699">
        <v>-0.42241318276302298</v>
      </c>
      <c r="R1699">
        <v>-0.118959917898168</v>
      </c>
      <c r="S1699">
        <v>-0.117345780576398</v>
      </c>
      <c r="T1699">
        <v>2.6703360879821801E-2</v>
      </c>
      <c r="U1699">
        <v>2.9275941003835699E-2</v>
      </c>
      <c r="V1699">
        <v>27.9029879454359</v>
      </c>
      <c r="W1699">
        <v>3.1238032727006898E-3</v>
      </c>
    </row>
    <row r="1700" spans="1:23" x14ac:dyDescent="0.3">
      <c r="A1700">
        <v>-1</v>
      </c>
      <c r="B1700">
        <v>0.46162181635163002</v>
      </c>
      <c r="C1700">
        <v>0.46584273603038401</v>
      </c>
      <c r="D1700">
        <v>0.46176343700449901</v>
      </c>
      <c r="E1700">
        <v>0.46070316778242398</v>
      </c>
      <c r="F1700">
        <v>0.45760350914043202</v>
      </c>
      <c r="G1700">
        <v>0.46115481932274799</v>
      </c>
      <c r="H1700">
        <v>0.45567231841949402</v>
      </c>
      <c r="I1700">
        <v>0.45916068608942401</v>
      </c>
      <c r="J1700">
        <v>-0.785915945281499</v>
      </c>
      <c r="K1700">
        <v>-0.78366757111487895</v>
      </c>
      <c r="L1700">
        <v>-0.584584305832899</v>
      </c>
      <c r="M1700">
        <v>-0.58665711720670599</v>
      </c>
      <c r="N1700">
        <v>-0.40312819518186899</v>
      </c>
      <c r="O1700">
        <v>-0.40051985226672698</v>
      </c>
      <c r="P1700">
        <v>-0.42364459319646203</v>
      </c>
      <c r="Q1700">
        <v>-0.42236389513452299</v>
      </c>
      <c r="R1700">
        <v>-0.118918433060459</v>
      </c>
      <c r="S1700">
        <v>-0.117335376855342</v>
      </c>
      <c r="T1700">
        <v>2.6627543762629401E-2</v>
      </c>
      <c r="U1700">
        <v>2.92445997941558E-2</v>
      </c>
      <c r="V1700">
        <v>27.908709992016501</v>
      </c>
      <c r="W1700">
        <v>3.07588113258852E-3</v>
      </c>
    </row>
    <row r="1701" spans="1:23" x14ac:dyDescent="0.3">
      <c r="A1701">
        <v>-1</v>
      </c>
      <c r="B1701">
        <v>0.46160608072353299</v>
      </c>
      <c r="C1701">
        <v>0.46585170923979402</v>
      </c>
      <c r="D1701">
        <v>0.46167617579414499</v>
      </c>
      <c r="E1701">
        <v>0.460706548991767</v>
      </c>
      <c r="F1701">
        <v>0.45749192923211202</v>
      </c>
      <c r="G1701">
        <v>0.46114519588077202</v>
      </c>
      <c r="H1701">
        <v>0.455593640279011</v>
      </c>
      <c r="I1701">
        <v>0.459165757903438</v>
      </c>
      <c r="J1701">
        <v>-0.78411779214355803</v>
      </c>
      <c r="K1701">
        <v>-0.78182585239501801</v>
      </c>
      <c r="L1701">
        <v>-0.58288342748682798</v>
      </c>
      <c r="M1701">
        <v>-0.58485090118494798</v>
      </c>
      <c r="N1701">
        <v>-0.401175546786254</v>
      </c>
      <c r="O1701">
        <v>-0.39868463587252601</v>
      </c>
      <c r="P1701">
        <v>-0.42353015226485102</v>
      </c>
      <c r="Q1701">
        <v>-0.42233255392484298</v>
      </c>
      <c r="R1701">
        <v>-0.118909849990588</v>
      </c>
      <c r="S1701">
        <v>-0.11731860085514</v>
      </c>
      <c r="T1701">
        <v>2.6593211483146102E-2</v>
      </c>
      <c r="U1701">
        <v>2.9216379700792602E-2</v>
      </c>
      <c r="V1701">
        <v>27.9104266059907</v>
      </c>
      <c r="W1701">
        <v>3.0551387137339901E-3</v>
      </c>
    </row>
    <row r="1702" spans="1:23" x14ac:dyDescent="0.3">
      <c r="A1702">
        <v>-1</v>
      </c>
      <c r="B1702">
        <v>0.46151309746659902</v>
      </c>
      <c r="C1702">
        <v>0.46584104542571297</v>
      </c>
      <c r="D1702">
        <v>0.46171909114349902</v>
      </c>
      <c r="E1702">
        <v>0.460723715131508</v>
      </c>
      <c r="F1702">
        <v>0.45744901388275699</v>
      </c>
      <c r="G1702">
        <v>0.461135832531822</v>
      </c>
      <c r="H1702">
        <v>0.45555358595294698</v>
      </c>
      <c r="I1702">
        <v>0.459210233810951</v>
      </c>
      <c r="J1702">
        <v>-0.78219518449249004</v>
      </c>
      <c r="K1702">
        <v>-0.77999297683805402</v>
      </c>
      <c r="L1702">
        <v>-0.58113677276811204</v>
      </c>
      <c r="M1702">
        <v>-0.583029339674632</v>
      </c>
      <c r="N1702">
        <v>-0.399358796996926</v>
      </c>
      <c r="O1702">
        <v>-0.39686983678089699</v>
      </c>
      <c r="P1702">
        <v>-0.42327695170366098</v>
      </c>
      <c r="Q1702">
        <v>-0.42229913197095198</v>
      </c>
      <c r="R1702">
        <v>-0.11888267026933</v>
      </c>
      <c r="S1702">
        <v>-0.117296753040923</v>
      </c>
      <c r="T1702">
        <v>2.6621821716048901E-2</v>
      </c>
      <c r="U1702">
        <v>2.9197522956379399E-2</v>
      </c>
      <c r="V1702">
        <v>27.889255033642598</v>
      </c>
      <c r="W1702">
        <v>3.1259490401684001E-3</v>
      </c>
    </row>
    <row r="1703" spans="1:23" x14ac:dyDescent="0.3">
      <c r="A1703">
        <v>-1</v>
      </c>
      <c r="B1703">
        <v>0.46153741616456601</v>
      </c>
      <c r="C1703">
        <v>0.46581763705333801</v>
      </c>
      <c r="D1703">
        <v>0.461787755702466</v>
      </c>
      <c r="E1703">
        <v>0.46069367438696102</v>
      </c>
      <c r="F1703">
        <v>0.45752626151159498</v>
      </c>
      <c r="G1703">
        <v>0.46112139736885699</v>
      </c>
      <c r="H1703">
        <v>0.45560508437217201</v>
      </c>
      <c r="I1703">
        <v>0.459207632880687</v>
      </c>
      <c r="J1703">
        <v>-0.78045282130870997</v>
      </c>
      <c r="K1703">
        <v>-0.77817648714175303</v>
      </c>
      <c r="L1703">
        <v>-0.57923848381501197</v>
      </c>
      <c r="M1703">
        <v>-0.58122000253655703</v>
      </c>
      <c r="N1703">
        <v>-0.39748196571850303</v>
      </c>
      <c r="O1703">
        <v>-0.39506388085216398</v>
      </c>
      <c r="P1703">
        <v>-0.423381379053757</v>
      </c>
      <c r="Q1703">
        <v>-0.422291589273187</v>
      </c>
      <c r="R1703">
        <v>-0.118841185431621</v>
      </c>
      <c r="S1703">
        <v>-0.11727659583137801</v>
      </c>
      <c r="T1703">
        <v>2.66990693448864E-2</v>
      </c>
      <c r="U1703">
        <v>2.9188419700455801E-2</v>
      </c>
      <c r="V1703">
        <v>27.897408950019901</v>
      </c>
      <c r="W1703">
        <v>3.0880404815721999E-3</v>
      </c>
    </row>
    <row r="1704" spans="1:23" x14ac:dyDescent="0.3">
      <c r="A1704">
        <v>-1</v>
      </c>
      <c r="B1704">
        <v>0.46158033151392103</v>
      </c>
      <c r="C1704">
        <v>0.46581789714636401</v>
      </c>
      <c r="D1704">
        <v>0.46166187067769399</v>
      </c>
      <c r="E1704">
        <v>0.46066051252609602</v>
      </c>
      <c r="F1704">
        <v>0.45754628867462699</v>
      </c>
      <c r="G1704">
        <v>0.46110345095003602</v>
      </c>
      <c r="H1704">
        <v>0.455640847163301</v>
      </c>
      <c r="I1704">
        <v>0.45918370432225902</v>
      </c>
      <c r="J1704">
        <v>-0.77862605793786699</v>
      </c>
      <c r="K1704">
        <v>-0.77636597958505904</v>
      </c>
      <c r="L1704">
        <v>-0.57748181551478095</v>
      </c>
      <c r="M1704">
        <v>-0.57941924846835202</v>
      </c>
      <c r="N1704">
        <v>-0.395663785417531</v>
      </c>
      <c r="O1704">
        <v>-0.39325116250474601</v>
      </c>
      <c r="P1704">
        <v>-0.42334847728591801</v>
      </c>
      <c r="Q1704">
        <v>-0.42226844099383798</v>
      </c>
      <c r="R1704">
        <v>-0.11868525966230099</v>
      </c>
      <c r="S1704">
        <v>-0.117235110993669</v>
      </c>
      <c r="T1704">
        <v>2.66389878557905E-2</v>
      </c>
      <c r="U1704">
        <v>2.91488855604447E-2</v>
      </c>
      <c r="V1704">
        <v>27.906421173384299</v>
      </c>
      <c r="W1704">
        <v>3.0687285743628201E-3</v>
      </c>
    </row>
    <row r="1705" spans="1:23" x14ac:dyDescent="0.3">
      <c r="A1705">
        <v>-1</v>
      </c>
      <c r="B1705">
        <v>0.46163039942150103</v>
      </c>
      <c r="C1705">
        <v>0.46580541268109699</v>
      </c>
      <c r="D1705">
        <v>0.461643274026307</v>
      </c>
      <c r="E1705">
        <v>0.46067286694484899</v>
      </c>
      <c r="F1705">
        <v>0.45748048513895001</v>
      </c>
      <c r="G1705">
        <v>0.46109070639174299</v>
      </c>
      <c r="H1705">
        <v>0.45556789106939899</v>
      </c>
      <c r="I1705">
        <v>0.45911686041447702</v>
      </c>
      <c r="J1705">
        <v>-0.77672490796147597</v>
      </c>
      <c r="K1705">
        <v>-0.774552741051588</v>
      </c>
      <c r="L1705">
        <v>-0.57581383893654803</v>
      </c>
      <c r="M1705">
        <v>-0.57763305960962597</v>
      </c>
      <c r="N1705">
        <v>-0.393997239350943</v>
      </c>
      <c r="O1705">
        <v>-0.39144936806443598</v>
      </c>
      <c r="P1705">
        <v>-0.42333846370440198</v>
      </c>
      <c r="Q1705">
        <v>-0.42223709978415802</v>
      </c>
      <c r="R1705">
        <v>-0.11872388347672</v>
      </c>
      <c r="S1705">
        <v>-0.117227308202877</v>
      </c>
      <c r="T1705">
        <v>2.6553157157082199E-2</v>
      </c>
      <c r="U1705">
        <v>2.9127297839254399E-2</v>
      </c>
      <c r="V1705">
        <v>27.888968931313599</v>
      </c>
      <c r="W1705">
        <v>3.06729806271768E-3</v>
      </c>
    </row>
    <row r="1706" spans="1:23" x14ac:dyDescent="0.3">
      <c r="A1706">
        <v>-1</v>
      </c>
      <c r="B1706">
        <v>0.46158319253721097</v>
      </c>
      <c r="C1706">
        <v>0.46579721975076599</v>
      </c>
      <c r="D1706">
        <v>0.46164756556124198</v>
      </c>
      <c r="E1706">
        <v>0.46068105987518099</v>
      </c>
      <c r="F1706">
        <v>0.45741468160327398</v>
      </c>
      <c r="G1706">
        <v>0.46108953597312502</v>
      </c>
      <c r="H1706">
        <v>0.45540338223020799</v>
      </c>
      <c r="I1706">
        <v>0.459051577064853</v>
      </c>
      <c r="J1706">
        <v>-0.77491531073037501</v>
      </c>
      <c r="K1706">
        <v>-0.77273456075061597</v>
      </c>
      <c r="L1706">
        <v>-0.57392842458825399</v>
      </c>
      <c r="M1706">
        <v>-0.57582268209944498</v>
      </c>
      <c r="N1706">
        <v>-0.39222483542261499</v>
      </c>
      <c r="O1706">
        <v>-0.38962572580990901</v>
      </c>
      <c r="P1706">
        <v>-0.42339568417020801</v>
      </c>
      <c r="Q1706">
        <v>-0.422196915411581</v>
      </c>
      <c r="R1706">
        <v>-0.118759646267848</v>
      </c>
      <c r="S1706">
        <v>-0.117222886621429</v>
      </c>
      <c r="T1706">
        <v>2.6558879203662698E-2</v>
      </c>
      <c r="U1706">
        <v>2.9111952350697402E-2</v>
      </c>
      <c r="V1706">
        <v>27.893832670907099</v>
      </c>
      <c r="W1706">
        <v>3.1066371329590199E-3</v>
      </c>
    </row>
    <row r="1707" spans="1:23" x14ac:dyDescent="0.3">
      <c r="A1707">
        <v>-1</v>
      </c>
      <c r="B1707">
        <v>0.46144157188434198</v>
      </c>
      <c r="C1707">
        <v>0.46577628226214202</v>
      </c>
      <c r="D1707">
        <v>0.461578901002276</v>
      </c>
      <c r="E1707">
        <v>0.46065075903760599</v>
      </c>
      <c r="F1707">
        <v>0.45733171192785599</v>
      </c>
      <c r="G1707">
        <v>0.46110071997325902</v>
      </c>
      <c r="H1707">
        <v>0.45555501646459301</v>
      </c>
      <c r="I1707">
        <v>0.45910307548407803</v>
      </c>
      <c r="J1707">
        <v>-0.77306136763827404</v>
      </c>
      <c r="K1707">
        <v>-0.77091169877516796</v>
      </c>
      <c r="L1707">
        <v>-0.57222182419560197</v>
      </c>
      <c r="M1707">
        <v>-0.57400853324038104</v>
      </c>
      <c r="N1707">
        <v>-0.39032082442293398</v>
      </c>
      <c r="O1707">
        <v>-0.387792069973867</v>
      </c>
      <c r="P1707">
        <v>-0.42338567058869198</v>
      </c>
      <c r="Q1707">
        <v>-0.42215439020176598</v>
      </c>
      <c r="R1707">
        <v>-0.11870814784862301</v>
      </c>
      <c r="S1707">
        <v>-0.117199218156027</v>
      </c>
      <c r="T1707">
        <v>2.6553157157082199E-2</v>
      </c>
      <c r="U1707">
        <v>2.9079440722398799E-2</v>
      </c>
      <c r="V1707">
        <v>27.905419815232701</v>
      </c>
      <c r="W1707">
        <v>3.07588113258852E-3</v>
      </c>
    </row>
    <row r="1708" spans="1:23" x14ac:dyDescent="0.3">
      <c r="A1708">
        <v>-1</v>
      </c>
      <c r="B1708">
        <v>0.46146875160560002</v>
      </c>
      <c r="C1708">
        <v>0.46578733621576301</v>
      </c>
      <c r="D1708">
        <v>0.46154027718785701</v>
      </c>
      <c r="E1708">
        <v>0.46062279903726999</v>
      </c>
      <c r="F1708">
        <v>0.45748906820882101</v>
      </c>
      <c r="G1708">
        <v>0.46108615476378201</v>
      </c>
      <c r="H1708">
        <v>0.46347575944373098</v>
      </c>
      <c r="I1708">
        <v>0.45965499288607597</v>
      </c>
      <c r="J1708">
        <v>-0.77126750603526895</v>
      </c>
      <c r="K1708">
        <v>-0.76907531196234902</v>
      </c>
      <c r="L1708">
        <v>-0.57034785394046905</v>
      </c>
      <c r="M1708">
        <v>-0.57220777917217702</v>
      </c>
      <c r="N1708">
        <v>-0.38854269844802602</v>
      </c>
      <c r="O1708">
        <v>-0.38598000185901399</v>
      </c>
      <c r="P1708">
        <v>-0.42343001644969103</v>
      </c>
      <c r="Q1708">
        <v>-0.42212955131774599</v>
      </c>
      <c r="R1708">
        <v>-0.118721022453429</v>
      </c>
      <c r="S1708">
        <v>-0.11720012848161999</v>
      </c>
      <c r="T1708">
        <v>2.6534560505695401E-2</v>
      </c>
      <c r="U1708">
        <v>2.9051480722062002E-2</v>
      </c>
      <c r="V1708">
        <v>27.902129638448901</v>
      </c>
      <c r="W1708">
        <v>3.1102134120718698E-3</v>
      </c>
    </row>
    <row r="1709" spans="1:23" x14ac:dyDescent="0.3">
      <c r="A1709">
        <v>-1</v>
      </c>
      <c r="B1709">
        <v>0.46158605356050098</v>
      </c>
      <c r="C1709">
        <v>0.46576366775036199</v>
      </c>
      <c r="D1709">
        <v>0.46153312462963098</v>
      </c>
      <c r="E1709">
        <v>0.46064334638635401</v>
      </c>
      <c r="F1709">
        <v>0.45760780067536799</v>
      </c>
      <c r="G1709">
        <v>0.46106521727515698</v>
      </c>
      <c r="H1709">
        <v>0.462010915519108</v>
      </c>
      <c r="I1709">
        <v>0.45959257055974301</v>
      </c>
      <c r="J1709">
        <v>-0.76953658694464999</v>
      </c>
      <c r="K1709">
        <v>-0.76724789835893903</v>
      </c>
      <c r="L1709">
        <v>-0.56841380219624005</v>
      </c>
      <c r="M1709">
        <v>-0.57040416408068195</v>
      </c>
      <c r="N1709">
        <v>-0.38670592149566602</v>
      </c>
      <c r="O1709">
        <v>-0.38415974081383097</v>
      </c>
      <c r="P1709">
        <v>-0.42322688379608198</v>
      </c>
      <c r="Q1709">
        <v>-0.42210939410820097</v>
      </c>
      <c r="R1709">
        <v>-0.11862088663827</v>
      </c>
      <c r="S1709">
        <v>-0.11716865722542701</v>
      </c>
      <c r="T1709">
        <v>2.64329941788904E-2</v>
      </c>
      <c r="U1709">
        <v>2.90376957916634E-2</v>
      </c>
      <c r="V1709">
        <v>27.894118773236102</v>
      </c>
      <c r="W1709">
        <v>3.1202269935878399E-3</v>
      </c>
    </row>
    <row r="1710" spans="1:23" x14ac:dyDescent="0.3">
      <c r="A1710">
        <v>-1</v>
      </c>
      <c r="B1710">
        <v>0.46149736183850298</v>
      </c>
      <c r="C1710">
        <v>0.46573999928496002</v>
      </c>
      <c r="D1710">
        <v>0.46150880593166399</v>
      </c>
      <c r="E1710">
        <v>0.46062175866516403</v>
      </c>
      <c r="F1710">
        <v>0.45744472234782202</v>
      </c>
      <c r="G1710">
        <v>0.46105754453087899</v>
      </c>
      <c r="H1710">
        <v>0.45545917218436799</v>
      </c>
      <c r="I1710">
        <v>0.45914286971711599</v>
      </c>
      <c r="J1710">
        <v>-0.767675491294323</v>
      </c>
      <c r="K1710">
        <v>-0.76543635043014002</v>
      </c>
      <c r="L1710">
        <v>-0.56673295101320098</v>
      </c>
      <c r="M1710">
        <v>-0.56859456684958098</v>
      </c>
      <c r="N1710">
        <v>-0.38500075161466002</v>
      </c>
      <c r="O1710">
        <v>-0.38235755623398099</v>
      </c>
      <c r="P1710">
        <v>-0.42317109384192098</v>
      </c>
      <c r="Q1710">
        <v>-0.42208910685214301</v>
      </c>
      <c r="R1710">
        <v>-0.118583693335496</v>
      </c>
      <c r="S1710">
        <v>-0.117136795829694</v>
      </c>
      <c r="T1710">
        <v>2.6488784133050901E-2</v>
      </c>
      <c r="U1710">
        <v>2.89973813725731E-2</v>
      </c>
      <c r="V1710">
        <v>27.883246884733001</v>
      </c>
      <c r="W1710">
        <v>3.1509829939583502E-3</v>
      </c>
    </row>
    <row r="1711" spans="1:23" x14ac:dyDescent="0.3">
      <c r="A1711">
        <v>-1</v>
      </c>
      <c r="B1711">
        <v>0.46140867011650399</v>
      </c>
      <c r="C1711">
        <v>0.46573154626160301</v>
      </c>
      <c r="D1711">
        <v>0.46153884667621198</v>
      </c>
      <c r="E1711">
        <v>0.460581444246074</v>
      </c>
      <c r="F1711">
        <v>0.45733886448608202</v>
      </c>
      <c r="G1711">
        <v>0.46104610043771799</v>
      </c>
      <c r="H1711">
        <v>0.45545774167272302</v>
      </c>
      <c r="I1711">
        <v>0.45911972143776703</v>
      </c>
      <c r="J1711">
        <v>-0.765858741504996</v>
      </c>
      <c r="K1711">
        <v>-0.76362909403627599</v>
      </c>
      <c r="L1711">
        <v>-0.56515366615696705</v>
      </c>
      <c r="M1711">
        <v>-0.56680499678151097</v>
      </c>
      <c r="N1711">
        <v>-0.38308386601017302</v>
      </c>
      <c r="O1711">
        <v>-0.380558102630909</v>
      </c>
      <c r="P1711">
        <v>-0.42316251077205003</v>
      </c>
      <c r="Q1711">
        <v>-0.422065958572794</v>
      </c>
      <c r="R1711">
        <v>-0.118612303568399</v>
      </c>
      <c r="S1711">
        <v>-0.117103373875803</v>
      </c>
      <c r="T1711">
        <v>2.6551726645437E-2</v>
      </c>
      <c r="U1711">
        <v>2.8961488534931398E-2</v>
      </c>
      <c r="V1711">
        <v>27.890971647616801</v>
      </c>
      <c r="W1711">
        <v>3.0451251322180101E-3</v>
      </c>
    </row>
    <row r="1712" spans="1:23" x14ac:dyDescent="0.3">
      <c r="A1712">
        <v>-1</v>
      </c>
      <c r="B1712">
        <v>0.46150880593166399</v>
      </c>
      <c r="C1712">
        <v>0.465733496959301</v>
      </c>
      <c r="D1712">
        <v>0.46151309746659902</v>
      </c>
      <c r="E1712">
        <v>0.460587036246141</v>
      </c>
      <c r="F1712">
        <v>0.45751195639514403</v>
      </c>
      <c r="G1712">
        <v>0.461041158670216</v>
      </c>
      <c r="H1712">
        <v>0.45551353162688302</v>
      </c>
      <c r="I1712">
        <v>0.45911946134474102</v>
      </c>
      <c r="J1712">
        <v>-0.76403770018073303</v>
      </c>
      <c r="K1712">
        <v>-0.76182313810754299</v>
      </c>
      <c r="L1712">
        <v>-0.56327111283196296</v>
      </c>
      <c r="M1712">
        <v>-0.56501984829489005</v>
      </c>
      <c r="N1712">
        <v>-0.38134150282639201</v>
      </c>
      <c r="O1712">
        <v>-0.37875097628355803</v>
      </c>
      <c r="P1712">
        <v>-0.42312531746927701</v>
      </c>
      <c r="Q1712">
        <v>-0.42203695820035197</v>
      </c>
      <c r="R1712">
        <v>-0.118625178173205</v>
      </c>
      <c r="S1712">
        <v>-0.11709023917797</v>
      </c>
      <c r="T1712">
        <v>2.64787705515349E-2</v>
      </c>
      <c r="U1712">
        <v>2.89525153255209E-2</v>
      </c>
      <c r="V1712">
        <v>27.891400801110301</v>
      </c>
      <c r="W1712">
        <v>3.04870141133086E-3</v>
      </c>
    </row>
    <row r="1713" spans="1:23" x14ac:dyDescent="0.3">
      <c r="A1713">
        <v>-1</v>
      </c>
      <c r="B1713">
        <v>0.46144729393092299</v>
      </c>
      <c r="C1713">
        <v>0.46573557770351198</v>
      </c>
      <c r="D1713">
        <v>0.461464460070664</v>
      </c>
      <c r="E1713">
        <v>0.46060160145561901</v>
      </c>
      <c r="F1713">
        <v>0.45750337332527302</v>
      </c>
      <c r="G1713">
        <v>0.46105845485647101</v>
      </c>
      <c r="H1713">
        <v>0.455543572371431</v>
      </c>
      <c r="I1713">
        <v>0.45910307548407803</v>
      </c>
      <c r="J1713">
        <v>-0.76224526908937296</v>
      </c>
      <c r="K1713">
        <v>-0.76001588171367895</v>
      </c>
      <c r="L1713">
        <v>-0.56138712899531396</v>
      </c>
      <c r="M1713">
        <v>-0.56324120213392803</v>
      </c>
      <c r="N1713">
        <v>-0.37941746466367998</v>
      </c>
      <c r="O1713">
        <v>-0.37694541049436497</v>
      </c>
      <c r="P1713">
        <v>-0.42309098518979299</v>
      </c>
      <c r="Q1713">
        <v>-0.42202109252574199</v>
      </c>
      <c r="R1713">
        <v>-0.11865664942939801</v>
      </c>
      <c r="S1713">
        <v>-0.117080615735994</v>
      </c>
      <c r="T1713">
        <v>2.64787705515349E-2</v>
      </c>
      <c r="U1713">
        <v>2.89399008137411E-2</v>
      </c>
      <c r="V1713">
        <v>27.880385861442701</v>
      </c>
      <c r="W1713">
        <v>3.1152202028298598E-3</v>
      </c>
    </row>
    <row r="1714" spans="1:23" x14ac:dyDescent="0.3">
      <c r="A1714">
        <v>-1</v>
      </c>
      <c r="B1714">
        <v>0.46144872444256801</v>
      </c>
      <c r="C1714">
        <v>0.465719972121929</v>
      </c>
      <c r="D1714">
        <v>0.46150022286179299</v>
      </c>
      <c r="E1714">
        <v>0.46058560573449597</v>
      </c>
      <c r="F1714">
        <v>0.45755916327943302</v>
      </c>
      <c r="G1714">
        <v>0.46103686713528103</v>
      </c>
      <c r="H1714">
        <v>0.45556932158104402</v>
      </c>
      <c r="I1714">
        <v>0.45913870822869401</v>
      </c>
      <c r="J1714">
        <v>-0.76036271576436898</v>
      </c>
      <c r="K1714">
        <v>-0.75820615443606398</v>
      </c>
      <c r="L1714">
        <v>-0.55974776264998405</v>
      </c>
      <c r="M1714">
        <v>-0.56144551987973801</v>
      </c>
      <c r="N1714">
        <v>-0.37764219971206098</v>
      </c>
      <c r="O1714">
        <v>-0.37515427986813699</v>
      </c>
      <c r="P1714">
        <v>-0.42300372397944003</v>
      </c>
      <c r="Q1714">
        <v>-0.421999114665012</v>
      </c>
      <c r="R1714">
        <v>-0.11868382915065601</v>
      </c>
      <c r="S1714">
        <v>-0.117035229502889</v>
      </c>
      <c r="T1714">
        <v>2.6511672319373101E-2</v>
      </c>
      <c r="U1714">
        <v>2.8914671790181298E-2</v>
      </c>
      <c r="V1714">
        <v>27.8773817869879</v>
      </c>
      <c r="W1714">
        <v>3.0687285743628201E-3</v>
      </c>
    </row>
    <row r="1715" spans="1:23" x14ac:dyDescent="0.3">
      <c r="A1715">
        <v>-1</v>
      </c>
      <c r="B1715">
        <v>0.46149307030356701</v>
      </c>
      <c r="C1715">
        <v>0.46570657733106902</v>
      </c>
      <c r="D1715">
        <v>0.461690480910597</v>
      </c>
      <c r="E1715">
        <v>0.46054191010606299</v>
      </c>
      <c r="F1715">
        <v>0.457519108953369</v>
      </c>
      <c r="G1715">
        <v>0.46103062490264801</v>
      </c>
      <c r="H1715">
        <v>0.45550351804536698</v>
      </c>
      <c r="I1715">
        <v>0.45917655176403299</v>
      </c>
      <c r="J1715">
        <v>-0.75861749155729896</v>
      </c>
      <c r="K1715">
        <v>-0.75638264222805096</v>
      </c>
      <c r="L1715">
        <v>-0.55799395537304297</v>
      </c>
      <c r="M1715">
        <v>-0.559644765811534</v>
      </c>
      <c r="N1715">
        <v>-0.37590555857486202</v>
      </c>
      <c r="O1715">
        <v>-0.37334832393940498</v>
      </c>
      <c r="P1715">
        <v>-0.42298655783969802</v>
      </c>
      <c r="Q1715">
        <v>-0.421940463687561</v>
      </c>
      <c r="R1715">
        <v>-0.11867953761572</v>
      </c>
      <c r="S1715">
        <v>-0.117027816851637</v>
      </c>
      <c r="T1715">
        <v>2.6408675480923099E-2</v>
      </c>
      <c r="U1715">
        <v>2.8889442766621601E-2</v>
      </c>
      <c r="V1715">
        <v>27.8822455265814</v>
      </c>
      <c r="W1715">
        <v>3.0129386202023701E-3</v>
      </c>
    </row>
    <row r="1716" spans="1:23" x14ac:dyDescent="0.3">
      <c r="A1716">
        <v>-1</v>
      </c>
      <c r="B1716">
        <v>0.46147161262889003</v>
      </c>
      <c r="C1716">
        <v>0.465705667005477</v>
      </c>
      <c r="D1716">
        <v>0.46153026360634097</v>
      </c>
      <c r="E1716">
        <v>0.460564798292385</v>
      </c>
      <c r="F1716">
        <v>0.45742612569643498</v>
      </c>
      <c r="G1716">
        <v>0.46101176815823403</v>
      </c>
      <c r="H1716">
        <v>0.45558219618585</v>
      </c>
      <c r="I1716">
        <v>0.45919891976430299</v>
      </c>
      <c r="J1716">
        <v>-0.75691375218793699</v>
      </c>
      <c r="K1716">
        <v>-0.75457941727609601</v>
      </c>
      <c r="L1716">
        <v>-0.556011266232879</v>
      </c>
      <c r="M1716">
        <v>-0.557844792022409</v>
      </c>
      <c r="N1716">
        <v>-0.37414602925134</v>
      </c>
      <c r="O1716">
        <v>-0.37154184782462002</v>
      </c>
      <c r="P1716">
        <v>-0.423058083421955</v>
      </c>
      <c r="Q1716">
        <v>-0.42191380415235602</v>
      </c>
      <c r="R1716">
        <v>-0.118599428963593</v>
      </c>
      <c r="S1716">
        <v>-0.11700961033979</v>
      </c>
      <c r="T1716">
        <v>2.6422980597374499E-2</v>
      </c>
      <c r="U1716">
        <v>2.8867464905891701E-2</v>
      </c>
      <c r="V1716">
        <v>27.890685545287699</v>
      </c>
      <c r="W1716">
        <v>3.12451852852327E-3</v>
      </c>
    </row>
    <row r="1717" spans="1:23" x14ac:dyDescent="0.3">
      <c r="A1717">
        <v>-1</v>
      </c>
      <c r="B1717">
        <v>0.46132426992944098</v>
      </c>
      <c r="C1717">
        <v>0.46568602998198499</v>
      </c>
      <c r="D1717">
        <v>0.46152168053647002</v>
      </c>
      <c r="E1717">
        <v>0.460559336338831</v>
      </c>
      <c r="F1717">
        <v>0.457254464299018</v>
      </c>
      <c r="G1717">
        <v>0.46097184387868401</v>
      </c>
      <c r="H1717">
        <v>0.45547490781246502</v>
      </c>
      <c r="I1717">
        <v>0.459137927949615</v>
      </c>
      <c r="J1717">
        <v>-0.75498542249028899</v>
      </c>
      <c r="K1717">
        <v>-0.75277983362651002</v>
      </c>
      <c r="L1717">
        <v>-0.55436617784096898</v>
      </c>
      <c r="M1717">
        <v>-0.55603753562854497</v>
      </c>
      <c r="N1717">
        <v>-0.372284933601013</v>
      </c>
      <c r="O1717">
        <v>-0.36975682938451199</v>
      </c>
      <c r="P1717">
        <v>-0.422949364536924</v>
      </c>
      <c r="Q1717">
        <v>-0.421896117826562</v>
      </c>
      <c r="R1717">
        <v>-0.118422045519595</v>
      </c>
      <c r="S1717">
        <v>-0.116981780385966</v>
      </c>
      <c r="T1717">
        <v>2.6408675480923099E-2</v>
      </c>
      <c r="U1717">
        <v>2.8837164068317399E-2</v>
      </c>
      <c r="V1717">
        <v>27.880815014936299</v>
      </c>
      <c r="W1717">
        <v>3.1574202963614798E-3</v>
      </c>
    </row>
    <row r="1718" spans="1:23" x14ac:dyDescent="0.3">
      <c r="A1718">
        <v>-1</v>
      </c>
      <c r="B1718">
        <v>0.461322839417796</v>
      </c>
      <c r="C1718">
        <v>0.46567575630744201</v>
      </c>
      <c r="D1718">
        <v>0.46157747049063003</v>
      </c>
      <c r="E1718">
        <v>0.46053904908277199</v>
      </c>
      <c r="F1718">
        <v>0.45734315602101699</v>
      </c>
      <c r="G1718">
        <v>0.46097652555315899</v>
      </c>
      <c r="H1718">
        <v>0.45548921292891598</v>
      </c>
      <c r="I1718">
        <v>0.459087599949008</v>
      </c>
      <c r="J1718">
        <v>-0.75319013037563898</v>
      </c>
      <c r="K1718">
        <v>-0.75097738895363397</v>
      </c>
      <c r="L1718">
        <v>-0.55263239772705997</v>
      </c>
      <c r="M1718">
        <v>-0.55425550825823999</v>
      </c>
      <c r="N1718">
        <v>-0.37049536353294399</v>
      </c>
      <c r="O1718">
        <v>-0.36796335792104601</v>
      </c>
      <c r="P1718">
        <v>-0.42289500509440903</v>
      </c>
      <c r="Q1718">
        <v>-0.421865296802935</v>
      </c>
      <c r="R1718">
        <v>-0.118486418543627</v>
      </c>
      <c r="S1718">
        <v>-0.116968255548594</v>
      </c>
      <c r="T1718">
        <v>2.6325705805505001E-2</v>
      </c>
      <c r="U1718">
        <v>2.8812975416863201E-2</v>
      </c>
      <c r="V1718">
        <v>27.8788122986331</v>
      </c>
      <c r="W1718">
        <v>3.0966235514430398E-3</v>
      </c>
    </row>
    <row r="1719" spans="1:23" x14ac:dyDescent="0.3">
      <c r="A1719">
        <v>-1</v>
      </c>
      <c r="B1719">
        <v>0.46142440574460097</v>
      </c>
      <c r="C1719">
        <v>0.46566990421434901</v>
      </c>
      <c r="D1719">
        <v>0.46146589058230902</v>
      </c>
      <c r="E1719">
        <v>0.46054165001303599</v>
      </c>
      <c r="F1719">
        <v>0.45743613927795101</v>
      </c>
      <c r="G1719">
        <v>0.46099746304178302</v>
      </c>
      <c r="H1719">
        <v>0.45557790465091502</v>
      </c>
      <c r="I1719">
        <v>0.45908890041414002</v>
      </c>
      <c r="J1719">
        <v>-0.75144204514527801</v>
      </c>
      <c r="K1719">
        <v>-0.74917442409470503</v>
      </c>
      <c r="L1719">
        <v>-0.55091006170631096</v>
      </c>
      <c r="M1719">
        <v>-0.55249259772537596</v>
      </c>
      <c r="N1719">
        <v>-0.36851553541607002</v>
      </c>
      <c r="O1719">
        <v>-0.36614673817823201</v>
      </c>
      <c r="P1719">
        <v>-0.42286067281492601</v>
      </c>
      <c r="Q1719">
        <v>-0.42181639931397402</v>
      </c>
      <c r="R1719">
        <v>-0.118650927382818</v>
      </c>
      <c r="S1719">
        <v>-0.116990753595376</v>
      </c>
      <c r="T1719">
        <v>2.6302817619182701E-2</v>
      </c>
      <c r="U1719">
        <v>2.87904773700806E-2</v>
      </c>
      <c r="V1719">
        <v>28.039315705217799</v>
      </c>
      <c r="W1719">
        <v>3.1238032727006898E-3</v>
      </c>
    </row>
    <row r="1720" spans="1:23" x14ac:dyDescent="0.3">
      <c r="A1720">
        <v>-1</v>
      </c>
      <c r="B1720">
        <v>0.46145587700079399</v>
      </c>
      <c r="C1720">
        <v>0.46567484598184999</v>
      </c>
      <c r="D1720">
        <v>0.46154599923443701</v>
      </c>
      <c r="E1720">
        <v>0.460559336338831</v>
      </c>
      <c r="F1720">
        <v>0.45747619360401498</v>
      </c>
      <c r="G1720">
        <v>0.46098393820441103</v>
      </c>
      <c r="H1720">
        <v>0.45556932158104402</v>
      </c>
      <c r="I1720">
        <v>0.45909826376308999</v>
      </c>
      <c r="J1720">
        <v>-0.74953231209901705</v>
      </c>
      <c r="K1720">
        <v>-0.74737340993347501</v>
      </c>
      <c r="L1720">
        <v>-0.54902464735801704</v>
      </c>
      <c r="M1720">
        <v>-0.55069600514559303</v>
      </c>
      <c r="N1720">
        <v>-0.366814657069999</v>
      </c>
      <c r="O1720">
        <v>-0.36434260290068499</v>
      </c>
      <c r="P1720">
        <v>-0.422943642490344</v>
      </c>
      <c r="Q1720">
        <v>-0.42179819280212699</v>
      </c>
      <c r="R1720">
        <v>-0.118515028776529</v>
      </c>
      <c r="S1720">
        <v>-0.116974887920767</v>
      </c>
      <c r="T1720">
        <v>2.6288512502731301E-2</v>
      </c>
      <c r="U1720">
        <v>2.8782544532775699E-2</v>
      </c>
      <c r="V1720">
        <v>30.207685256920399</v>
      </c>
      <c r="W1720">
        <v>3.0544234579114198E-3</v>
      </c>
    </row>
    <row r="1721" spans="1:23" x14ac:dyDescent="0.3">
      <c r="A1721">
        <v>-1</v>
      </c>
      <c r="B1721">
        <v>0.46135001913905299</v>
      </c>
      <c r="C1721">
        <v>0.46564415500473599</v>
      </c>
      <c r="D1721">
        <v>0.46151738900153499</v>
      </c>
      <c r="E1721">
        <v>0.46054321057119402</v>
      </c>
      <c r="F1721">
        <v>0.45742898671972498</v>
      </c>
      <c r="G1721">
        <v>0.460985368716056</v>
      </c>
      <c r="H1721">
        <v>0.45560079283723698</v>
      </c>
      <c r="I1721">
        <v>0.45913935846126003</v>
      </c>
      <c r="J1721">
        <v>-0.74780139300839799</v>
      </c>
      <c r="K1721">
        <v>-0.74556654367914998</v>
      </c>
      <c r="L1721">
        <v>-0.54711491431175596</v>
      </c>
      <c r="M1721">
        <v>-0.54892139042654098</v>
      </c>
      <c r="N1721">
        <v>-0.36494926988473703</v>
      </c>
      <c r="O1721">
        <v>-0.36256096566992002</v>
      </c>
      <c r="P1721">
        <v>-0.422896435606054</v>
      </c>
      <c r="Q1721">
        <v>-0.42178089661587198</v>
      </c>
      <c r="R1721">
        <v>-0.118535055939561</v>
      </c>
      <c r="S1721">
        <v>-0.116961883269447</v>
      </c>
      <c r="T1721">
        <v>2.6205542827313199E-2</v>
      </c>
      <c r="U1721">
        <v>2.87482122532924E-2</v>
      </c>
      <c r="V1721">
        <v>28.508237422494499</v>
      </c>
      <c r="W1721">
        <v>3.0451251322180101E-3</v>
      </c>
    </row>
    <row r="1722" spans="1:23" x14ac:dyDescent="0.3">
      <c r="A1722">
        <v>-1</v>
      </c>
      <c r="B1722">
        <v>0.46149450081521198</v>
      </c>
      <c r="C1722">
        <v>0.46562893956269202</v>
      </c>
      <c r="D1722">
        <v>0.46151166695495399</v>
      </c>
      <c r="E1722">
        <v>0.46050224591953798</v>
      </c>
      <c r="F1722">
        <v>0.45738177983543599</v>
      </c>
      <c r="G1722">
        <v>0.46097587532059298</v>
      </c>
      <c r="H1722">
        <v>0.45563941665165603</v>
      </c>
      <c r="I1722">
        <v>0.45915119269395999</v>
      </c>
      <c r="J1722">
        <v>-0.74602183652184395</v>
      </c>
      <c r="K1722">
        <v>-0.74376058775041798</v>
      </c>
      <c r="L1722">
        <v>-0.54533964936013801</v>
      </c>
      <c r="M1722">
        <v>-0.54714001328880202</v>
      </c>
      <c r="N1722">
        <v>-0.36328272381814902</v>
      </c>
      <c r="O1722">
        <v>-0.36075878109006998</v>
      </c>
      <c r="P1722">
        <v>-0.42290931021086098</v>
      </c>
      <c r="Q1722">
        <v>-0.42173863149908303</v>
      </c>
      <c r="R1722">
        <v>-0.11855222207930299</v>
      </c>
      <c r="S1722">
        <v>-0.116953560292603</v>
      </c>
      <c r="T1722">
        <v>2.6115420593669399E-2</v>
      </c>
      <c r="U1722">
        <v>2.8735727788025699E-2</v>
      </c>
      <c r="V1722">
        <v>25.549653238016699</v>
      </c>
      <c r="W1722">
        <v>3.0823184349916401E-3</v>
      </c>
    </row>
    <row r="1723" spans="1:23" x14ac:dyDescent="0.3">
      <c r="A1723">
        <v>-1</v>
      </c>
      <c r="B1723">
        <v>0.46148019569876098</v>
      </c>
      <c r="C1723">
        <v>0.46564103388841899</v>
      </c>
      <c r="D1723">
        <v>0.46144300239598701</v>
      </c>
      <c r="E1723">
        <v>0.46050575717539399</v>
      </c>
      <c r="F1723">
        <v>0.45732885090456599</v>
      </c>
      <c r="G1723">
        <v>0.46096144015762802</v>
      </c>
      <c r="H1723">
        <v>0.45561366744204301</v>
      </c>
      <c r="I1723">
        <v>0.45912349278664999</v>
      </c>
      <c r="J1723">
        <v>-0.74430808357096701</v>
      </c>
      <c r="K1723">
        <v>-0.74197322847307201</v>
      </c>
      <c r="L1723">
        <v>-0.54360157771129303</v>
      </c>
      <c r="M1723">
        <v>-0.54535473475566798</v>
      </c>
      <c r="N1723">
        <v>-0.36151747244804699</v>
      </c>
      <c r="O1723">
        <v>-0.35896687018476298</v>
      </c>
      <c r="P1723">
        <v>-0.42281346593063601</v>
      </c>
      <c r="Q1723">
        <v>-0.42169714666137398</v>
      </c>
      <c r="R1723">
        <v>-0.11849786263678801</v>
      </c>
      <c r="S1723">
        <v>-0.116929891827201</v>
      </c>
      <c r="T1723">
        <v>2.6155474919733301E-2</v>
      </c>
      <c r="U1723">
        <v>2.8709198299334E-2</v>
      </c>
      <c r="V1723">
        <v>27.104190242790001</v>
      </c>
      <c r="W1723">
        <v>3.0844642024593499E-3</v>
      </c>
    </row>
    <row r="1724" spans="1:23" x14ac:dyDescent="0.3">
      <c r="A1724">
        <v>-1</v>
      </c>
      <c r="B1724">
        <v>0.461467321093955</v>
      </c>
      <c r="C1724">
        <v>0.46564259444657802</v>
      </c>
      <c r="D1724">
        <v>0.46160035867695298</v>
      </c>
      <c r="E1724">
        <v>0.460520062291846</v>
      </c>
      <c r="F1724">
        <v>0.45740895955669297</v>
      </c>
      <c r="G1724">
        <v>0.46096638192512901</v>
      </c>
      <c r="H1724">
        <v>0.45553498930156</v>
      </c>
      <c r="I1724">
        <v>0.45902699827386001</v>
      </c>
      <c r="J1724">
        <v>-0.74246844559531699</v>
      </c>
      <c r="K1724">
        <v>-0.74018248798638397</v>
      </c>
      <c r="L1724">
        <v>-0.54175192615412704</v>
      </c>
      <c r="M1724">
        <v>-0.54357192710628499</v>
      </c>
      <c r="N1724">
        <v>-0.35974220749642899</v>
      </c>
      <c r="O1724">
        <v>-0.35716975741892798</v>
      </c>
      <c r="P1724">
        <v>-0.42270903858054099</v>
      </c>
      <c r="Q1724">
        <v>-0.42166645568426098</v>
      </c>
      <c r="R1724">
        <v>-0.118452086264143</v>
      </c>
      <c r="S1724">
        <v>-0.11689920085008799</v>
      </c>
      <c r="T1724">
        <v>2.6196959757442399E-2</v>
      </c>
      <c r="U1724">
        <v>2.86574397870826E-2</v>
      </c>
      <c r="V1724">
        <v>27.883389935897501</v>
      </c>
      <c r="W1724">
        <v>3.0901862490399102E-3</v>
      </c>
    </row>
    <row r="1725" spans="1:23" x14ac:dyDescent="0.3">
      <c r="A1725">
        <v>-1</v>
      </c>
      <c r="B1725">
        <v>0.46136289374385903</v>
      </c>
      <c r="C1725">
        <v>0.465630630167364</v>
      </c>
      <c r="D1725">
        <v>0.46158319253721097</v>
      </c>
      <c r="E1725">
        <v>0.460503156245131</v>
      </c>
      <c r="F1725">
        <v>0.45736175267240398</v>
      </c>
      <c r="G1725">
        <v>0.46097340443684198</v>
      </c>
      <c r="H1725">
        <v>0.45551353162688302</v>
      </c>
      <c r="I1725">
        <v>0.45900319976194498</v>
      </c>
      <c r="J1725">
        <v>-0.74048718696679905</v>
      </c>
      <c r="K1725">
        <v>-0.73836482787146396</v>
      </c>
      <c r="L1725">
        <v>-0.54006964445944305</v>
      </c>
      <c r="M1725">
        <v>-0.54180628559664301</v>
      </c>
      <c r="N1725">
        <v>-0.35789398645090897</v>
      </c>
      <c r="O1725">
        <v>-0.35537498549033097</v>
      </c>
      <c r="P1725">
        <v>-0.42268901141750898</v>
      </c>
      <c r="Q1725">
        <v>-0.42162744173030198</v>
      </c>
      <c r="R1725">
        <v>-0.118503584683368</v>
      </c>
      <c r="S1725">
        <v>-0.116891007919756</v>
      </c>
      <c r="T1725">
        <v>2.5952342266123501E-2</v>
      </c>
      <c r="U1725">
        <v>2.8642484438065201E-2</v>
      </c>
      <c r="V1725">
        <v>27.8790984009621</v>
      </c>
      <c r="W1725">
        <v>3.0565692253791302E-3</v>
      </c>
    </row>
    <row r="1726" spans="1:23" x14ac:dyDescent="0.3">
      <c r="A1726">
        <v>-1</v>
      </c>
      <c r="B1726">
        <v>0.46138721244182701</v>
      </c>
      <c r="C1726">
        <v>0.465647276121053</v>
      </c>
      <c r="D1726">
        <v>0.46140294806992299</v>
      </c>
      <c r="E1726">
        <v>0.46050510694282898</v>
      </c>
      <c r="F1726">
        <v>0.45731883732305001</v>
      </c>
      <c r="G1726">
        <v>0.46095896927387697</v>
      </c>
      <c r="H1726">
        <v>0.45551925367346402</v>
      </c>
      <c r="I1726">
        <v>0.45902504757616203</v>
      </c>
      <c r="J1726">
        <v>-0.73870763048024501</v>
      </c>
      <c r="K1726">
        <v>-0.73657759864063199</v>
      </c>
      <c r="L1726">
        <v>-0.53834444741540499</v>
      </c>
      <c r="M1726">
        <v>-0.54004350511029098</v>
      </c>
      <c r="N1726">
        <v>-0.35606293154513002</v>
      </c>
      <c r="O1726">
        <v>-0.35357371123607401</v>
      </c>
      <c r="P1726">
        <v>-0.42271619113876702</v>
      </c>
      <c r="Q1726">
        <v>-0.42160169252069002</v>
      </c>
      <c r="R1726">
        <v>-0.118402018356563</v>
      </c>
      <c r="S1726">
        <v>-0.116874492012581</v>
      </c>
      <c r="T1726">
        <v>2.5918009986640199E-2</v>
      </c>
      <c r="U1726">
        <v>2.8630780251877701E-2</v>
      </c>
      <c r="V1726">
        <v>27.873233303216999</v>
      </c>
      <c r="W1726">
        <v>3.0873252257496301E-3</v>
      </c>
    </row>
    <row r="1727" spans="1:23" x14ac:dyDescent="0.3">
      <c r="A1727">
        <v>-1</v>
      </c>
      <c r="B1727">
        <v>0.46149736183850298</v>
      </c>
      <c r="C1727">
        <v>0.46564207426052501</v>
      </c>
      <c r="D1727">
        <v>0.46144014137269701</v>
      </c>
      <c r="E1727">
        <v>0.460514600338292</v>
      </c>
      <c r="F1727">
        <v>0.45741468160327398</v>
      </c>
      <c r="G1727">
        <v>0.46097054341355198</v>
      </c>
      <c r="H1727">
        <v>0.45561938948862402</v>
      </c>
      <c r="I1727">
        <v>0.45905365780906399</v>
      </c>
      <c r="J1727">
        <v>-0.73704394543694796</v>
      </c>
      <c r="K1727">
        <v>-0.73478412717716601</v>
      </c>
      <c r="L1727">
        <v>-0.53658777911517297</v>
      </c>
      <c r="M1727">
        <v>-0.53824340127465298</v>
      </c>
      <c r="N1727">
        <v>-0.35438208036209101</v>
      </c>
      <c r="O1727">
        <v>-0.35180312795892998</v>
      </c>
      <c r="P1727">
        <v>-0.42274194034837898</v>
      </c>
      <c r="Q1727">
        <v>-0.42158010479949898</v>
      </c>
      <c r="R1727">
        <v>-0.11842347603124</v>
      </c>
      <c r="S1727">
        <v>-0.11686590894271</v>
      </c>
      <c r="T1727">
        <v>2.5845053892738001E-2</v>
      </c>
      <c r="U1727">
        <v>2.8611143228385299E-2</v>
      </c>
      <c r="V1727">
        <v>27.875379070684801</v>
      </c>
      <c r="W1727">
        <v>3.0916167606850498E-3</v>
      </c>
    </row>
    <row r="1728" spans="1:23" x14ac:dyDescent="0.3">
      <c r="A1728">
        <v>-1</v>
      </c>
      <c r="B1728">
        <v>0.46149450081521198</v>
      </c>
      <c r="C1728">
        <v>0.465630760213877</v>
      </c>
      <c r="D1728">
        <v>0.46157460946734002</v>
      </c>
      <c r="E1728">
        <v>0.46049353280315403</v>
      </c>
      <c r="F1728">
        <v>0.45745044439440302</v>
      </c>
      <c r="G1728">
        <v>0.46096924294842001</v>
      </c>
      <c r="H1728">
        <v>0.45554643339472201</v>
      </c>
      <c r="I1728">
        <v>0.45904663529735201</v>
      </c>
      <c r="J1728">
        <v>-0.73529586020658699</v>
      </c>
      <c r="K1728">
        <v>-0.73298844492297699</v>
      </c>
      <c r="L1728">
        <v>-0.534783903930652</v>
      </c>
      <c r="M1728">
        <v>-0.53649648646291104</v>
      </c>
      <c r="N1728">
        <v>-0.35261539848034301</v>
      </c>
      <c r="O1728">
        <v>-0.35001537854204501</v>
      </c>
      <c r="P1728">
        <v>-0.42266469271954199</v>
      </c>
      <c r="Q1728">
        <v>-0.42154980396192498</v>
      </c>
      <c r="R1728">
        <v>-0.11839343528669299</v>
      </c>
      <c r="S1728">
        <v>-0.116841460198229</v>
      </c>
      <c r="T1728">
        <v>2.5960925335994402E-2</v>
      </c>
      <c r="U1728">
        <v>2.8598138577065901E-2</v>
      </c>
      <c r="V1728">
        <v>27.8677973589655</v>
      </c>
      <c r="W1728">
        <v>3.0336810390569E-3</v>
      </c>
    </row>
    <row r="1729" spans="1:23" x14ac:dyDescent="0.3">
      <c r="A1729">
        <v>-1</v>
      </c>
      <c r="B1729">
        <v>0.46145730751243902</v>
      </c>
      <c r="C1729">
        <v>0.46561905602768999</v>
      </c>
      <c r="D1729">
        <v>0.461626107886565</v>
      </c>
      <c r="E1729">
        <v>0.46047519624479399</v>
      </c>
      <c r="F1729">
        <v>0.45723014560105102</v>
      </c>
      <c r="G1729">
        <v>0.460932699878212</v>
      </c>
      <c r="H1729">
        <v>0.45553355878991503</v>
      </c>
      <c r="I1729">
        <v>0.45902699827386001</v>
      </c>
      <c r="J1729">
        <v>-0.73342761199803497</v>
      </c>
      <c r="K1729">
        <v>-0.73121422034346395</v>
      </c>
      <c r="L1729">
        <v>-0.53295141851322803</v>
      </c>
      <c r="M1729">
        <v>-0.53471875062754204</v>
      </c>
      <c r="N1729">
        <v>-0.35070995696901702</v>
      </c>
      <c r="O1729">
        <v>-0.34823244084614802</v>
      </c>
      <c r="P1729">
        <v>-0.422467282112512</v>
      </c>
      <c r="Q1729">
        <v>-0.42150714870559702</v>
      </c>
      <c r="R1729">
        <v>-0.118329062262661</v>
      </c>
      <c r="S1729">
        <v>-0.116813110058353</v>
      </c>
      <c r="T1729">
        <v>2.60324509182513E-2</v>
      </c>
      <c r="U1729">
        <v>2.85837034141013E-2</v>
      </c>
      <c r="V1729">
        <v>27.8756651730138</v>
      </c>
      <c r="W1729">
        <v>3.1001998305558898E-3</v>
      </c>
    </row>
    <row r="1730" spans="1:23" x14ac:dyDescent="0.3">
      <c r="A1730">
        <v>-1</v>
      </c>
      <c r="B1730">
        <v>0.46141868369802003</v>
      </c>
      <c r="C1730">
        <v>0.465611123190385</v>
      </c>
      <c r="D1730">
        <v>0.46152168053647002</v>
      </c>
      <c r="E1730">
        <v>0.46047389577966202</v>
      </c>
      <c r="F1730">
        <v>0.45733028141621102</v>
      </c>
      <c r="G1730">
        <v>0.460904479784849</v>
      </c>
      <c r="H1730">
        <v>0.45547204678917402</v>
      </c>
      <c r="I1730">
        <v>0.45903610152978302</v>
      </c>
      <c r="J1730">
        <v>-0.73173102518689903</v>
      </c>
      <c r="K1730">
        <v>-0.72943128264756696</v>
      </c>
      <c r="L1730">
        <v>-0.53121191635273801</v>
      </c>
      <c r="M1730">
        <v>-0.53292579935012896</v>
      </c>
      <c r="N1730">
        <v>-0.349064868577107</v>
      </c>
      <c r="O1730">
        <v>-0.346456525661964</v>
      </c>
      <c r="P1730">
        <v>-0.422528794113253</v>
      </c>
      <c r="Q1730">
        <v>-0.421483870379735</v>
      </c>
      <c r="R1730">
        <v>-0.118482127008691</v>
      </c>
      <c r="S1730">
        <v>-0.116798284755849</v>
      </c>
      <c r="T1730">
        <v>2.5900843846898499E-2</v>
      </c>
      <c r="U1730">
        <v>2.8549631227644302E-2</v>
      </c>
      <c r="V1730">
        <v>27.882674680074999</v>
      </c>
      <c r="W1730">
        <v>3.08589471410449E-3</v>
      </c>
    </row>
    <row r="1731" spans="1:23" x14ac:dyDescent="0.3">
      <c r="A1731">
        <v>-1</v>
      </c>
      <c r="B1731">
        <v>0.46134429709247299</v>
      </c>
      <c r="C1731">
        <v>0.46562971984177198</v>
      </c>
      <c r="D1731">
        <v>0.46148019569876098</v>
      </c>
      <c r="E1731">
        <v>0.46048494973328302</v>
      </c>
      <c r="F1731">
        <v>0.457295949136727</v>
      </c>
      <c r="G1731">
        <v>0.46091514359893099</v>
      </c>
      <c r="H1731">
        <v>0.45538621609046598</v>
      </c>
      <c r="I1731">
        <v>0.458931674179688</v>
      </c>
      <c r="J1731">
        <v>-0.72998866200311896</v>
      </c>
      <c r="K1731">
        <v>-0.72763547034686404</v>
      </c>
      <c r="L1731">
        <v>-0.52949673289021604</v>
      </c>
      <c r="M1731">
        <v>-0.53115976770094697</v>
      </c>
      <c r="N1731">
        <v>-0.34724954929942398</v>
      </c>
      <c r="O1731">
        <v>-0.34468555224528102</v>
      </c>
      <c r="P1731">
        <v>-0.42260175020715601</v>
      </c>
      <c r="Q1731">
        <v>-0.42147398684473297</v>
      </c>
      <c r="R1731">
        <v>-0.118379130170241</v>
      </c>
      <c r="S1731">
        <v>-0.116794383360453</v>
      </c>
      <c r="T1731">
        <v>2.5932315103091599E-2</v>
      </c>
      <c r="U1731">
        <v>2.8511007413225601E-2</v>
      </c>
      <c r="V1731">
        <v>27.880099759113701</v>
      </c>
      <c r="W1731">
        <v>3.0923320165076201E-3</v>
      </c>
    </row>
    <row r="1732" spans="1:23" x14ac:dyDescent="0.3">
      <c r="A1732">
        <v>-1</v>
      </c>
      <c r="B1732">
        <v>0.46133428351095701</v>
      </c>
      <c r="C1732">
        <v>0.46560162979492198</v>
      </c>
      <c r="D1732">
        <v>0.46144872444256801</v>
      </c>
      <c r="E1732">
        <v>0.460475586384333</v>
      </c>
      <c r="F1732">
        <v>0.45726590839217901</v>
      </c>
      <c r="G1732">
        <v>0.460941022855056</v>
      </c>
      <c r="H1732">
        <v>0.45535331432262799</v>
      </c>
      <c r="I1732">
        <v>0.45890865594685298</v>
      </c>
      <c r="J1732">
        <v>-0.72817477323708202</v>
      </c>
      <c r="K1732">
        <v>-0.72584811106951896</v>
      </c>
      <c r="L1732">
        <v>-0.52778870198591898</v>
      </c>
      <c r="M1732">
        <v>-0.52940231912163704</v>
      </c>
      <c r="N1732">
        <v>-0.34541277234706502</v>
      </c>
      <c r="O1732">
        <v>-0.34289507185161899</v>
      </c>
      <c r="P1732">
        <v>-0.42266183169625099</v>
      </c>
      <c r="Q1732">
        <v>-0.42143458275123502</v>
      </c>
      <c r="R1732">
        <v>-0.118400587844918</v>
      </c>
      <c r="S1732">
        <v>-0.11677929796492199</v>
      </c>
      <c r="T1732">
        <v>2.5912287940059599E-2</v>
      </c>
      <c r="U1732">
        <v>2.8501644064275598E-2</v>
      </c>
      <c r="V1732">
        <v>27.875379070684801</v>
      </c>
      <c r="W1732">
        <v>3.1538440172486299E-3</v>
      </c>
    </row>
    <row r="1733" spans="1:23" x14ac:dyDescent="0.3">
      <c r="A1733">
        <v>-1</v>
      </c>
      <c r="B1733">
        <v>0.461372907325375</v>
      </c>
      <c r="C1733">
        <v>0.46559122607386599</v>
      </c>
      <c r="D1733">
        <v>0.46143584983776198</v>
      </c>
      <c r="E1733">
        <v>0.460453088337551</v>
      </c>
      <c r="F1733">
        <v>0.45734315602101699</v>
      </c>
      <c r="G1733">
        <v>0.46094323364578099</v>
      </c>
      <c r="H1733">
        <v>0.45536332790414402</v>
      </c>
      <c r="I1733">
        <v>0.458984733157071</v>
      </c>
      <c r="J1733">
        <v>-0.72632083014498094</v>
      </c>
      <c r="K1733">
        <v>-0.72407557709467696</v>
      </c>
      <c r="L1733">
        <v>-0.52614933564058897</v>
      </c>
      <c r="M1733">
        <v>-0.52762172226297699</v>
      </c>
      <c r="N1733">
        <v>-0.34359602255773802</v>
      </c>
      <c r="O1733">
        <v>-0.34113320169085998</v>
      </c>
      <c r="P1733">
        <v>-0.422626068905123</v>
      </c>
      <c r="Q1733">
        <v>-0.42140896358813501</v>
      </c>
      <c r="R1733">
        <v>-0.118436350636047</v>
      </c>
      <c r="S1733">
        <v>-0.116757970336758</v>
      </c>
      <c r="T1733">
        <v>2.5892260777027699E-2</v>
      </c>
      <c r="U1733">
        <v>2.8483567598941498E-2</v>
      </c>
      <c r="V1733">
        <v>27.881530270758802</v>
      </c>
      <c r="W1733">
        <v>3.0780269000562298E-3</v>
      </c>
    </row>
    <row r="1734" spans="1:23" x14ac:dyDescent="0.3">
      <c r="A1734">
        <v>-1</v>
      </c>
      <c r="B1734">
        <v>0.46136289374385903</v>
      </c>
      <c r="C1734">
        <v>0.46558277305050799</v>
      </c>
      <c r="D1734">
        <v>0.46156173486253399</v>
      </c>
      <c r="E1734">
        <v>0.460458810384131</v>
      </c>
      <c r="F1734">
        <v>0.45737462727721001</v>
      </c>
      <c r="G1734">
        <v>0.46090565020346802</v>
      </c>
      <c r="H1734">
        <v>0.45556503004610799</v>
      </c>
      <c r="I1734">
        <v>0.459042993994983</v>
      </c>
      <c r="J1734">
        <v>-0.72440394454049395</v>
      </c>
      <c r="K1734">
        <v>-0.72228093521259296</v>
      </c>
      <c r="L1734">
        <v>-0.52425533822242398</v>
      </c>
      <c r="M1734">
        <v>-0.52586765489301002</v>
      </c>
      <c r="N1734">
        <v>-0.34171776076766902</v>
      </c>
      <c r="O1734">
        <v>-0.33935520576246497</v>
      </c>
      <c r="P1734">
        <v>-0.42242579727480301</v>
      </c>
      <c r="Q1734">
        <v>-0.421394658471684</v>
      </c>
      <c r="R1734">
        <v>-0.118430628589466</v>
      </c>
      <c r="S1734">
        <v>-0.11672766949918401</v>
      </c>
      <c r="T1734">
        <v>2.57735283104811E-2</v>
      </c>
      <c r="U1734">
        <v>2.8449885552024101E-2</v>
      </c>
      <c r="V1734">
        <v>27.879956707949201</v>
      </c>
      <c r="W1734">
        <v>2.9907656897027101E-3</v>
      </c>
    </row>
    <row r="1735" spans="1:23" x14ac:dyDescent="0.3">
      <c r="A1735">
        <v>-1</v>
      </c>
      <c r="B1735">
        <v>0.46135144965069802</v>
      </c>
      <c r="C1735">
        <v>0.46557432002715099</v>
      </c>
      <c r="D1735">
        <v>0.46148019569876098</v>
      </c>
      <c r="E1735">
        <v>0.46047363568663502</v>
      </c>
      <c r="F1735">
        <v>0.45713000978589102</v>
      </c>
      <c r="G1735">
        <v>0.46091163234307497</v>
      </c>
      <c r="H1735">
        <v>0.45557361311597899</v>
      </c>
      <c r="I1735">
        <v>0.45902699827386001</v>
      </c>
      <c r="J1735">
        <v>-0.722578611681295</v>
      </c>
      <c r="K1735">
        <v>-0.72050358951676396</v>
      </c>
      <c r="L1735">
        <v>-0.52239853410703296</v>
      </c>
      <c r="M1735">
        <v>-0.52410175329034203</v>
      </c>
      <c r="N1735">
        <v>-0.339958231444147</v>
      </c>
      <c r="O1735">
        <v>-0.33756927699676398</v>
      </c>
      <c r="P1735">
        <v>-0.42251878053173703</v>
      </c>
      <c r="Q1735">
        <v>-0.42135733512239698</v>
      </c>
      <c r="R1735">
        <v>-0.118357672495564</v>
      </c>
      <c r="S1735">
        <v>-0.116705301498915</v>
      </c>
      <c r="T1735">
        <v>2.5694850169998399E-2</v>
      </c>
      <c r="U1735">
        <v>2.84034589468137E-2</v>
      </c>
      <c r="V1735">
        <v>27.8822455265814</v>
      </c>
      <c r="W1735">
        <v>3.0394030856374602E-3</v>
      </c>
    </row>
    <row r="1736" spans="1:23" x14ac:dyDescent="0.3">
      <c r="A1736">
        <v>-1</v>
      </c>
      <c r="B1736">
        <v>0.46134858862740802</v>
      </c>
      <c r="C1736">
        <v>0.46557301956201902</v>
      </c>
      <c r="D1736">
        <v>0.46138864295347198</v>
      </c>
      <c r="E1736">
        <v>0.460445025453733</v>
      </c>
      <c r="F1736">
        <v>0.45720582690308398</v>
      </c>
      <c r="G1736">
        <v>0.46090682062208599</v>
      </c>
      <c r="H1736">
        <v>0.45535617534591799</v>
      </c>
      <c r="I1736">
        <v>0.45897003790107999</v>
      </c>
      <c r="J1736">
        <v>-0.72087487231193403</v>
      </c>
      <c r="K1736">
        <v>-0.71871584009987899</v>
      </c>
      <c r="L1736">
        <v>-0.52075916776170295</v>
      </c>
      <c r="M1736">
        <v>-0.52233897280399</v>
      </c>
      <c r="N1736">
        <v>-0.33819441058569</v>
      </c>
      <c r="O1736">
        <v>-0.33581598990587602</v>
      </c>
      <c r="P1736">
        <v>-0.42254596025299501</v>
      </c>
      <c r="Q1736">
        <v>-0.42132001177311001</v>
      </c>
      <c r="R1736">
        <v>-0.1183176181695</v>
      </c>
      <c r="S1736">
        <v>-0.116693337219701</v>
      </c>
      <c r="T1736">
        <v>2.5714877333030298E-2</v>
      </c>
      <c r="U1736">
        <v>2.83881134582568E-2</v>
      </c>
      <c r="V1736">
        <v>27.8710875357493</v>
      </c>
      <c r="W1736">
        <v>3.0973388072656101E-3</v>
      </c>
    </row>
    <row r="1737" spans="1:23" x14ac:dyDescent="0.3">
      <c r="A1737">
        <v>-1</v>
      </c>
      <c r="B1737">
        <v>0.46129709020818299</v>
      </c>
      <c r="C1737">
        <v>0.46555312244550001</v>
      </c>
      <c r="D1737">
        <v>0.46140294806992299</v>
      </c>
      <c r="E1737">
        <v>0.46042629875583302</v>
      </c>
      <c r="F1737">
        <v>0.45727878299698599</v>
      </c>
      <c r="G1737">
        <v>0.46088640331951503</v>
      </c>
      <c r="H1737">
        <v>0.45541911785830402</v>
      </c>
      <c r="I1737">
        <v>0.45894064738909901</v>
      </c>
      <c r="J1737">
        <v>-0.719151105779541</v>
      </c>
      <c r="K1737">
        <v>-0.71694720752043295</v>
      </c>
      <c r="L1737">
        <v>-0.518995346903246</v>
      </c>
      <c r="M1737">
        <v>-0.52058230450375798</v>
      </c>
      <c r="N1737">
        <v>-0.33639625744774998</v>
      </c>
      <c r="O1737">
        <v>-0.33403578318675597</v>
      </c>
      <c r="P1737">
        <v>-0.42246299057757702</v>
      </c>
      <c r="Q1737">
        <v>-0.42129283205185297</v>
      </c>
      <c r="R1737">
        <v>-0.11825610616875901</v>
      </c>
      <c r="S1737">
        <v>-0.11667760159160399</v>
      </c>
      <c r="T1737">
        <v>2.5777819845416501E-2</v>
      </c>
      <c r="U1737">
        <v>2.8368866574304E-2</v>
      </c>
      <c r="V1737">
        <v>27.861932261220399</v>
      </c>
      <c r="W1737">
        <v>3.1130744353621499E-3</v>
      </c>
    </row>
    <row r="1738" spans="1:23" x14ac:dyDescent="0.3">
      <c r="A1738">
        <v>-1</v>
      </c>
      <c r="B1738">
        <v>0.46127706304515098</v>
      </c>
      <c r="C1738">
        <v>0.46556742756195102</v>
      </c>
      <c r="D1738">
        <v>0.46144872444256801</v>
      </c>
      <c r="E1738">
        <v>0.46043332126754499</v>
      </c>
      <c r="F1738">
        <v>0.46525674644192999</v>
      </c>
      <c r="G1738">
        <v>0.46161661449110197</v>
      </c>
      <c r="H1738">
        <v>0.45545631116107799</v>
      </c>
      <c r="I1738">
        <v>0.45894532906357299</v>
      </c>
      <c r="J1738">
        <v>-0.71740588157246998</v>
      </c>
      <c r="K1738">
        <v>-0.71518351670848901</v>
      </c>
      <c r="L1738">
        <v>-0.51720148530024102</v>
      </c>
      <c r="M1738">
        <v>-0.51880547899398199</v>
      </c>
      <c r="N1738">
        <v>-0.33460525686803499</v>
      </c>
      <c r="O1738">
        <v>-0.33227495339810198</v>
      </c>
      <c r="P1738">
        <v>-0.42235141066925602</v>
      </c>
      <c r="Q1738">
        <v>-0.42125771949328999</v>
      </c>
      <c r="R1738">
        <v>-0.118330492774306</v>
      </c>
      <c r="S1738">
        <v>-0.11666290633561301</v>
      </c>
      <c r="T1738">
        <v>2.5747779100868499E-2</v>
      </c>
      <c r="U1738">
        <v>2.83210094574484E-2</v>
      </c>
      <c r="V1738">
        <v>27.873805507875101</v>
      </c>
      <c r="W1738">
        <v>3.1352473658618099E-3</v>
      </c>
    </row>
    <row r="1739" spans="1:23" x14ac:dyDescent="0.3">
      <c r="A1739">
        <v>-1</v>
      </c>
      <c r="B1739">
        <v>0.46128135458008701</v>
      </c>
      <c r="C1739">
        <v>0.46555611351530302</v>
      </c>
      <c r="D1739">
        <v>0.46138149039524601</v>
      </c>
      <c r="E1739">
        <v>0.46042226731392399</v>
      </c>
      <c r="F1739">
        <v>0.48037582401941098</v>
      </c>
      <c r="G1739">
        <v>0.46297924185635397</v>
      </c>
      <c r="H1739">
        <v>0.45548349088233597</v>
      </c>
      <c r="I1739">
        <v>0.45896171492423599</v>
      </c>
      <c r="J1739">
        <v>-0.71562775559756198</v>
      </c>
      <c r="K1739">
        <v>-0.71341722496628102</v>
      </c>
      <c r="L1739">
        <v>-0.51543337290684799</v>
      </c>
      <c r="M1739">
        <v>-0.51705700362408202</v>
      </c>
      <c r="N1739">
        <v>-0.33289150391715799</v>
      </c>
      <c r="O1739">
        <v>-0.33051334333036902</v>
      </c>
      <c r="P1739">
        <v>-0.42227988508699899</v>
      </c>
      <c r="Q1739">
        <v>-0.421224557632426</v>
      </c>
      <c r="R1739">
        <v>-0.118294729983178</v>
      </c>
      <c r="S1739">
        <v>-0.116651592288965</v>
      </c>
      <c r="T1739">
        <v>2.5667670448740701E-2</v>
      </c>
      <c r="U1739">
        <v>2.83047536432991E-2</v>
      </c>
      <c r="V1739">
        <v>27.8646502333462</v>
      </c>
      <c r="W1739">
        <v>3.10091508637846E-3</v>
      </c>
    </row>
    <row r="1740" spans="1:23" x14ac:dyDescent="0.3">
      <c r="A1740">
        <v>-1</v>
      </c>
      <c r="B1740">
        <v>0.46122413411428098</v>
      </c>
      <c r="C1740">
        <v>0.46552555258470302</v>
      </c>
      <c r="D1740">
        <v>0.46134000555753701</v>
      </c>
      <c r="E1740">
        <v>0.46038208294134603</v>
      </c>
      <c r="F1740">
        <v>0.45878511175931802</v>
      </c>
      <c r="G1740">
        <v>0.46100591606514102</v>
      </c>
      <c r="H1740">
        <v>0.455420548369949</v>
      </c>
      <c r="I1740">
        <v>0.45898954487805999</v>
      </c>
      <c r="J1740">
        <v>-0.71380957529658895</v>
      </c>
      <c r="K1740">
        <v>-0.71164026940999203</v>
      </c>
      <c r="L1740">
        <v>-0.513695301258003</v>
      </c>
      <c r="M1740">
        <v>-0.51531294983563003</v>
      </c>
      <c r="N1740">
        <v>-0.33130506650269798</v>
      </c>
      <c r="O1740">
        <v>-0.32875836563480998</v>
      </c>
      <c r="P1740">
        <v>-0.42227988508699899</v>
      </c>
      <c r="Q1740">
        <v>-0.42120296991123501</v>
      </c>
      <c r="R1740">
        <v>-0.118343367379113</v>
      </c>
      <c r="S1740">
        <v>-0.116630004567775</v>
      </c>
      <c r="T1740">
        <v>2.5667670448740701E-2</v>
      </c>
      <c r="U1740">
        <v>2.8290708619874101E-2</v>
      </c>
      <c r="V1740">
        <v>27.859786493752701</v>
      </c>
      <c r="W1740">
        <v>3.1130744353621499E-3</v>
      </c>
    </row>
    <row r="1741" spans="1:23" x14ac:dyDescent="0.3">
      <c r="A1741">
        <v>-1</v>
      </c>
      <c r="B1741">
        <v>0.46124702230060299</v>
      </c>
      <c r="C1741">
        <v>0.46552880374753303</v>
      </c>
      <c r="D1741">
        <v>0.46134143606918199</v>
      </c>
      <c r="E1741">
        <v>0.46037545056917401</v>
      </c>
      <c r="F1741">
        <v>0.457245881229148</v>
      </c>
      <c r="G1741">
        <v>0.46087547941240598</v>
      </c>
      <c r="H1741">
        <v>0.45555644697623798</v>
      </c>
      <c r="I1741">
        <v>0.45902738841339902</v>
      </c>
      <c r="J1741">
        <v>-0.71192273043665</v>
      </c>
      <c r="K1741">
        <v>-0.70987462790035005</v>
      </c>
      <c r="L1741">
        <v>-0.51205307388938304</v>
      </c>
      <c r="M1741">
        <v>-0.51356629511691398</v>
      </c>
      <c r="N1741">
        <v>-0.32955555076069198</v>
      </c>
      <c r="O1741">
        <v>-0.326995455101945</v>
      </c>
      <c r="P1741">
        <v>-0.42222409513283898</v>
      </c>
      <c r="Q1741">
        <v>-0.42117787093418901</v>
      </c>
      <c r="R1741">
        <v>-0.11826182821534</v>
      </c>
      <c r="S1741">
        <v>-0.116609587265203</v>
      </c>
      <c r="T1741">
        <v>2.5676253518611601E-2</v>
      </c>
      <c r="U1741">
        <v>2.8274452805724801E-2</v>
      </c>
      <c r="V1741">
        <v>28.027728560892101</v>
      </c>
      <c r="W1741">
        <v>3.9155914682854898E-3</v>
      </c>
    </row>
    <row r="1742" spans="1:23" x14ac:dyDescent="0.3">
      <c r="A1742">
        <v>-1</v>
      </c>
      <c r="B1742">
        <v>0.46128993764995702</v>
      </c>
      <c r="C1742">
        <v>0.465519180305556</v>
      </c>
      <c r="D1742">
        <v>0.461255605370474</v>
      </c>
      <c r="E1742">
        <v>0.46040536126720799</v>
      </c>
      <c r="F1742">
        <v>0.45726590839217901</v>
      </c>
      <c r="G1742">
        <v>0.46085207104003101</v>
      </c>
      <c r="H1742">
        <v>0.45557075209268899</v>
      </c>
      <c r="I1742">
        <v>0.45900918190155199</v>
      </c>
      <c r="J1742">
        <v>-0.71025189283512702</v>
      </c>
      <c r="K1742">
        <v>-0.70808713857649097</v>
      </c>
      <c r="L1742">
        <v>-0.51028210047269995</v>
      </c>
      <c r="M1742">
        <v>-0.51181404839813105</v>
      </c>
      <c r="N1742">
        <v>-0.327876130089298</v>
      </c>
      <c r="O1742">
        <v>-0.32523215442954001</v>
      </c>
      <c r="P1742">
        <v>-0.42218833234170999</v>
      </c>
      <c r="Q1742">
        <v>-0.42114678981753501</v>
      </c>
      <c r="R1742">
        <v>-0.118200316214599</v>
      </c>
      <c r="S1742">
        <v>-0.1165878694975</v>
      </c>
      <c r="T1742">
        <v>2.5749209612513702E-2</v>
      </c>
      <c r="U1742">
        <v>2.8247663224006701E-2</v>
      </c>
      <c r="V1742">
        <v>30.208257461578501</v>
      </c>
      <c r="W1742">
        <v>1.47953477853951E-2</v>
      </c>
    </row>
    <row r="1743" spans="1:23" x14ac:dyDescent="0.3">
      <c r="A1743">
        <v>-1</v>
      </c>
      <c r="B1743">
        <v>0.46125989690540897</v>
      </c>
      <c r="C1743">
        <v>0.465507736212395</v>
      </c>
      <c r="D1743">
        <v>0.46130424276640902</v>
      </c>
      <c r="E1743">
        <v>0.460363876429499</v>
      </c>
      <c r="F1743">
        <v>0.45719724383321297</v>
      </c>
      <c r="G1743">
        <v>0.46081331717909901</v>
      </c>
      <c r="H1743">
        <v>0.45545631116107799</v>
      </c>
      <c r="I1743">
        <v>0.45897133836621201</v>
      </c>
      <c r="J1743">
        <v>-0.70855816704728203</v>
      </c>
      <c r="K1743">
        <v>-0.70632422804362605</v>
      </c>
      <c r="L1743">
        <v>-0.50844389300869597</v>
      </c>
      <c r="M1743">
        <v>-0.51005295851645105</v>
      </c>
      <c r="N1743">
        <v>-0.32614378048703402</v>
      </c>
      <c r="O1743">
        <v>-0.323473535431611</v>
      </c>
      <c r="P1743">
        <v>-0.422208359504742</v>
      </c>
      <c r="Q1743">
        <v>-0.42111713921252703</v>
      </c>
      <c r="R1743">
        <v>-0.118246092587243</v>
      </c>
      <c r="S1743">
        <v>-0.116553017031964</v>
      </c>
      <c r="T1743">
        <v>2.5671961983676099E-2</v>
      </c>
      <c r="U1743">
        <v>2.8215151595708102E-2</v>
      </c>
      <c r="V1743">
        <v>28.628972605344298</v>
      </c>
      <c r="W1743">
        <v>6.8052249914675898E-3</v>
      </c>
    </row>
    <row r="1744" spans="1:23" x14ac:dyDescent="0.3">
      <c r="A1744">
        <v>-1</v>
      </c>
      <c r="B1744">
        <v>0.46127992406844098</v>
      </c>
      <c r="C1744">
        <v>0.46550331463094602</v>
      </c>
      <c r="D1744">
        <v>0.46149736183850298</v>
      </c>
      <c r="E1744">
        <v>0.460333575591925</v>
      </c>
      <c r="F1744">
        <v>0.45728879657850202</v>
      </c>
      <c r="G1744">
        <v>0.46084257764456799</v>
      </c>
      <c r="H1744">
        <v>0.45528751078695101</v>
      </c>
      <c r="I1744">
        <v>0.45892192069119803</v>
      </c>
      <c r="J1744">
        <v>-0.70665987809418096</v>
      </c>
      <c r="K1744">
        <v>-0.70455819639444495</v>
      </c>
      <c r="L1744">
        <v>-0.50667291959201299</v>
      </c>
      <c r="M1744">
        <v>-0.50832659105379396</v>
      </c>
      <c r="N1744">
        <v>-0.32427124074354602</v>
      </c>
      <c r="O1744">
        <v>-0.32172141875934102</v>
      </c>
      <c r="P1744">
        <v>-0.422199776434871</v>
      </c>
      <c r="Q1744">
        <v>-0.42109165009594102</v>
      </c>
      <c r="R1744">
        <v>-0.11817742802827599</v>
      </c>
      <c r="S1744">
        <v>-0.116550546148213</v>
      </c>
      <c r="T1744">
        <v>2.5586131284967801E-2</v>
      </c>
      <c r="U1744">
        <v>2.8186151223265701E-2</v>
      </c>
      <c r="V1744">
        <v>27.8646502333462</v>
      </c>
      <c r="W1744">
        <v>3.0272437366537699E-3</v>
      </c>
    </row>
    <row r="1745" spans="1:23" x14ac:dyDescent="0.3">
      <c r="A1745">
        <v>-1</v>
      </c>
      <c r="B1745">
        <v>0.46119552388137802</v>
      </c>
      <c r="C1745">
        <v>0.465491480398246</v>
      </c>
      <c r="D1745">
        <v>0.46134715811576299</v>
      </c>
      <c r="E1745">
        <v>0.46036361633647299</v>
      </c>
      <c r="F1745">
        <v>0.45732455936963001</v>
      </c>
      <c r="G1745">
        <v>0.460815267876797</v>
      </c>
      <c r="H1745">
        <v>0.45534330074111201</v>
      </c>
      <c r="I1745">
        <v>0.45892504180751498</v>
      </c>
      <c r="J1745">
        <v>-0.70497616588785195</v>
      </c>
      <c r="K1745">
        <v>-0.702805299443096</v>
      </c>
      <c r="L1745">
        <v>-0.50501924813023102</v>
      </c>
      <c r="M1745">
        <v>-0.50658448796304101</v>
      </c>
      <c r="N1745">
        <v>-0.32227996853351198</v>
      </c>
      <c r="O1745">
        <v>-0.31995343641246199</v>
      </c>
      <c r="P1745">
        <v>-0.42219834592322603</v>
      </c>
      <c r="Q1745">
        <v>-0.42106928209567102</v>
      </c>
      <c r="R1745">
        <v>-0.11815024830701901</v>
      </c>
      <c r="S1745">
        <v>-0.11656264047393999</v>
      </c>
      <c r="T1745">
        <v>2.5497439562969099E-2</v>
      </c>
      <c r="U1745">
        <v>2.8157410943849701E-2</v>
      </c>
      <c r="V1745">
        <v>27.870658382255801</v>
      </c>
      <c r="W1745">
        <v>3.02152169007321E-3</v>
      </c>
    </row>
    <row r="1746" spans="1:23" x14ac:dyDescent="0.3">
      <c r="A1746">
        <v>-1</v>
      </c>
      <c r="B1746">
        <v>0.46129422918489299</v>
      </c>
      <c r="C1746">
        <v>0.46547626495620198</v>
      </c>
      <c r="D1746">
        <v>0.46132856146437601</v>
      </c>
      <c r="E1746">
        <v>0.46035516331311499</v>
      </c>
      <c r="F1746">
        <v>0.45712857927424599</v>
      </c>
      <c r="G1746">
        <v>0.46081890917916701</v>
      </c>
      <c r="H1746">
        <v>0.45550351804536698</v>
      </c>
      <c r="I1746">
        <v>0.45896288534285501</v>
      </c>
      <c r="J1746">
        <v>-0.70322235861091098</v>
      </c>
      <c r="K1746">
        <v>-0.70103770723575598</v>
      </c>
      <c r="L1746">
        <v>-0.50327688494645095</v>
      </c>
      <c r="M1746">
        <v>-0.50482820980234899</v>
      </c>
      <c r="N1746">
        <v>-0.320594825815537</v>
      </c>
      <c r="O1746">
        <v>-0.31820730187979901</v>
      </c>
      <c r="P1746">
        <v>-0.42212968136425899</v>
      </c>
      <c r="Q1746">
        <v>-0.42103924135112297</v>
      </c>
      <c r="R1746">
        <v>-0.11807300067818099</v>
      </c>
      <c r="S1746">
        <v>-0.116543653683014</v>
      </c>
      <c r="T1746">
        <v>2.5576117703451799E-2</v>
      </c>
      <c r="U1746">
        <v>2.8117746757325399E-2</v>
      </c>
      <c r="V1746">
        <v>27.865222438004299</v>
      </c>
      <c r="W1746">
        <v>3.01007759691209E-3</v>
      </c>
    </row>
    <row r="1747" spans="1:23" x14ac:dyDescent="0.3">
      <c r="A1747">
        <v>-1</v>
      </c>
      <c r="B1747">
        <v>0.46121841206769998</v>
      </c>
      <c r="C1747">
        <v>0.465468722258437</v>
      </c>
      <c r="D1747">
        <v>0.46122699513757098</v>
      </c>
      <c r="E1747">
        <v>0.46031692963823601</v>
      </c>
      <c r="F1747">
        <v>0.45706420625021499</v>
      </c>
      <c r="G1747">
        <v>0.46080239327199102</v>
      </c>
      <c r="H1747">
        <v>0.45538049404388597</v>
      </c>
      <c r="I1747">
        <v>0.458982132226807</v>
      </c>
      <c r="J1747">
        <v>-0.70159014482380599</v>
      </c>
      <c r="K1747">
        <v>-0.69927167558657499</v>
      </c>
      <c r="L1747">
        <v>-0.50161606092644395</v>
      </c>
      <c r="M1747">
        <v>-0.50306607954856297</v>
      </c>
      <c r="N1747">
        <v>-0.31894830691198101</v>
      </c>
      <c r="O1747">
        <v>-0.31645518520752902</v>
      </c>
      <c r="P1747">
        <v>-0.42208676601490502</v>
      </c>
      <c r="Q1747">
        <v>-0.421012971955458</v>
      </c>
      <c r="R1747">
        <v>-0.118197455191308</v>
      </c>
      <c r="S1747">
        <v>-0.116527267822351</v>
      </c>
      <c r="T1747">
        <v>2.5560382075355301E-2</v>
      </c>
      <c r="U1747">
        <v>2.8121258013181601E-2</v>
      </c>
      <c r="V1747">
        <v>27.8613600565624</v>
      </c>
      <c r="W1747">
        <v>3.0057860619766702E-3</v>
      </c>
    </row>
    <row r="1748" spans="1:23" x14ac:dyDescent="0.3">
      <c r="A1748">
        <v>-1</v>
      </c>
      <c r="B1748">
        <v>0.46122413411428098</v>
      </c>
      <c r="C1748">
        <v>0.46546443072350102</v>
      </c>
      <c r="D1748">
        <v>0.46128278509173198</v>
      </c>
      <c r="E1748">
        <v>0.46031328833586699</v>
      </c>
      <c r="F1748">
        <v>0.457131440297536</v>
      </c>
      <c r="G1748">
        <v>0.46078158582987999</v>
      </c>
      <c r="H1748">
        <v>0.45522456827456498</v>
      </c>
      <c r="I1748">
        <v>0.458981742087268</v>
      </c>
      <c r="J1748">
        <v>-0.69975908991802804</v>
      </c>
      <c r="K1748">
        <v>-0.69750408337923497</v>
      </c>
      <c r="L1748">
        <v>-0.49988943337076103</v>
      </c>
      <c r="M1748">
        <v>-0.50130850092273904</v>
      </c>
      <c r="N1748">
        <v>-0.31719306912339501</v>
      </c>
      <c r="O1748">
        <v>-0.31470462909341801</v>
      </c>
      <c r="P1748">
        <v>-0.42215972210880698</v>
      </c>
      <c r="Q1748">
        <v>-0.42099593586223</v>
      </c>
      <c r="R1748">
        <v>-0.11823321798243699</v>
      </c>
      <c r="S1748">
        <v>-0.11649228531030199</v>
      </c>
      <c r="T1748">
        <v>2.5517466726001099E-2</v>
      </c>
      <c r="U1748">
        <v>2.8086925733698299E-2</v>
      </c>
      <c r="V1748">
        <v>27.869227870610601</v>
      </c>
      <c r="W1748">
        <v>3.0315352715891901E-3</v>
      </c>
    </row>
    <row r="1749" spans="1:23" x14ac:dyDescent="0.3">
      <c r="A1749">
        <v>-1</v>
      </c>
      <c r="B1749">
        <v>0.46117120518341098</v>
      </c>
      <c r="C1749">
        <v>0.46544050216507299</v>
      </c>
      <c r="D1749">
        <v>0.46127277151021601</v>
      </c>
      <c r="E1749">
        <v>0.46033110470817401</v>
      </c>
      <c r="F1749">
        <v>0.457245881229148</v>
      </c>
      <c r="G1749">
        <v>0.46076923141112602</v>
      </c>
      <c r="H1749">
        <v>0.45513730706421202</v>
      </c>
      <c r="I1749">
        <v>0.45888329687677998</v>
      </c>
      <c r="J1749">
        <v>-0.69802101826918295</v>
      </c>
      <c r="K1749">
        <v>-0.69574884559064798</v>
      </c>
      <c r="L1749">
        <v>-0.49803692079030498</v>
      </c>
      <c r="M1749">
        <v>-0.49957264006461899</v>
      </c>
      <c r="N1749">
        <v>-0.31548360770745298</v>
      </c>
      <c r="O1749">
        <v>-0.31295667390957099</v>
      </c>
      <c r="P1749">
        <v>-0.42211394573616301</v>
      </c>
      <c r="Q1749">
        <v>-0.42095510125708602</v>
      </c>
      <c r="R1749">
        <v>-0.11809731937614899</v>
      </c>
      <c r="S1749">
        <v>-0.116468356751874</v>
      </c>
      <c r="T1749">
        <v>2.55532295171296E-2</v>
      </c>
      <c r="U1749">
        <v>2.80489521518455E-2</v>
      </c>
      <c r="V1749">
        <v>27.867654307801001</v>
      </c>
      <c r="W1749">
        <v>3.1023455980236001E-3</v>
      </c>
    </row>
    <row r="1750" spans="1:23" x14ac:dyDescent="0.3">
      <c r="A1750">
        <v>-1</v>
      </c>
      <c r="B1750">
        <v>0.461102540624444</v>
      </c>
      <c r="C1750">
        <v>0.46543022849053101</v>
      </c>
      <c r="D1750">
        <v>0.46123557820744199</v>
      </c>
      <c r="E1750">
        <v>0.46032070098711902</v>
      </c>
      <c r="F1750">
        <v>0.45721154894966398</v>
      </c>
      <c r="G1750">
        <v>0.46076246899244</v>
      </c>
      <c r="H1750">
        <v>0.45513444604092101</v>
      </c>
      <c r="I1750">
        <v>0.45881957408531399</v>
      </c>
      <c r="J1750">
        <v>-0.69627579406211304</v>
      </c>
      <c r="K1750">
        <v>-0.69399139701133805</v>
      </c>
      <c r="L1750">
        <v>-0.49631458476955698</v>
      </c>
      <c r="M1750">
        <v>-0.497814801345769</v>
      </c>
      <c r="N1750">
        <v>-0.313701190197609</v>
      </c>
      <c r="O1750">
        <v>-0.31121236002809299</v>
      </c>
      <c r="P1750">
        <v>-0.421990921734681</v>
      </c>
      <c r="Q1750">
        <v>-0.42092805158234198</v>
      </c>
      <c r="R1750">
        <v>-0.11804295993363299</v>
      </c>
      <c r="S1750">
        <v>-0.11646445535647799</v>
      </c>
      <c r="T1750">
        <v>2.5558951563710099E-2</v>
      </c>
      <c r="U1750">
        <v>2.8036857826118401E-2</v>
      </c>
      <c r="V1750">
        <v>27.856496316968901</v>
      </c>
      <c r="W1750">
        <v>3.0751658767659501E-3</v>
      </c>
    </row>
    <row r="1751" spans="1:23" x14ac:dyDescent="0.3">
      <c r="A1751">
        <v>-1</v>
      </c>
      <c r="B1751">
        <v>0.46109252704292802</v>
      </c>
      <c r="C1751">
        <v>0.46536767611768498</v>
      </c>
      <c r="D1751">
        <v>0.46122127309099098</v>
      </c>
      <c r="E1751">
        <v>0.46026972275394601</v>
      </c>
      <c r="F1751">
        <v>0.45715862001879398</v>
      </c>
      <c r="G1751">
        <v>0.46073034750368103</v>
      </c>
      <c r="H1751">
        <v>0.45517306985534001</v>
      </c>
      <c r="I1751">
        <v>0.45884324255071601</v>
      </c>
      <c r="J1751">
        <v>-0.69455345804136404</v>
      </c>
      <c r="K1751">
        <v>-0.69225943754861297</v>
      </c>
      <c r="L1751">
        <v>-0.49462228949335602</v>
      </c>
      <c r="M1751">
        <v>-0.49609129490640202</v>
      </c>
      <c r="N1751">
        <v>-0.31201318645634402</v>
      </c>
      <c r="O1751">
        <v>-0.30946648558845602</v>
      </c>
      <c r="P1751">
        <v>-0.42198376917645503</v>
      </c>
      <c r="Q1751">
        <v>-0.420923630000893</v>
      </c>
      <c r="R1751">
        <v>-0.11796428179315099</v>
      </c>
      <c r="S1751">
        <v>-0.116443257774828</v>
      </c>
      <c r="T1751">
        <v>2.5557521052065001E-2</v>
      </c>
      <c r="U1751">
        <v>2.8011108616505902E-2</v>
      </c>
      <c r="V1751">
        <v>27.853063089020601</v>
      </c>
      <c r="W1751">
        <v>3.0193759226055002E-3</v>
      </c>
    </row>
    <row r="1752" spans="1:23" x14ac:dyDescent="0.3">
      <c r="A1752">
        <v>-1</v>
      </c>
      <c r="B1752">
        <v>0.461091096531283</v>
      </c>
      <c r="C1752">
        <v>0.46529836132615199</v>
      </c>
      <c r="D1752">
        <v>0.461149747508734</v>
      </c>
      <c r="E1752">
        <v>0.46021185205557502</v>
      </c>
      <c r="F1752">
        <v>0.45698552810973198</v>
      </c>
      <c r="G1752">
        <v>0.46068131996820699</v>
      </c>
      <c r="H1752">
        <v>0.45522027673963</v>
      </c>
      <c r="I1752">
        <v>0.45883947120183299</v>
      </c>
      <c r="J1752">
        <v>-0.69281395588087502</v>
      </c>
      <c r="K1752">
        <v>-0.69054256348141896</v>
      </c>
      <c r="L1752">
        <v>-0.49281698379719002</v>
      </c>
      <c r="M1752">
        <v>-0.49439522828131899</v>
      </c>
      <c r="N1752">
        <v>-0.31035808448291802</v>
      </c>
      <c r="O1752">
        <v>-0.30773296556757301</v>
      </c>
      <c r="P1752">
        <v>-0.42199521326961598</v>
      </c>
      <c r="Q1752">
        <v>-0.42093572432662102</v>
      </c>
      <c r="R1752">
        <v>-0.118028654817182</v>
      </c>
      <c r="S1752">
        <v>-0.11645639247266</v>
      </c>
      <c r="T1752">
        <v>2.5491717516388599E-2</v>
      </c>
      <c r="U1752">
        <v>2.7970794197415601E-2</v>
      </c>
      <c r="V1752">
        <v>27.862647517043001</v>
      </c>
      <c r="W1752">
        <v>2.9285384331391301E-3</v>
      </c>
    </row>
    <row r="1753" spans="1:23" x14ac:dyDescent="0.3">
      <c r="A1753">
        <v>-1</v>
      </c>
      <c r="B1753">
        <v>0.46097808611131702</v>
      </c>
      <c r="C1753">
        <v>0.46521070997625902</v>
      </c>
      <c r="D1753">
        <v>0.461149747508734</v>
      </c>
      <c r="E1753">
        <v>0.46015866303167802</v>
      </c>
      <c r="F1753">
        <v>0.45695977890012002</v>
      </c>
      <c r="G1753">
        <v>0.46060017094397399</v>
      </c>
      <c r="H1753">
        <v>0.45516734780876</v>
      </c>
      <c r="I1753">
        <v>0.458811771294523</v>
      </c>
      <c r="J1753">
        <v>-0.69113739623277104</v>
      </c>
      <c r="K1753">
        <v>-0.68883089127475305</v>
      </c>
      <c r="L1753">
        <v>-0.491213380242989</v>
      </c>
      <c r="M1753">
        <v>-0.49268901802820703</v>
      </c>
      <c r="N1753">
        <v>-0.30868295534645901</v>
      </c>
      <c r="O1753">
        <v>-0.30601114973287802</v>
      </c>
      <c r="P1753">
        <v>-0.421993782757971</v>
      </c>
      <c r="Q1753">
        <v>-0.420937544977805</v>
      </c>
      <c r="R1753">
        <v>-0.11796428179315099</v>
      </c>
      <c r="S1753">
        <v>-0.116461204193648</v>
      </c>
      <c r="T1753">
        <v>2.5460246260195499E-2</v>
      </c>
      <c r="U1753">
        <v>2.7949726662278001E-2</v>
      </c>
      <c r="V1753">
        <v>27.868369563623599</v>
      </c>
      <c r="W1753">
        <v>2.84270773443075E-3</v>
      </c>
    </row>
    <row r="1754" spans="1:23" x14ac:dyDescent="0.3">
      <c r="A1754">
        <v>-1</v>
      </c>
      <c r="B1754">
        <v>0.46096091997157501</v>
      </c>
      <c r="C1754">
        <v>0.46513697360327699</v>
      </c>
      <c r="D1754">
        <v>0.46087365876122199</v>
      </c>
      <c r="E1754">
        <v>0.46007933465862999</v>
      </c>
      <c r="F1754">
        <v>0.45696550094670002</v>
      </c>
      <c r="G1754">
        <v>0.46054269038514201</v>
      </c>
      <c r="H1754">
        <v>0.45515733422724403</v>
      </c>
      <c r="I1754">
        <v>0.45876209352648201</v>
      </c>
      <c r="J1754">
        <v>-0.68945654504973197</v>
      </c>
      <c r="K1754">
        <v>-0.68714392790559398</v>
      </c>
      <c r="L1754">
        <v>-0.489558278269562</v>
      </c>
      <c r="M1754">
        <v>-0.49099581242641399</v>
      </c>
      <c r="N1754">
        <v>-0.30702928388467798</v>
      </c>
      <c r="O1754">
        <v>-0.304327177433522</v>
      </c>
      <c r="P1754">
        <v>-0.42194943689697201</v>
      </c>
      <c r="Q1754">
        <v>-0.42093780507083201</v>
      </c>
      <c r="R1754">
        <v>-0.11801148867744</v>
      </c>
      <c r="S1754">
        <v>-0.116435585030549</v>
      </c>
      <c r="T1754">
        <v>2.5497439562969099E-2</v>
      </c>
      <c r="U1754">
        <v>2.79291793131933E-2</v>
      </c>
      <c r="V1754">
        <v>27.861217005397901</v>
      </c>
      <c r="W1754">
        <v>2.8534365717692999E-3</v>
      </c>
    </row>
    <row r="1755" spans="1:23" x14ac:dyDescent="0.3">
      <c r="A1755">
        <v>-1</v>
      </c>
      <c r="B1755">
        <v>0.46091943513386602</v>
      </c>
      <c r="C1755">
        <v>0.46510615257964999</v>
      </c>
      <c r="D1755">
        <v>0.46088367234273803</v>
      </c>
      <c r="E1755">
        <v>0.46001743251834898</v>
      </c>
      <c r="F1755">
        <v>0.45692687713228097</v>
      </c>
      <c r="G1755">
        <v>0.46050198582651197</v>
      </c>
      <c r="H1755">
        <v>0.45514302911079202</v>
      </c>
      <c r="I1755">
        <v>0.45874115603785798</v>
      </c>
      <c r="J1755">
        <v>-0.68769558521456498</v>
      </c>
      <c r="K1755">
        <v>-0.68544669086189203</v>
      </c>
      <c r="L1755">
        <v>-0.48785739992349098</v>
      </c>
      <c r="M1755">
        <v>-0.48930988942935999</v>
      </c>
      <c r="N1755">
        <v>-0.30531266991050998</v>
      </c>
      <c r="O1755">
        <v>-0.302627599552583</v>
      </c>
      <c r="P1755">
        <v>-0.42211537624780798</v>
      </c>
      <c r="Q1755">
        <v>-0.42093988581504299</v>
      </c>
      <c r="R1755">
        <v>-0.11804582095692399</v>
      </c>
      <c r="S1755">
        <v>-0.116454831914502</v>
      </c>
      <c r="T1755">
        <v>2.54874259814531E-2</v>
      </c>
      <c r="U1755">
        <v>2.78919860104197E-2</v>
      </c>
      <c r="V1755">
        <v>27.8600725960818</v>
      </c>
      <c r="W1755">
        <v>2.8355551762050501E-3</v>
      </c>
    </row>
    <row r="1756" spans="1:23" x14ac:dyDescent="0.3">
      <c r="A1756">
        <v>-1</v>
      </c>
      <c r="B1756">
        <v>0.46095662843663998</v>
      </c>
      <c r="C1756">
        <v>0.46505595462555699</v>
      </c>
      <c r="D1756">
        <v>0.460982377646252</v>
      </c>
      <c r="E1756">
        <v>0.45997997912254901</v>
      </c>
      <c r="F1756">
        <v>0.45697408401657102</v>
      </c>
      <c r="G1756">
        <v>0.46045529912827499</v>
      </c>
      <c r="H1756">
        <v>0.45506721199360001</v>
      </c>
      <c r="I1756">
        <v>0.458622683664338</v>
      </c>
      <c r="J1756">
        <v>-0.68606194091581596</v>
      </c>
      <c r="K1756">
        <v>-0.68375556600431098</v>
      </c>
      <c r="L1756">
        <v>-0.48620801999664498</v>
      </c>
      <c r="M1756">
        <v>-0.48762279601368802</v>
      </c>
      <c r="N1756">
        <v>-0.30347017091157003</v>
      </c>
      <c r="O1756">
        <v>-0.30091540715986398</v>
      </c>
      <c r="P1756">
        <v>-0.42210822368958201</v>
      </c>
      <c r="Q1756">
        <v>-0.42093377362892298</v>
      </c>
      <c r="R1756">
        <v>-0.11807300067818099</v>
      </c>
      <c r="S1756">
        <v>-0.116458473216871</v>
      </c>
      <c r="T1756">
        <v>2.5340083282003701E-2</v>
      </c>
      <c r="U1756">
        <v>2.7861555126332201E-2</v>
      </c>
      <c r="V1756">
        <v>27.854493600665698</v>
      </c>
      <c r="W1756">
        <v>2.7776194545768998E-3</v>
      </c>
    </row>
    <row r="1757" spans="1:23" x14ac:dyDescent="0.3">
      <c r="A1757">
        <v>-1</v>
      </c>
      <c r="B1757">
        <v>0.460887963877673</v>
      </c>
      <c r="C1757">
        <v>0.46499028113639401</v>
      </c>
      <c r="D1757">
        <v>0.460879380807802</v>
      </c>
      <c r="E1757">
        <v>0.45993979474997199</v>
      </c>
      <c r="F1757">
        <v>0.45703273499402203</v>
      </c>
      <c r="G1757">
        <v>0.46042967996517598</v>
      </c>
      <c r="H1757">
        <v>0.45503574073740699</v>
      </c>
      <c r="I1757">
        <v>0.45846779826712297</v>
      </c>
      <c r="J1757">
        <v>-0.68441113047732405</v>
      </c>
      <c r="K1757">
        <v>-0.68205780877455602</v>
      </c>
      <c r="L1757">
        <v>-0.484528599325251</v>
      </c>
      <c r="M1757">
        <v>-0.48591775617919503</v>
      </c>
      <c r="N1757">
        <v>-0.30167344828527498</v>
      </c>
      <c r="O1757">
        <v>-0.29920607579043501</v>
      </c>
      <c r="P1757">
        <v>-0.422149708527291</v>
      </c>
      <c r="Q1757">
        <v>-0.42093559428010702</v>
      </c>
      <c r="R1757">
        <v>-0.11809874988779399</v>
      </c>
      <c r="S1757">
        <v>-0.11644416810042001</v>
      </c>
      <c r="T1757">
        <v>2.5221350815457198E-2</v>
      </c>
      <c r="U1757">
        <v>2.7841397916787001E-2</v>
      </c>
      <c r="V1757">
        <v>27.852347833197999</v>
      </c>
      <c r="W1757">
        <v>2.7969313617862801E-3</v>
      </c>
    </row>
    <row r="1758" spans="1:23" x14ac:dyDescent="0.3">
      <c r="A1758">
        <v>-1</v>
      </c>
      <c r="B1758">
        <v>0.460770661922772</v>
      </c>
      <c r="C1758">
        <v>0.46494853620565901</v>
      </c>
      <c r="D1758">
        <v>0.46081071624883602</v>
      </c>
      <c r="E1758">
        <v>0.45987399121429501</v>
      </c>
      <c r="F1758">
        <v>0.45681815824725103</v>
      </c>
      <c r="G1758">
        <v>0.460425518476753</v>
      </c>
      <c r="H1758">
        <v>0.45495134055034397</v>
      </c>
      <c r="I1758">
        <v>0.45846246636008198</v>
      </c>
      <c r="J1758">
        <v>-0.68268021138670498</v>
      </c>
      <c r="K1758">
        <v>-0.68036473321927704</v>
      </c>
      <c r="L1758">
        <v>-0.48289209400321098</v>
      </c>
      <c r="M1758">
        <v>-0.484233393740299</v>
      </c>
      <c r="N1758">
        <v>-0.29997400045084899</v>
      </c>
      <c r="O1758">
        <v>-0.29749102237442598</v>
      </c>
      <c r="P1758">
        <v>-0.42214255596906602</v>
      </c>
      <c r="Q1758">
        <v>-0.42091725772174698</v>
      </c>
      <c r="R1758">
        <v>-0.118022932770601</v>
      </c>
      <c r="S1758">
        <v>-0.11645392158891001</v>
      </c>
      <c r="T1758">
        <v>2.5238516955198801E-2</v>
      </c>
      <c r="U1758">
        <v>2.78105768931599E-2</v>
      </c>
      <c r="V1758">
        <v>27.857640726284998</v>
      </c>
      <c r="W1758">
        <v>2.8570128508821498E-3</v>
      </c>
    </row>
    <row r="1759" spans="1:23" x14ac:dyDescent="0.3">
      <c r="A1759">
        <v>-1</v>
      </c>
      <c r="B1759">
        <v>0.46079068908580401</v>
      </c>
      <c r="C1759">
        <v>0.46493553155433898</v>
      </c>
      <c r="D1759">
        <v>0.460717732991902</v>
      </c>
      <c r="E1759">
        <v>0.45986956963284698</v>
      </c>
      <c r="F1759">
        <v>0.45674663266499399</v>
      </c>
      <c r="G1759">
        <v>0.46039599791825803</v>
      </c>
      <c r="H1759">
        <v>0.45494275748047303</v>
      </c>
      <c r="I1759">
        <v>0.45849627845351298</v>
      </c>
      <c r="J1759">
        <v>-0.68099506866873105</v>
      </c>
      <c r="K1759">
        <v>-0.67865891310570503</v>
      </c>
      <c r="L1759">
        <v>-0.48119979872701102</v>
      </c>
      <c r="M1759">
        <v>-0.482541878743178</v>
      </c>
      <c r="N1759">
        <v>-0.29830030182603601</v>
      </c>
      <c r="O1759">
        <v>-0.295825516679944</v>
      </c>
      <c r="P1759">
        <v>-0.42202525401416402</v>
      </c>
      <c r="Q1759">
        <v>-0.42090802441931002</v>
      </c>
      <c r="R1759">
        <v>-0.118004336119215</v>
      </c>
      <c r="S1759">
        <v>-0.11643519489100999</v>
      </c>
      <c r="T1759">
        <v>2.53043204908753E-2</v>
      </c>
      <c r="U1759">
        <v>2.7774684055518199E-2</v>
      </c>
      <c r="V1759">
        <v>27.84734104244</v>
      </c>
      <c r="W1759">
        <v>2.77690419875433E-3</v>
      </c>
    </row>
    <row r="1760" spans="1:23" x14ac:dyDescent="0.3">
      <c r="A1760">
        <v>-1</v>
      </c>
      <c r="B1760">
        <v>0.46067767866583798</v>
      </c>
      <c r="C1760">
        <v>0.464892096018932</v>
      </c>
      <c r="D1760">
        <v>0.46081214676048099</v>
      </c>
      <c r="E1760">
        <v>0.45986046637692302</v>
      </c>
      <c r="F1760">
        <v>0.45678954801434801</v>
      </c>
      <c r="G1760">
        <v>0.460324992522054</v>
      </c>
      <c r="H1760">
        <v>0.45498567282982699</v>
      </c>
      <c r="I1760">
        <v>0.45850330096522501</v>
      </c>
      <c r="J1760">
        <v>-0.67924984446166103</v>
      </c>
      <c r="K1760">
        <v>-0.67694997187581496</v>
      </c>
      <c r="L1760">
        <v>-0.47946458810145698</v>
      </c>
      <c r="M1760">
        <v>-0.48084087035059397</v>
      </c>
      <c r="N1760">
        <v>-0.29654506403744901</v>
      </c>
      <c r="O1760">
        <v>-0.29412255758966199</v>
      </c>
      <c r="P1760">
        <v>-0.42203383708403502</v>
      </c>
      <c r="Q1760">
        <v>-0.42091491688450899</v>
      </c>
      <c r="R1760">
        <v>-0.117925657978732</v>
      </c>
      <c r="S1760">
        <v>-0.116413347076793</v>
      </c>
      <c r="T1760">
        <v>2.5254252583295399E-2</v>
      </c>
      <c r="U1760">
        <v>2.7739051310902901E-2</v>
      </c>
      <c r="V1760">
        <v>27.861217005397901</v>
      </c>
      <c r="W1760">
        <v>2.79550085014114E-3</v>
      </c>
    </row>
    <row r="1761" spans="1:23" x14ac:dyDescent="0.3">
      <c r="A1761">
        <v>-1</v>
      </c>
      <c r="B1761">
        <v>0.46069198378228898</v>
      </c>
      <c r="C1761">
        <v>0.46485672336734302</v>
      </c>
      <c r="D1761">
        <v>0.46073776015493301</v>
      </c>
      <c r="E1761">
        <v>0.45979973465526103</v>
      </c>
      <c r="F1761">
        <v>0.45672803601360701</v>
      </c>
      <c r="G1761">
        <v>0.460308216521852</v>
      </c>
      <c r="H1761">
        <v>0.45489268957289303</v>
      </c>
      <c r="I1761">
        <v>0.45845141240646098</v>
      </c>
      <c r="J1761">
        <v>-0.67761620016291102</v>
      </c>
      <c r="K1761">
        <v>-0.67527913427429198</v>
      </c>
      <c r="L1761">
        <v>-0.47781234715131998</v>
      </c>
      <c r="M1761">
        <v>-0.47916183981874</v>
      </c>
      <c r="N1761">
        <v>-0.29489997564553899</v>
      </c>
      <c r="O1761">
        <v>-0.29241894826681403</v>
      </c>
      <c r="P1761">
        <v>-0.42208962703819503</v>
      </c>
      <c r="Q1761">
        <v>-0.420912315954246</v>
      </c>
      <c r="R1761">
        <v>-0.118020071747311</v>
      </c>
      <c r="S1761">
        <v>-0.11638798800672</v>
      </c>
      <c r="T1761">
        <v>2.52256423503926E-2</v>
      </c>
      <c r="U1761">
        <v>2.77061495430647E-2</v>
      </c>
      <c r="V1761">
        <v>27.860644800739799</v>
      </c>
      <c r="W1761">
        <v>2.8176737806408099E-3</v>
      </c>
    </row>
    <row r="1762" spans="1:23" x14ac:dyDescent="0.3">
      <c r="A1762">
        <v>-1</v>
      </c>
      <c r="B1762">
        <v>0.46054607159448502</v>
      </c>
      <c r="C1762">
        <v>0.46483149434378301</v>
      </c>
      <c r="D1762">
        <v>0.460670526107612</v>
      </c>
      <c r="E1762">
        <v>0.45975213763143202</v>
      </c>
      <c r="F1762">
        <v>0.456713730897156</v>
      </c>
      <c r="G1762">
        <v>0.46027687531217198</v>
      </c>
      <c r="H1762">
        <v>0.45476823505976599</v>
      </c>
      <c r="I1762">
        <v>0.38218784553426199</v>
      </c>
      <c r="J1762">
        <v>-0.67603834581832201</v>
      </c>
      <c r="K1762">
        <v>-0.67357916625381398</v>
      </c>
      <c r="L1762">
        <v>-0.47617155029434499</v>
      </c>
      <c r="M1762">
        <v>-0.47749204258932199</v>
      </c>
      <c r="N1762">
        <v>-0.29333356539411098</v>
      </c>
      <c r="O1762">
        <v>-0.29071611922304502</v>
      </c>
      <c r="P1762">
        <v>-0.42205815578200201</v>
      </c>
      <c r="Q1762">
        <v>-0.42089332916331901</v>
      </c>
      <c r="R1762">
        <v>-0.117869868024571</v>
      </c>
      <c r="S1762">
        <v>-0.11638707768112801</v>
      </c>
      <c r="T1762">
        <v>2.5131228581813402E-2</v>
      </c>
      <c r="U1762">
        <v>2.7682871217202899E-2</v>
      </c>
      <c r="V1762">
        <v>27.865222438004299</v>
      </c>
      <c r="W1762">
        <v>2.7683211288834901E-3</v>
      </c>
    </row>
    <row r="1763" spans="1:23" x14ac:dyDescent="0.3">
      <c r="A1763">
        <v>-1</v>
      </c>
      <c r="B1763">
        <v>0.460561807222581</v>
      </c>
      <c r="C1763">
        <v>0.464802754064368</v>
      </c>
      <c r="D1763">
        <v>0.46068483122406301</v>
      </c>
      <c r="E1763">
        <v>0.45973341093353198</v>
      </c>
      <c r="F1763">
        <v>0.45672803601360701</v>
      </c>
      <c r="G1763">
        <v>0.46023890173031901</v>
      </c>
      <c r="H1763">
        <v>0.44458013112308098</v>
      </c>
      <c r="I1763">
        <v>0.91647055020306301</v>
      </c>
      <c r="J1763">
        <v>-0.67430885723934797</v>
      </c>
      <c r="K1763">
        <v>-0.67187386632629398</v>
      </c>
      <c r="L1763">
        <v>-0.47435909203995302</v>
      </c>
      <c r="M1763">
        <v>-0.47582055475523299</v>
      </c>
      <c r="N1763">
        <v>-0.29164985318778103</v>
      </c>
      <c r="O1763">
        <v>-0.28900444701637901</v>
      </c>
      <c r="P1763">
        <v>-0.42197518610658402</v>
      </c>
      <c r="Q1763">
        <v>-0.42086185790712599</v>
      </c>
      <c r="R1763">
        <v>-0.11790849183899001</v>
      </c>
      <c r="S1763">
        <v>-0.116413086983766</v>
      </c>
      <c r="T1763">
        <v>2.5029662255008401E-2</v>
      </c>
      <c r="U1763">
        <v>2.7660373170420301E-2</v>
      </c>
      <c r="V1763">
        <v>27.858928186765599</v>
      </c>
      <c r="W1763">
        <v>2.8348399203824799E-3</v>
      </c>
    </row>
    <row r="1764" spans="1:23" x14ac:dyDescent="0.3">
      <c r="A1764">
        <v>-1</v>
      </c>
      <c r="B1764">
        <v>0.46056037671093603</v>
      </c>
      <c r="C1764">
        <v>0.464766601133699</v>
      </c>
      <c r="D1764">
        <v>0.460661943037741</v>
      </c>
      <c r="E1764">
        <v>0.45971507437517201</v>
      </c>
      <c r="F1764">
        <v>0.45661788661693098</v>
      </c>
      <c r="G1764">
        <v>0.46022420647432799</v>
      </c>
      <c r="H1764">
        <v>0.44653850156527702</v>
      </c>
      <c r="I1764">
        <v>7.4346811314224298E-2</v>
      </c>
      <c r="J1764">
        <v>-0.67246206670547304</v>
      </c>
      <c r="K1764">
        <v>-0.67018469216640997</v>
      </c>
      <c r="L1764">
        <v>-0.47273546132271999</v>
      </c>
      <c r="M1764">
        <v>-0.47413424161863998</v>
      </c>
      <c r="N1764">
        <v>-0.28985026953819598</v>
      </c>
      <c r="O1764">
        <v>-0.28731163155412598</v>
      </c>
      <c r="P1764">
        <v>-0.42193656229216597</v>
      </c>
      <c r="Q1764">
        <v>-0.42087200153515503</v>
      </c>
      <c r="R1764">
        <v>-0.117915644397216</v>
      </c>
      <c r="S1764">
        <v>-0.11639813163474901</v>
      </c>
      <c r="T1764">
        <v>2.5071147092717499E-2</v>
      </c>
      <c r="U1764">
        <v>2.76304624723855E-2</v>
      </c>
      <c r="V1764">
        <v>27.8552088564883</v>
      </c>
      <c r="W1764">
        <v>2.8083754549474002E-3</v>
      </c>
    </row>
    <row r="1765" spans="1:23" x14ac:dyDescent="0.3">
      <c r="A1765">
        <v>-1</v>
      </c>
      <c r="B1765">
        <v>0.460517461361582</v>
      </c>
      <c r="C1765">
        <v>0.46473565006355899</v>
      </c>
      <c r="D1765">
        <v>0.46050744778006603</v>
      </c>
      <c r="E1765">
        <v>0.45967632051424001</v>
      </c>
      <c r="F1765">
        <v>0.45642476754483702</v>
      </c>
      <c r="G1765">
        <v>0.46020925112531103</v>
      </c>
      <c r="H1765">
        <v>0.45481115040912001</v>
      </c>
      <c r="I1765">
        <v>0.45832318654445098</v>
      </c>
      <c r="J1765">
        <v>-0.67077978501078805</v>
      </c>
      <c r="K1765">
        <v>-0.668492006750671</v>
      </c>
      <c r="L1765">
        <v>-0.47090869795187601</v>
      </c>
      <c r="M1765">
        <v>-0.47245078950533698</v>
      </c>
      <c r="N1765">
        <v>-0.28818372347160798</v>
      </c>
      <c r="O1765">
        <v>-0.28561959637095202</v>
      </c>
      <c r="P1765">
        <v>-0.42197661661822899</v>
      </c>
      <c r="Q1765">
        <v>-0.42084326125573901</v>
      </c>
      <c r="R1765">
        <v>-0.117975725886312</v>
      </c>
      <c r="S1765">
        <v>-0.116399432099881</v>
      </c>
      <c r="T1765">
        <v>2.5082591185878599E-2</v>
      </c>
      <c r="U1765">
        <v>2.7603282751127899E-2</v>
      </c>
      <c r="V1765">
        <v>27.8586420844366</v>
      </c>
      <c r="W1765">
        <v>2.80050764089913E-3</v>
      </c>
    </row>
    <row r="1766" spans="1:23" x14ac:dyDescent="0.3">
      <c r="A1766">
        <v>-1</v>
      </c>
      <c r="B1766">
        <v>0.46049600368690502</v>
      </c>
      <c r="C1766">
        <v>0.46599385007871602</v>
      </c>
      <c r="D1766">
        <v>0.46052175289651698</v>
      </c>
      <c r="E1766">
        <v>0.45964380888594097</v>
      </c>
      <c r="F1766">
        <v>0.45657354075593198</v>
      </c>
      <c r="G1766">
        <v>0.46019247512510902</v>
      </c>
      <c r="H1766">
        <v>0.45481973347899102</v>
      </c>
      <c r="I1766">
        <v>0.45836116012630401</v>
      </c>
      <c r="J1766">
        <v>-0.66906174052497602</v>
      </c>
      <c r="K1766">
        <v>-0.66680504338151103</v>
      </c>
      <c r="L1766">
        <v>-0.46937518946828699</v>
      </c>
      <c r="M1766">
        <v>-0.47076486650828298</v>
      </c>
      <c r="N1766">
        <v>-0.286510024846795</v>
      </c>
      <c r="O1766">
        <v>-0.28394303672284799</v>
      </c>
      <c r="P1766">
        <v>-0.42205386424706698</v>
      </c>
      <c r="Q1766">
        <v>-0.42083207725560501</v>
      </c>
      <c r="R1766">
        <v>-0.11798860049111801</v>
      </c>
      <c r="S1766">
        <v>-0.116394360285866</v>
      </c>
      <c r="T1766">
        <v>2.5038245324879301E-2</v>
      </c>
      <c r="U1766">
        <v>2.7582995495069498E-2</v>
      </c>
      <c r="V1766">
        <v>27.854636651830202</v>
      </c>
      <c r="W1766">
        <v>2.88347731631723E-3</v>
      </c>
    </row>
    <row r="1767" spans="1:23" x14ac:dyDescent="0.3">
      <c r="A1767">
        <v>-1</v>
      </c>
      <c r="B1767">
        <v>0.460611875130161</v>
      </c>
      <c r="C1767">
        <v>0.46638190887408898</v>
      </c>
      <c r="D1767">
        <v>0.460609014106871</v>
      </c>
      <c r="E1767">
        <v>0.45963600609514998</v>
      </c>
      <c r="F1767">
        <v>0.45661788661693098</v>
      </c>
      <c r="G1767">
        <v>0.460158012799112</v>
      </c>
      <c r="H1767">
        <v>0.45479970631595901</v>
      </c>
      <c r="I1767">
        <v>0.45838925017315402</v>
      </c>
      <c r="J1767">
        <v>-0.66744526236596802</v>
      </c>
      <c r="K1767">
        <v>-0.66512445229149897</v>
      </c>
      <c r="L1767">
        <v>-0.46781879279837502</v>
      </c>
      <c r="M1767">
        <v>-0.46908427541827102</v>
      </c>
      <c r="N1767">
        <v>-0.284749065011628</v>
      </c>
      <c r="O1767">
        <v>-0.28227388972599698</v>
      </c>
      <c r="P1767">
        <v>-0.42201237940935798</v>
      </c>
      <c r="Q1767">
        <v>-0.42083090683698599</v>
      </c>
      <c r="R1767">
        <v>-0.117984308956183</v>
      </c>
      <c r="S1767">
        <v>-0.116385517122969</v>
      </c>
      <c r="T1767">
        <v>2.4983885882363999E-2</v>
      </c>
      <c r="U1767">
        <v>2.7543721448084799E-2</v>
      </c>
      <c r="V1767">
        <v>27.694991552232601</v>
      </c>
      <c r="W1767">
        <v>2.0187330268303101E-3</v>
      </c>
    </row>
    <row r="1768" spans="1:23" x14ac:dyDescent="0.3">
      <c r="A1768">
        <v>-1</v>
      </c>
      <c r="B1768">
        <v>0.46054034954790402</v>
      </c>
      <c r="C1768">
        <v>0.46468649248157201</v>
      </c>
      <c r="D1768">
        <v>0.46055322415270999</v>
      </c>
      <c r="E1768">
        <v>0.45962404181593602</v>
      </c>
      <c r="F1768">
        <v>0.45664363582654399</v>
      </c>
      <c r="G1768">
        <v>0.46012745186851201</v>
      </c>
      <c r="H1768">
        <v>0.45482974706050699</v>
      </c>
      <c r="I1768">
        <v>0.45835556812623601</v>
      </c>
      <c r="J1768">
        <v>-0.66577299425280001</v>
      </c>
      <c r="K1768">
        <v>-0.66343072650365298</v>
      </c>
      <c r="L1768">
        <v>-0.46607499910294897</v>
      </c>
      <c r="M1768">
        <v>-0.46741265753766797</v>
      </c>
      <c r="N1768">
        <v>-0.28298095261823503</v>
      </c>
      <c r="O1768">
        <v>-0.280574962077623</v>
      </c>
      <c r="P1768">
        <v>-0.42200665736277698</v>
      </c>
      <c r="Q1768">
        <v>-0.42082232376711498</v>
      </c>
      <c r="R1768">
        <v>-0.11799146151440799</v>
      </c>
      <c r="S1768">
        <v>-0.116370691820465</v>
      </c>
      <c r="T1768">
        <v>2.4998190998815398E-2</v>
      </c>
      <c r="U1768">
        <v>2.75030168894549E-2</v>
      </c>
      <c r="V1768">
        <v>25.538638298349099</v>
      </c>
      <c r="W1768">
        <v>-8.7587417076518195E-3</v>
      </c>
    </row>
    <row r="1769" spans="1:23" x14ac:dyDescent="0.3">
      <c r="A1769">
        <v>-1</v>
      </c>
      <c r="B1769">
        <v>0.46036439661555201</v>
      </c>
      <c r="C1769">
        <v>0.46466204373709102</v>
      </c>
      <c r="D1769">
        <v>0.46053891903625899</v>
      </c>
      <c r="E1769">
        <v>0.45957787530375199</v>
      </c>
      <c r="F1769">
        <v>0.45658927638402802</v>
      </c>
      <c r="G1769">
        <v>0.460104693728703</v>
      </c>
      <c r="H1769">
        <v>0.45469241794257298</v>
      </c>
      <c r="I1769">
        <v>0.45829626691622</v>
      </c>
      <c r="J1769">
        <v>-0.664039214138891</v>
      </c>
      <c r="K1769">
        <v>-0.66173960164607204</v>
      </c>
      <c r="L1769">
        <v>-0.46429830363968599</v>
      </c>
      <c r="M1769">
        <v>-0.46572192281962599</v>
      </c>
      <c r="N1769">
        <v>-0.28128579631874501</v>
      </c>
      <c r="O1769">
        <v>-0.278874994057145</v>
      </c>
      <c r="P1769">
        <v>-0.421885063872941</v>
      </c>
      <c r="Q1769">
        <v>-0.42078955204578999</v>
      </c>
      <c r="R1769">
        <v>-0.117927088490377</v>
      </c>
      <c r="S1769">
        <v>-0.11637602372750599</v>
      </c>
      <c r="T1769">
        <v>2.4902346718591001E-2</v>
      </c>
      <c r="U1769">
        <v>2.7492613168399301E-2</v>
      </c>
      <c r="V1769">
        <v>27.115205182457501</v>
      </c>
      <c r="W1769">
        <v>-9.9106347454350902E-4</v>
      </c>
    </row>
    <row r="1770" spans="1:23" x14ac:dyDescent="0.3">
      <c r="A1770">
        <v>-1</v>
      </c>
      <c r="B1770">
        <v>0.46039014582516502</v>
      </c>
      <c r="C1770">
        <v>0.46463512410885999</v>
      </c>
      <c r="D1770">
        <v>0.46044021373274402</v>
      </c>
      <c r="E1770">
        <v>0.459572803489737</v>
      </c>
      <c r="F1770">
        <v>0.45651918131341701</v>
      </c>
      <c r="G1770">
        <v>0.460127061728972</v>
      </c>
      <c r="H1770">
        <v>0.45468955691928298</v>
      </c>
      <c r="I1770">
        <v>0.45824125724113801</v>
      </c>
      <c r="J1770">
        <v>-0.66243704109633395</v>
      </c>
      <c r="K1770">
        <v>-0.66005797018395396</v>
      </c>
      <c r="L1770">
        <v>-0.46268897803890402</v>
      </c>
      <c r="M1770">
        <v>-0.46407930531146602</v>
      </c>
      <c r="N1770">
        <v>-0.27960065360077002</v>
      </c>
      <c r="O1770">
        <v>-0.27719609357180403</v>
      </c>
      <c r="P1770">
        <v>-0.421834995965361</v>
      </c>
      <c r="Q1770">
        <v>-0.42078552060388102</v>
      </c>
      <c r="R1770">
        <v>-0.117875590071152</v>
      </c>
      <c r="S1770">
        <v>-0.11634689330855</v>
      </c>
      <c r="T1770">
        <v>2.4893763648720198E-2</v>
      </c>
      <c r="U1770">
        <v>2.74685545634583E-2</v>
      </c>
      <c r="V1770">
        <v>27.864364131017201</v>
      </c>
      <c r="W1770">
        <v>2.6967955466265102E-3</v>
      </c>
    </row>
    <row r="1771" spans="1:23" x14ac:dyDescent="0.3">
      <c r="A1771">
        <v>-1</v>
      </c>
      <c r="B1771">
        <v>0.46042876963958301</v>
      </c>
      <c r="C1771">
        <v>0.46464084615543999</v>
      </c>
      <c r="D1771">
        <v>0.46054034954790402</v>
      </c>
      <c r="E1771">
        <v>0.45959296069928202</v>
      </c>
      <c r="F1771">
        <v>0.45659070689567399</v>
      </c>
      <c r="G1771">
        <v>0.46010560405429501</v>
      </c>
      <c r="H1771">
        <v>0.45471959766383102</v>
      </c>
      <c r="I1771">
        <v>0.45826791677634299</v>
      </c>
      <c r="J1771">
        <v>-0.66082056293732605</v>
      </c>
      <c r="K1771">
        <v>-0.65838154058236298</v>
      </c>
      <c r="L1771">
        <v>-0.46113687290392702</v>
      </c>
      <c r="M1771">
        <v>-0.46239507291908399</v>
      </c>
      <c r="N1771">
        <v>-0.27816155888576</v>
      </c>
      <c r="O1771">
        <v>-0.27551680294692299</v>
      </c>
      <c r="P1771">
        <v>-0.42190509103597201</v>
      </c>
      <c r="Q1771">
        <v>-0.420775897161904</v>
      </c>
      <c r="R1771">
        <v>-0.117849840861539</v>
      </c>
      <c r="S1771">
        <v>-0.116322834703609</v>
      </c>
      <c r="T1771">
        <v>2.4923804393268099E-2</v>
      </c>
      <c r="U1771">
        <v>2.7460491679640299E-2</v>
      </c>
      <c r="V1771">
        <v>27.8504881680593</v>
      </c>
      <c r="W1771">
        <v>2.7726126638189098E-3</v>
      </c>
    </row>
    <row r="1772" spans="1:23" x14ac:dyDescent="0.3">
      <c r="A1772">
        <v>-1</v>
      </c>
      <c r="B1772">
        <v>0.46033864740593999</v>
      </c>
      <c r="C1772">
        <v>0.46464071610892699</v>
      </c>
      <c r="D1772">
        <v>0.460453088337551</v>
      </c>
      <c r="E1772">
        <v>0.459556157536048</v>
      </c>
      <c r="F1772">
        <v>0.45647197442912701</v>
      </c>
      <c r="G1772">
        <v>0.46006528963520499</v>
      </c>
      <c r="H1772">
        <v>0.45479684529266901</v>
      </c>
      <c r="I1772">
        <v>0.458296657055759</v>
      </c>
      <c r="J1772">
        <v>-0.65913255919606195</v>
      </c>
      <c r="K1772">
        <v>-0.65670576121333901</v>
      </c>
      <c r="L1772">
        <v>-0.45946746581404901</v>
      </c>
      <c r="M1772">
        <v>-0.46071708275933598</v>
      </c>
      <c r="N1772">
        <v>-0.27641919570197998</v>
      </c>
      <c r="O1772">
        <v>-0.273851037159414</v>
      </c>
      <c r="P1772">
        <v>-0.421820690848909</v>
      </c>
      <c r="Q1772">
        <v>-0.42075743055703102</v>
      </c>
      <c r="R1772">
        <v>-0.117904200304055</v>
      </c>
      <c r="S1772">
        <v>-0.116326996192032</v>
      </c>
      <c r="T1772">
        <v>2.4928095928203501E-2</v>
      </c>
      <c r="U1772">
        <v>2.7428760330420798E-2</v>
      </c>
      <c r="V1772">
        <v>27.864364131017201</v>
      </c>
      <c r="W1772">
        <v>2.78691778027031E-3</v>
      </c>
    </row>
    <row r="1773" spans="1:23" x14ac:dyDescent="0.3">
      <c r="A1773">
        <v>-1</v>
      </c>
      <c r="B1773">
        <v>0.46050029522183999</v>
      </c>
      <c r="C1773">
        <v>0.46464838885320597</v>
      </c>
      <c r="D1773">
        <v>0.46039300684845502</v>
      </c>
      <c r="E1773">
        <v>0.459516883489063</v>
      </c>
      <c r="F1773">
        <v>0.45646482187090098</v>
      </c>
      <c r="G1773">
        <v>0.46006724033290303</v>
      </c>
      <c r="H1773">
        <v>0.45471530612889599</v>
      </c>
      <c r="I1773">
        <v>0.45832058561418698</v>
      </c>
      <c r="J1773">
        <v>-0.65735300270950803</v>
      </c>
      <c r="K1773">
        <v>-0.65502504007681295</v>
      </c>
      <c r="L1773">
        <v>-0.45788388942288</v>
      </c>
      <c r="M1773">
        <v>-0.459048846088076</v>
      </c>
      <c r="N1773">
        <v>-0.27472690042577902</v>
      </c>
      <c r="O1773">
        <v>-0.27216303341815001</v>
      </c>
      <c r="P1773">
        <v>-0.42182212136055403</v>
      </c>
      <c r="Q1773">
        <v>-0.42074117474288197</v>
      </c>
      <c r="R1773">
        <v>-0.117924227467087</v>
      </c>
      <c r="S1773">
        <v>-0.116314901866305</v>
      </c>
      <c r="T1773">
        <v>2.49767333241383E-2</v>
      </c>
      <c r="U1773">
        <v>2.7395988609095801E-2</v>
      </c>
      <c r="V1773">
        <v>27.722600426983799</v>
      </c>
      <c r="W1773">
        <v>2.81910429228595E-3</v>
      </c>
    </row>
    <row r="1774" spans="1:23" x14ac:dyDescent="0.3">
      <c r="A1774">
        <v>-1</v>
      </c>
      <c r="B1774">
        <v>0.46046596294235698</v>
      </c>
      <c r="C1774">
        <v>0.46465931276031402</v>
      </c>
      <c r="D1774">
        <v>0.460458810384131</v>
      </c>
      <c r="E1774">
        <v>0.45956864200131498</v>
      </c>
      <c r="F1774">
        <v>0.45656352717441601</v>
      </c>
      <c r="G1774">
        <v>0.46008765763547399</v>
      </c>
      <c r="H1774">
        <v>0.45465236361650901</v>
      </c>
      <c r="I1774">
        <v>0.45828872421845401</v>
      </c>
      <c r="J1774">
        <v>-0.655584890316115</v>
      </c>
      <c r="K1774">
        <v>-0.65332299131212301</v>
      </c>
      <c r="L1774">
        <v>-0.456114346517842</v>
      </c>
      <c r="M1774">
        <v>-0.45734705741641302</v>
      </c>
      <c r="N1774">
        <v>-0.27305749333590101</v>
      </c>
      <c r="O1774">
        <v>-0.270490505211955</v>
      </c>
      <c r="P1774">
        <v>-0.42185788415168302</v>
      </c>
      <c r="Q1774">
        <v>-0.42070736264945102</v>
      </c>
      <c r="R1774">
        <v>-0.118020071747311</v>
      </c>
      <c r="S1774">
        <v>-0.11628603154037501</v>
      </c>
      <c r="T1774">
        <v>2.4922373881623001E-2</v>
      </c>
      <c r="U1774">
        <v>2.73563244225715E-2</v>
      </c>
      <c r="V1774">
        <v>25.552514261307</v>
      </c>
      <c r="W1774">
        <v>2.8255415946890801E-3</v>
      </c>
    </row>
    <row r="1775" spans="1:23" x14ac:dyDescent="0.3">
      <c r="A1775">
        <v>-1</v>
      </c>
      <c r="B1775">
        <v>0.46038299326693899</v>
      </c>
      <c r="C1775">
        <v>0.464660743271959</v>
      </c>
      <c r="D1775">
        <v>0.46041732554642201</v>
      </c>
      <c r="E1775">
        <v>0.45958983958296501</v>
      </c>
      <c r="F1775">
        <v>0.456496293127094</v>
      </c>
      <c r="G1775">
        <v>0.460085186751723</v>
      </c>
      <c r="H1775">
        <v>0.45449357682389901</v>
      </c>
      <c r="I1775">
        <v>0.45820588458954897</v>
      </c>
      <c r="J1775">
        <v>-0.65388401197004398</v>
      </c>
      <c r="K1775">
        <v>-0.65160520691933699</v>
      </c>
      <c r="L1775">
        <v>-0.45443635635809299</v>
      </c>
      <c r="M1775">
        <v>-0.45565931376817398</v>
      </c>
      <c r="N1775">
        <v>-0.27118066205747798</v>
      </c>
      <c r="O1775">
        <v>-0.26879716956364902</v>
      </c>
      <c r="P1775">
        <v>-0.42173342963855598</v>
      </c>
      <c r="Q1775">
        <v>-0.42068629511431299</v>
      </c>
      <c r="R1775">
        <v>-0.11793710207189299</v>
      </c>
      <c r="S1775">
        <v>-0.11629864605215499</v>
      </c>
      <c r="T1775">
        <v>2.48637229041722E-2</v>
      </c>
      <c r="U1775">
        <v>2.73525530736888E-2</v>
      </c>
      <c r="V1775">
        <v>27.061417944600301</v>
      </c>
      <c r="W1775">
        <v>2.0587873528942202E-3</v>
      </c>
    </row>
    <row r="1776" spans="1:23" x14ac:dyDescent="0.3">
      <c r="A1776">
        <v>-1</v>
      </c>
      <c r="B1776">
        <v>0.46048026805880798</v>
      </c>
      <c r="C1776">
        <v>0.46464357713221699</v>
      </c>
      <c r="D1776">
        <v>0.46037011866213201</v>
      </c>
      <c r="E1776">
        <v>0.459550435489468</v>
      </c>
      <c r="F1776">
        <v>0.45640187935851501</v>
      </c>
      <c r="G1776">
        <v>0.46006307884448</v>
      </c>
      <c r="H1776">
        <v>0.45453077012667298</v>
      </c>
      <c r="I1776">
        <v>0.45820120291507399</v>
      </c>
      <c r="J1776">
        <v>-0.65221746590345597</v>
      </c>
      <c r="K1776">
        <v>-0.64992305527116601</v>
      </c>
      <c r="L1776">
        <v>-0.45261674554547598</v>
      </c>
      <c r="M1776">
        <v>-0.45399627895744299</v>
      </c>
      <c r="N1776">
        <v>-0.26949408882785902</v>
      </c>
      <c r="O1776">
        <v>-0.26710279354323802</v>
      </c>
      <c r="P1776">
        <v>-0.42177491447626497</v>
      </c>
      <c r="Q1776">
        <v>-0.42067029939319101</v>
      </c>
      <c r="R1776">
        <v>-0.117762579651186</v>
      </c>
      <c r="S1776">
        <v>-0.11630488828478899</v>
      </c>
      <c r="T1776">
        <v>2.4769309135592998E-2</v>
      </c>
      <c r="U1776">
        <v>2.7313539119730501E-2</v>
      </c>
      <c r="V1776">
        <v>27.8650793868397</v>
      </c>
      <c r="W1776">
        <v>-8.7794841265063407E-3</v>
      </c>
    </row>
    <row r="1777" spans="1:23" x14ac:dyDescent="0.3">
      <c r="A1777">
        <v>-1</v>
      </c>
      <c r="B1777">
        <v>0.46049171215196899</v>
      </c>
      <c r="C1777">
        <v>0.46464045601590098</v>
      </c>
      <c r="D1777">
        <v>0.46049457317525999</v>
      </c>
      <c r="E1777">
        <v>0.45952325576821001</v>
      </c>
      <c r="F1777">
        <v>0.456390435265354</v>
      </c>
      <c r="G1777">
        <v>0.46006971121665302</v>
      </c>
      <c r="H1777">
        <v>0.454573685476027</v>
      </c>
      <c r="I1777">
        <v>0.45820107286856099</v>
      </c>
      <c r="J1777">
        <v>-0.65056093341838495</v>
      </c>
      <c r="K1777">
        <v>-0.64825598901852499</v>
      </c>
      <c r="L1777">
        <v>-0.45092301975762999</v>
      </c>
      <c r="M1777">
        <v>-0.45232804228618401</v>
      </c>
      <c r="N1777">
        <v>-0.26795056676275297</v>
      </c>
      <c r="O1777">
        <v>-0.26542766440677901</v>
      </c>
      <c r="P1777">
        <v>-0.42178492805778101</v>
      </c>
      <c r="Q1777">
        <v>-0.420639478369563</v>
      </c>
      <c r="R1777">
        <v>-0.117822661140282</v>
      </c>
      <c r="S1777">
        <v>-0.11629227377300901</v>
      </c>
      <c r="T1777">
        <v>2.4716380204722901E-2</v>
      </c>
      <c r="U1777">
        <v>2.7266592328467301E-2</v>
      </c>
      <c r="V1777">
        <v>27.865937693826801</v>
      </c>
      <c r="W1777">
        <v>-9.9750077694663801E-4</v>
      </c>
    </row>
    <row r="1778" spans="1:23" x14ac:dyDescent="0.3">
      <c r="A1778">
        <v>-1</v>
      </c>
      <c r="B1778">
        <v>0.460355813545681</v>
      </c>
      <c r="C1778">
        <v>0.46464097620195399</v>
      </c>
      <c r="D1778">
        <v>0.46057468182738798</v>
      </c>
      <c r="E1778">
        <v>0.45954263269867601</v>
      </c>
      <c r="F1778">
        <v>0.45646768289419198</v>
      </c>
      <c r="G1778">
        <v>0.46006789056546898</v>
      </c>
      <c r="H1778">
        <v>0.45448928528896398</v>
      </c>
      <c r="I1778">
        <v>0.45821797891527599</v>
      </c>
      <c r="J1778">
        <v>-0.64897592651557001</v>
      </c>
      <c r="K1778">
        <v>-0.64659100351009602</v>
      </c>
      <c r="L1778">
        <v>-0.44932799927330003</v>
      </c>
      <c r="M1778">
        <v>-0.45068711538269501</v>
      </c>
      <c r="N1778">
        <v>-0.26623967483516597</v>
      </c>
      <c r="O1778">
        <v>-0.26375643666571702</v>
      </c>
      <c r="P1778">
        <v>-0.42185502312839301</v>
      </c>
      <c r="Q1778">
        <v>-0.42062348264844002</v>
      </c>
      <c r="R1778">
        <v>-0.117874159559507</v>
      </c>
      <c r="S1778">
        <v>-0.116272636749516</v>
      </c>
      <c r="T1778">
        <v>2.4621966436143599E-2</v>
      </c>
      <c r="U1778">
        <v>2.7234340793194999E-2</v>
      </c>
      <c r="V1778">
        <v>27.8586420844366</v>
      </c>
      <c r="W1778">
        <v>2.8148127573505298E-3</v>
      </c>
    </row>
    <row r="1779" spans="1:23" x14ac:dyDescent="0.3">
      <c r="A1779">
        <v>-1</v>
      </c>
      <c r="B1779">
        <v>0.46031718973126201</v>
      </c>
      <c r="C1779">
        <v>0.46464058606241398</v>
      </c>
      <c r="D1779">
        <v>0.46049171215196899</v>
      </c>
      <c r="E1779">
        <v>0.45954341297775497</v>
      </c>
      <c r="F1779">
        <v>0.45643048959141802</v>
      </c>
      <c r="G1779">
        <v>0.46007023140270598</v>
      </c>
      <c r="H1779">
        <v>0.454515034498576</v>
      </c>
      <c r="I1779">
        <v>0.45820029258948197</v>
      </c>
      <c r="J1779">
        <v>-0.64728077021607999</v>
      </c>
      <c r="K1779">
        <v>-0.64490859176889803</v>
      </c>
      <c r="L1779">
        <v>-0.44765573116013102</v>
      </c>
      <c r="M1779">
        <v>-0.44902395052545102</v>
      </c>
      <c r="N1779">
        <v>-0.26460603053641601</v>
      </c>
      <c r="O1779">
        <v>-0.26208234790136398</v>
      </c>
      <c r="P1779">
        <v>-0.42174058219678101</v>
      </c>
      <c r="Q1779">
        <v>-0.42061203855527901</v>
      </c>
      <c r="R1779">
        <v>-0.117982878444537</v>
      </c>
      <c r="S1779">
        <v>-0.116275367726293</v>
      </c>
      <c r="T1779">
        <v>2.45990782498214E-2</v>
      </c>
      <c r="U1779">
        <v>2.7194156420617899E-2</v>
      </c>
      <c r="V1779">
        <v>27.8536352936786</v>
      </c>
      <c r="W1779">
        <v>2.7690363847060599E-3</v>
      </c>
    </row>
    <row r="1780" spans="1:23" x14ac:dyDescent="0.3">
      <c r="A1780">
        <v>-1</v>
      </c>
      <c r="B1780">
        <v>0.46037870173200302</v>
      </c>
      <c r="C1780">
        <v>0.46464838885320597</v>
      </c>
      <c r="D1780">
        <v>0.460458810384131</v>
      </c>
      <c r="E1780">
        <v>0.45952741725663199</v>
      </c>
      <c r="F1780">
        <v>0.45641475396332098</v>
      </c>
      <c r="G1780">
        <v>0.460057616890926</v>
      </c>
      <c r="H1780">
        <v>0.454573685476027</v>
      </c>
      <c r="I1780">
        <v>0.45817792458921303</v>
      </c>
      <c r="J1780">
        <v>-0.64550836628775199</v>
      </c>
      <c r="K1780">
        <v>-0.64323333258592696</v>
      </c>
      <c r="L1780">
        <v>-0.44600062918670502</v>
      </c>
      <c r="M1780">
        <v>-0.44733490641208001</v>
      </c>
      <c r="N1780">
        <v>-0.26293948446982901</v>
      </c>
      <c r="O1780">
        <v>-0.26041151029984</v>
      </c>
      <c r="P1780">
        <v>-0.42174344322007201</v>
      </c>
      <c r="Q1780">
        <v>-0.42059136115968099</v>
      </c>
      <c r="R1780">
        <v>-0.117951407188344</v>
      </c>
      <c r="S1780">
        <v>-0.11627419730767501</v>
      </c>
      <c r="T1780">
        <v>2.46949225300458E-2</v>
      </c>
      <c r="U1780">
        <v>2.7162295024885302E-2</v>
      </c>
      <c r="V1780">
        <v>27.8632197217011</v>
      </c>
      <c r="W1780">
        <v>2.8126669898828199E-3</v>
      </c>
    </row>
    <row r="1781" spans="1:23" x14ac:dyDescent="0.3">
      <c r="A1781">
        <v>-1</v>
      </c>
      <c r="B1781">
        <v>0.46033149484771402</v>
      </c>
      <c r="C1781">
        <v>0.46462849173668702</v>
      </c>
      <c r="D1781">
        <v>0.46054607159448502</v>
      </c>
      <c r="E1781">
        <v>0.45955199604762598</v>
      </c>
      <c r="F1781">
        <v>0.45647197442912701</v>
      </c>
      <c r="G1781">
        <v>0.460015611867164</v>
      </c>
      <c r="H1781">
        <v>0.454670960267896</v>
      </c>
      <c r="I1781">
        <v>0.45817727435664701</v>
      </c>
      <c r="J1781">
        <v>-0.64376314208068097</v>
      </c>
      <c r="K1781">
        <v>-0.64153921665854197</v>
      </c>
      <c r="L1781">
        <v>-0.44435697130643897</v>
      </c>
      <c r="M1781">
        <v>-0.44565899699654299</v>
      </c>
      <c r="N1781">
        <v>-0.26124289765869302</v>
      </c>
      <c r="O1781">
        <v>-0.25871323288403297</v>
      </c>
      <c r="P1781">
        <v>-0.42166333456794403</v>
      </c>
      <c r="Q1781">
        <v>-0.42055884953138301</v>
      </c>
      <c r="R1781">
        <v>-0.117845549326604</v>
      </c>
      <c r="S1781">
        <v>-0.11625117907483901</v>
      </c>
      <c r="T1781">
        <v>2.4574759551854002E-2</v>
      </c>
      <c r="U1781">
        <v>2.71503307456714E-2</v>
      </c>
      <c r="V1781">
        <v>27.870801433420301</v>
      </c>
      <c r="W1781">
        <v>2.8098059665925398E-3</v>
      </c>
    </row>
    <row r="1782" spans="1:23" x14ac:dyDescent="0.3">
      <c r="A1782">
        <v>-1</v>
      </c>
      <c r="B1782">
        <v>0.46036725763884201</v>
      </c>
      <c r="C1782">
        <v>0.46462133917846099</v>
      </c>
      <c r="D1782">
        <v>0.460514600338292</v>
      </c>
      <c r="E1782">
        <v>0.459547834559204</v>
      </c>
      <c r="F1782">
        <v>0.45648055749899802</v>
      </c>
      <c r="G1782">
        <v>0.46003056721618202</v>
      </c>
      <c r="H1782">
        <v>0.45461230929044499</v>
      </c>
      <c r="I1782">
        <v>0.45807726858800002</v>
      </c>
      <c r="J1782">
        <v>-0.64208515192093196</v>
      </c>
      <c r="K1782">
        <v>-0.63986928938261101</v>
      </c>
      <c r="L1782">
        <v>-0.44272475751933499</v>
      </c>
      <c r="M1782">
        <v>-0.443998693162588</v>
      </c>
      <c r="N1782">
        <v>-0.25962212796474998</v>
      </c>
      <c r="O1782">
        <v>-0.25704993798027598</v>
      </c>
      <c r="P1782">
        <v>-0.42159323949733202</v>
      </c>
      <c r="Q1782">
        <v>-0.420550266461512</v>
      </c>
      <c r="R1782">
        <v>-0.117941393606828</v>
      </c>
      <c r="S1782">
        <v>-0.11623245237693899</v>
      </c>
      <c r="T1782">
        <v>2.4589064668305401E-2</v>
      </c>
      <c r="U1782">
        <v>2.71265322337568E-2</v>
      </c>
      <c r="V1782">
        <v>27.873376354381602</v>
      </c>
      <c r="W1782">
        <v>2.8398467111404699E-3</v>
      </c>
    </row>
    <row r="1783" spans="1:23" x14ac:dyDescent="0.3">
      <c r="A1783">
        <v>-1</v>
      </c>
      <c r="B1783">
        <v>0.46026139977710201</v>
      </c>
      <c r="C1783">
        <v>0.464610545317866</v>
      </c>
      <c r="D1783">
        <v>0.46043020015122799</v>
      </c>
      <c r="E1783">
        <v>0.459522605535644</v>
      </c>
      <c r="F1783">
        <v>0.45642762856812802</v>
      </c>
      <c r="G1783">
        <v>0.46003589912322301</v>
      </c>
      <c r="H1783">
        <v>0.45452933961502701</v>
      </c>
      <c r="I1783">
        <v>0.45802069835476</v>
      </c>
      <c r="J1783">
        <v>-0.64041288380776396</v>
      </c>
      <c r="K1783">
        <v>-0.638202743316023</v>
      </c>
      <c r="L1783">
        <v>-0.44103389275478</v>
      </c>
      <c r="M1783">
        <v>-0.44233747900304199</v>
      </c>
      <c r="N1783">
        <v>-0.25791838859538802</v>
      </c>
      <c r="O1783">
        <v>-0.25539821721619199</v>
      </c>
      <c r="P1783">
        <v>-0.42175202628994302</v>
      </c>
      <c r="Q1783">
        <v>-0.42053557120552099</v>
      </c>
      <c r="R1783">
        <v>-0.11791135286227999</v>
      </c>
      <c r="S1783">
        <v>-0.11623453312114999</v>
      </c>
      <c r="T1783">
        <v>2.4574759551854002E-2</v>
      </c>
      <c r="U1783">
        <v>2.70976619078276E-2</v>
      </c>
      <c r="V1783">
        <v>27.8756651730138</v>
      </c>
      <c r="W1783">
        <v>2.8269721063342202E-3</v>
      </c>
    </row>
    <row r="1784" spans="1:23" x14ac:dyDescent="0.3">
      <c r="A1784">
        <v>-1</v>
      </c>
      <c r="B1784">
        <v>0.46031718973126201</v>
      </c>
      <c r="C1784">
        <v>0.46458596652687201</v>
      </c>
      <c r="D1784">
        <v>0.46043449168616402</v>
      </c>
      <c r="E1784">
        <v>0.45948905353524</v>
      </c>
      <c r="F1784">
        <v>0.45656638819770601</v>
      </c>
      <c r="G1784">
        <v>0.46001184051828198</v>
      </c>
      <c r="H1784">
        <v>0.454523617568447</v>
      </c>
      <c r="I1784">
        <v>0.45806439398319398</v>
      </c>
      <c r="J1784">
        <v>-0.63881929383507896</v>
      </c>
      <c r="K1784">
        <v>-0.63652371278416897</v>
      </c>
      <c r="L1784">
        <v>-0.43939023487451401</v>
      </c>
      <c r="M1784">
        <v>-0.44068133665751003</v>
      </c>
      <c r="N1784">
        <v>-0.25619605257464001</v>
      </c>
      <c r="O1784">
        <v>-0.25371450500986298</v>
      </c>
      <c r="P1784">
        <v>-0.42168336173097598</v>
      </c>
      <c r="Q1784">
        <v>-0.42051112246104</v>
      </c>
      <c r="R1784">
        <v>-0.117869868024571</v>
      </c>
      <c r="S1784">
        <v>-0.11623453312114999</v>
      </c>
      <c r="T1784">
        <v>2.4435999922275499E-2</v>
      </c>
      <c r="U1784">
        <v>2.70633296283442E-2</v>
      </c>
      <c r="V1784">
        <v>27.869227870610601</v>
      </c>
      <c r="W1784">
        <v>2.8255415946890801E-3</v>
      </c>
    </row>
    <row r="1785" spans="1:23" x14ac:dyDescent="0.3">
      <c r="A1785">
        <v>-1</v>
      </c>
      <c r="B1785">
        <v>0.46038585429022899</v>
      </c>
      <c r="C1785">
        <v>0.46456945061969701</v>
      </c>
      <c r="D1785">
        <v>0.46050029522183999</v>
      </c>
      <c r="E1785">
        <v>0.45948177093050102</v>
      </c>
      <c r="F1785">
        <v>0.45648198801064299</v>
      </c>
      <c r="G1785">
        <v>0.45998023921557502</v>
      </c>
      <c r="H1785">
        <v>0.45456939394109103</v>
      </c>
      <c r="I1785">
        <v>0.45811420179774698</v>
      </c>
      <c r="J1785">
        <v>-0.63722141232745699</v>
      </c>
      <c r="K1785">
        <v>-0.63485768690363398</v>
      </c>
      <c r="L1785">
        <v>-0.43768077345857298</v>
      </c>
      <c r="M1785">
        <v>-0.43903624826559901</v>
      </c>
      <c r="N1785">
        <v>-0.25461104567182602</v>
      </c>
      <c r="O1785">
        <v>-0.25205602182709302</v>
      </c>
      <c r="P1785">
        <v>-0.42163472433504101</v>
      </c>
      <c r="Q1785">
        <v>-0.42049590701899697</v>
      </c>
      <c r="R1785">
        <v>-0.11793567156024801</v>
      </c>
      <c r="S1785">
        <v>-0.1162251697722</v>
      </c>
      <c r="T1785">
        <v>2.4390223549631E-2</v>
      </c>
      <c r="U1785">
        <v>2.7034979488467802E-2</v>
      </c>
      <c r="V1785">
        <v>27.8821024754169</v>
      </c>
      <c r="W1785">
        <v>2.82911787380193E-3</v>
      </c>
    </row>
    <row r="1786" spans="1:23" x14ac:dyDescent="0.3">
      <c r="A1786">
        <v>-1</v>
      </c>
      <c r="B1786">
        <v>0.460350091499101</v>
      </c>
      <c r="C1786">
        <v>0.464571791456934</v>
      </c>
      <c r="D1786">
        <v>0.46053319698967898</v>
      </c>
      <c r="E1786">
        <v>0.45947969018628998</v>
      </c>
      <c r="F1786">
        <v>0.45635181145093501</v>
      </c>
      <c r="G1786">
        <v>0.45995605056412098</v>
      </c>
      <c r="H1786">
        <v>0.45447498017251198</v>
      </c>
      <c r="I1786">
        <v>0.45809157370445103</v>
      </c>
      <c r="J1786">
        <v>-0.63561923928490105</v>
      </c>
      <c r="K1786">
        <v>-0.63321884074435697</v>
      </c>
      <c r="L1786">
        <v>-0.43597703408921101</v>
      </c>
      <c r="M1786">
        <v>-0.437381016245659</v>
      </c>
      <c r="N1786">
        <v>-0.252801448440724</v>
      </c>
      <c r="O1786">
        <v>-0.25040560152814101</v>
      </c>
      <c r="P1786">
        <v>-0.42151313084520398</v>
      </c>
      <c r="Q1786">
        <v>-0.42048485306537497</v>
      </c>
      <c r="R1786">
        <v>-0.11783124421015299</v>
      </c>
      <c r="S1786">
        <v>-0.11622048809772501</v>
      </c>
      <c r="T1786">
        <v>2.4433138898985199E-2</v>
      </c>
      <c r="U1786">
        <v>2.7016512883594201E-2</v>
      </c>
      <c r="V1786">
        <v>27.8805289126073</v>
      </c>
      <c r="W1786">
        <v>2.7912093152057198E-3</v>
      </c>
    </row>
    <row r="1787" spans="1:23" x14ac:dyDescent="0.3">
      <c r="A1787">
        <v>-1</v>
      </c>
      <c r="B1787">
        <v>0.46029287103329503</v>
      </c>
      <c r="C1787">
        <v>0.46456372857311601</v>
      </c>
      <c r="D1787">
        <v>0.46042733912793798</v>
      </c>
      <c r="E1787">
        <v>0.45945107995338702</v>
      </c>
      <c r="F1787">
        <v>0.45626311972893702</v>
      </c>
      <c r="G1787">
        <v>0.459937453912734</v>
      </c>
      <c r="H1787">
        <v>0.45443349533480298</v>
      </c>
      <c r="I1787">
        <v>0.45804254616897699</v>
      </c>
      <c r="J1787">
        <v>-0.63395269321831305</v>
      </c>
      <c r="K1787">
        <v>-0.63156217821277205</v>
      </c>
      <c r="L1787">
        <v>-0.434301904952753</v>
      </c>
      <c r="M1787">
        <v>-0.435711869248808</v>
      </c>
      <c r="N1787">
        <v>-0.25122931614271499</v>
      </c>
      <c r="O1787">
        <v>-0.248754010810571</v>
      </c>
      <c r="P1787">
        <v>-0.42141299503004398</v>
      </c>
      <c r="Q1787">
        <v>-0.42046794701866003</v>
      </c>
      <c r="R1787">
        <v>-0.11772395583676699</v>
      </c>
      <c r="S1787">
        <v>-0.11621645665581599</v>
      </c>
      <c r="T1787">
        <v>2.44660406668234E-2</v>
      </c>
      <c r="U1787">
        <v>2.69980462787206E-2</v>
      </c>
      <c r="V1787">
        <v>27.870658382255801</v>
      </c>
      <c r="W1787">
        <v>2.8105212224151101E-3</v>
      </c>
    </row>
    <row r="1788" spans="1:23" x14ac:dyDescent="0.3">
      <c r="A1788">
        <v>-1</v>
      </c>
      <c r="B1788">
        <v>0.46027713540519799</v>
      </c>
      <c r="C1788">
        <v>0.46453342773554201</v>
      </c>
      <c r="D1788">
        <v>0.46043449168616402</v>
      </c>
      <c r="E1788">
        <v>0.45943105279035501</v>
      </c>
      <c r="F1788">
        <v>0.45630460456664601</v>
      </c>
      <c r="G1788">
        <v>0.45993992479648499</v>
      </c>
      <c r="H1788">
        <v>0.45457225496438203</v>
      </c>
      <c r="I1788">
        <v>0.45801588663377202</v>
      </c>
      <c r="J1788">
        <v>-0.63211877728924404</v>
      </c>
      <c r="K1788">
        <v>-0.62989589223921005</v>
      </c>
      <c r="L1788">
        <v>-0.43271832856158299</v>
      </c>
      <c r="M1788">
        <v>-0.43406795127551601</v>
      </c>
      <c r="N1788">
        <v>-0.24956992263435299</v>
      </c>
      <c r="O1788">
        <v>-0.24711087311635799</v>
      </c>
      <c r="P1788">
        <v>-0.42153172749659101</v>
      </c>
      <c r="Q1788">
        <v>-0.42045351185569502</v>
      </c>
      <c r="R1788">
        <v>-0.117815508582056</v>
      </c>
      <c r="S1788">
        <v>-0.116206182981274</v>
      </c>
      <c r="T1788">
        <v>2.4292948757761501E-2</v>
      </c>
      <c r="U1788">
        <v>2.6968915859764998E-2</v>
      </c>
      <c r="V1788">
        <v>27.875522121849301</v>
      </c>
      <c r="W1788">
        <v>2.7304125702872898E-3</v>
      </c>
    </row>
    <row r="1789" spans="1:23" x14ac:dyDescent="0.3">
      <c r="A1789">
        <v>-1</v>
      </c>
      <c r="B1789">
        <v>0.46029287103329503</v>
      </c>
      <c r="C1789">
        <v>0.46453069675876502</v>
      </c>
      <c r="D1789">
        <v>0.46042876963958301</v>
      </c>
      <c r="E1789">
        <v>0.459436254650883</v>
      </c>
      <c r="F1789">
        <v>0.45640903191674098</v>
      </c>
      <c r="G1789">
        <v>0.45995110879661999</v>
      </c>
      <c r="H1789">
        <v>0.45439630203202902</v>
      </c>
      <c r="I1789">
        <v>0.45796672905178498</v>
      </c>
      <c r="J1789">
        <v>-0.63051088220010698</v>
      </c>
      <c r="K1789">
        <v>-0.62823636868433497</v>
      </c>
      <c r="L1789">
        <v>-0.43109898937928498</v>
      </c>
      <c r="M1789">
        <v>-0.432423513116171</v>
      </c>
      <c r="N1789">
        <v>-0.24804928875557</v>
      </c>
      <c r="O1789">
        <v>-0.24545551104990501</v>
      </c>
      <c r="P1789">
        <v>-0.421447327309528</v>
      </c>
      <c r="Q1789">
        <v>-0.42044388841371899</v>
      </c>
      <c r="R1789">
        <v>-0.11777402374434701</v>
      </c>
      <c r="S1789">
        <v>-0.116186285864755</v>
      </c>
      <c r="T1789">
        <v>2.4351599735212202E-2</v>
      </c>
      <c r="U1789">
        <v>2.6944727208310801E-2</v>
      </c>
      <c r="V1789">
        <v>27.872947200887999</v>
      </c>
      <c r="W1789">
        <v>2.7304125702872898E-3</v>
      </c>
    </row>
    <row r="1790" spans="1:23" x14ac:dyDescent="0.3">
      <c r="A1790">
        <v>-1</v>
      </c>
      <c r="B1790">
        <v>0.46021705391610301</v>
      </c>
      <c r="C1790">
        <v>0.46452081322376199</v>
      </c>
      <c r="D1790">
        <v>0.4603944373601</v>
      </c>
      <c r="E1790">
        <v>0.45943404386015801</v>
      </c>
      <c r="F1790">
        <v>0.45626884177551702</v>
      </c>
      <c r="G1790">
        <v>0.45992965112194301</v>
      </c>
      <c r="H1790">
        <v>0.45424037626270902</v>
      </c>
      <c r="I1790">
        <v>0.45794618170270002</v>
      </c>
      <c r="J1790">
        <v>-0.62889726506439003</v>
      </c>
      <c r="K1790">
        <v>-0.62657385405965704</v>
      </c>
      <c r="L1790">
        <v>-0.429534009639502</v>
      </c>
      <c r="M1790">
        <v>-0.430776604073076</v>
      </c>
      <c r="N1790">
        <v>-0.246288328920403</v>
      </c>
      <c r="O1790">
        <v>-0.24379221614614799</v>
      </c>
      <c r="P1790">
        <v>-0.421497395217108</v>
      </c>
      <c r="Q1790">
        <v>-0.42042021994831702</v>
      </c>
      <c r="R1790">
        <v>-0.11774970504637999</v>
      </c>
      <c r="S1790">
        <v>-0.11617523191113401</v>
      </c>
      <c r="T1790">
        <v>2.4340155642051099E-2</v>
      </c>
      <c r="U1790">
        <v>2.6908314184616401E-2</v>
      </c>
      <c r="V1790">
        <v>27.858785135601099</v>
      </c>
      <c r="W1790">
        <v>2.75687703572237E-3</v>
      </c>
    </row>
    <row r="1791" spans="1:23" x14ac:dyDescent="0.3">
      <c r="A1791">
        <v>-1</v>
      </c>
      <c r="B1791">
        <v>0.46023278954419899</v>
      </c>
      <c r="C1791">
        <v>0.46451639164231301</v>
      </c>
      <c r="D1791">
        <v>0.46038442377858402</v>
      </c>
      <c r="E1791">
        <v>0.45942103920883898</v>
      </c>
      <c r="F1791">
        <v>0.45626741126387199</v>
      </c>
      <c r="G1791">
        <v>0.45993524312201001</v>
      </c>
      <c r="H1791">
        <v>0.45438485793886801</v>
      </c>
      <c r="I1791">
        <v>0.45798870691251498</v>
      </c>
      <c r="J1791">
        <v>-0.62727220383551097</v>
      </c>
      <c r="K1791">
        <v>-0.62490691785352903</v>
      </c>
      <c r="L1791">
        <v>-0.42799620962097701</v>
      </c>
      <c r="M1791">
        <v>-0.42912306265780797</v>
      </c>
      <c r="N1791">
        <v>-0.244624643877106</v>
      </c>
      <c r="O1791">
        <v>-0.24213516347502301</v>
      </c>
      <c r="P1791">
        <v>-0.42152314442672001</v>
      </c>
      <c r="Q1791">
        <v>-0.420382896599031</v>
      </c>
      <c r="R1791">
        <v>-0.117794050907379</v>
      </c>
      <c r="S1791">
        <v>-0.11616482819007801</v>
      </c>
      <c r="T1791">
        <v>2.4208548570698301E-2</v>
      </c>
      <c r="U1791">
        <v>2.6872811486514301E-2</v>
      </c>
      <c r="V1791">
        <v>27.856353265804401</v>
      </c>
      <c r="W1791">
        <v>2.8198195481085198E-3</v>
      </c>
    </row>
    <row r="1792" spans="1:23" x14ac:dyDescent="0.3">
      <c r="A1792">
        <v>-1</v>
      </c>
      <c r="B1792">
        <v>0.46031003717303698</v>
      </c>
      <c r="C1792">
        <v>0.46452302401448597</v>
      </c>
      <c r="D1792">
        <v>0.46029287103329503</v>
      </c>
      <c r="E1792">
        <v>0.45943196311594697</v>
      </c>
      <c r="F1792">
        <v>0.45635896400916098</v>
      </c>
      <c r="G1792">
        <v>0.45994798768030298</v>
      </c>
      <c r="H1792">
        <v>0.45449071580060901</v>
      </c>
      <c r="I1792">
        <v>0.45804787807601799</v>
      </c>
      <c r="J1792">
        <v>-0.62560994930385905</v>
      </c>
      <c r="K1792">
        <v>-0.62323386946128201</v>
      </c>
      <c r="L1792">
        <v>-0.42618661238987599</v>
      </c>
      <c r="M1792">
        <v>-0.42747056161464497</v>
      </c>
      <c r="N1792">
        <v>-0.24304678953251699</v>
      </c>
      <c r="O1792">
        <v>-0.240471348385212</v>
      </c>
      <c r="P1792">
        <v>-0.42150454777533303</v>
      </c>
      <c r="Q1792">
        <v>-0.42036872152909199</v>
      </c>
      <c r="R1792">
        <v>-0.117795481419024</v>
      </c>
      <c r="S1792">
        <v>-0.116149092561982</v>
      </c>
      <c r="T1792">
        <v>2.4244311361826799E-2</v>
      </c>
      <c r="U1792">
        <v>2.68542148351275E-2</v>
      </c>
      <c r="V1792">
        <v>27.8695139729397</v>
      </c>
      <c r="W1792">
        <v>2.8098059665925398E-3</v>
      </c>
    </row>
    <row r="1793" spans="1:23" x14ac:dyDescent="0.3">
      <c r="A1793">
        <v>-1</v>
      </c>
      <c r="B1793">
        <v>0.46032720331277799</v>
      </c>
      <c r="C1793">
        <v>0.46450572782823102</v>
      </c>
      <c r="D1793">
        <v>0.46036296610390698</v>
      </c>
      <c r="E1793">
        <v>0.45943846544160699</v>
      </c>
      <c r="F1793">
        <v>0.456396157311935</v>
      </c>
      <c r="G1793">
        <v>0.45992197837766402</v>
      </c>
      <c r="H1793">
        <v>0.45456224138286599</v>
      </c>
      <c r="I1793">
        <v>0.458056591192402</v>
      </c>
      <c r="J1793">
        <v>-0.62392480658588401</v>
      </c>
      <c r="K1793">
        <v>-0.62157343558081402</v>
      </c>
      <c r="L1793">
        <v>-0.42456155116099697</v>
      </c>
      <c r="M1793">
        <v>-0.42582001126918001</v>
      </c>
      <c r="N1793">
        <v>-0.24144032495502499</v>
      </c>
      <c r="O1793">
        <v>-0.238810524365205</v>
      </c>
      <c r="P1793">
        <v>-0.42154174107810699</v>
      </c>
      <c r="Q1793">
        <v>-0.42035948822665598</v>
      </c>
      <c r="R1793">
        <v>-0.117711081231961</v>
      </c>
      <c r="S1793">
        <v>-0.116141679910729</v>
      </c>
      <c r="T1793">
        <v>2.4304392850922601E-2</v>
      </c>
      <c r="U1793">
        <v>2.6817671764919799E-2</v>
      </c>
      <c r="V1793">
        <v>27.8728041497235</v>
      </c>
      <c r="W1793">
        <v>2.7976466176088499E-3</v>
      </c>
    </row>
    <row r="1794" spans="1:23" x14ac:dyDescent="0.3">
      <c r="A1794">
        <v>-1</v>
      </c>
      <c r="B1794">
        <v>0.46032577280113302</v>
      </c>
      <c r="C1794">
        <v>0.46451288038645699</v>
      </c>
      <c r="D1794">
        <v>0.46038156275529402</v>
      </c>
      <c r="E1794">
        <v>0.45939073837126498</v>
      </c>
      <c r="F1794">
        <v>0.45631032661322601</v>
      </c>
      <c r="G1794">
        <v>0.45990637279608099</v>
      </c>
      <c r="H1794">
        <v>0.454509312451995</v>
      </c>
      <c r="I1794">
        <v>0.45802212886640598</v>
      </c>
      <c r="J1794">
        <v>-0.62233121661319901</v>
      </c>
      <c r="K1794">
        <v>-0.61988777267678696</v>
      </c>
      <c r="L1794">
        <v>-0.42295365607185997</v>
      </c>
      <c r="M1794">
        <v>-0.424150604179302</v>
      </c>
      <c r="N1794">
        <v>-0.23960211749102001</v>
      </c>
      <c r="O1794">
        <v>-0.23715984397322701</v>
      </c>
      <c r="P1794">
        <v>-0.42146735447256001</v>
      </c>
      <c r="Q1794">
        <v>-0.42034791408698102</v>
      </c>
      <c r="R1794">
        <v>-0.117712511743606</v>
      </c>
      <c r="S1794">
        <v>-0.11613283674783199</v>
      </c>
      <c r="T1794">
        <v>2.4321558990664301E-2</v>
      </c>
      <c r="U1794">
        <v>2.6798424880966999E-2</v>
      </c>
      <c r="V1794">
        <v>27.868798717117102</v>
      </c>
      <c r="W1794">
        <v>2.8169585248182401E-3</v>
      </c>
    </row>
    <row r="1795" spans="1:23" x14ac:dyDescent="0.3">
      <c r="A1795">
        <v>-1</v>
      </c>
      <c r="B1795">
        <v>0.46028285745177899</v>
      </c>
      <c r="C1795">
        <v>0.46450793861895601</v>
      </c>
      <c r="D1795">
        <v>0.46045737987248597</v>
      </c>
      <c r="E1795">
        <v>0.45937786376645801</v>
      </c>
      <c r="F1795">
        <v>0.45639472680028897</v>
      </c>
      <c r="G1795">
        <v>0.459901691121606</v>
      </c>
      <c r="H1795">
        <v>0.45454507524312399</v>
      </c>
      <c r="I1795">
        <v>0.45799937072659702</v>
      </c>
      <c r="J1795">
        <v>-0.62064750440687</v>
      </c>
      <c r="K1795">
        <v>-0.61822707870329296</v>
      </c>
      <c r="L1795">
        <v>-0.42144303577459202</v>
      </c>
      <c r="M1795">
        <v>-0.42249056043837402</v>
      </c>
      <c r="N1795">
        <v>-0.23790553067988501</v>
      </c>
      <c r="O1795">
        <v>-0.23549212748802101</v>
      </c>
      <c r="P1795">
        <v>-0.42150740879862397</v>
      </c>
      <c r="Q1795">
        <v>-0.42031930385407901</v>
      </c>
      <c r="R1795">
        <v>-0.11764098616134901</v>
      </c>
      <c r="S1795">
        <v>-0.11610669739868</v>
      </c>
      <c r="T1795">
        <v>2.4139884011731599E-2</v>
      </c>
      <c r="U1795">
        <v>2.67728057178677E-2</v>
      </c>
      <c r="V1795">
        <v>27.861932261220399</v>
      </c>
      <c r="W1795">
        <v>2.8598738741724299E-3</v>
      </c>
    </row>
    <row r="1796" spans="1:23" x14ac:dyDescent="0.3">
      <c r="A1796">
        <v>-1</v>
      </c>
      <c r="B1796">
        <v>0.460300023591521</v>
      </c>
      <c r="C1796">
        <v>0.46449194289783302</v>
      </c>
      <c r="D1796">
        <v>0.46044307475603502</v>
      </c>
      <c r="E1796">
        <v>0.45939906134810898</v>
      </c>
      <c r="F1796">
        <v>0.456337506334484</v>
      </c>
      <c r="G1796">
        <v>0.45990351177279098</v>
      </c>
      <c r="H1796">
        <v>0.45447211914922198</v>
      </c>
      <c r="I1796">
        <v>0.45797765295889298</v>
      </c>
      <c r="J1796">
        <v>-0.61883504615247797</v>
      </c>
      <c r="K1796">
        <v>-0.61658732221842405</v>
      </c>
      <c r="L1796">
        <v>-0.41966061826474799</v>
      </c>
      <c r="M1796">
        <v>-0.42085327483725499</v>
      </c>
      <c r="N1796">
        <v>-0.23635628656819899</v>
      </c>
      <c r="O1796">
        <v>-0.23383624523551499</v>
      </c>
      <c r="P1796">
        <v>-0.42146020191433398</v>
      </c>
      <c r="Q1796">
        <v>-0.42030083724920497</v>
      </c>
      <c r="R1796">
        <v>-0.117608084393511</v>
      </c>
      <c r="S1796">
        <v>-0.116096033584598</v>
      </c>
      <c r="T1796">
        <v>2.40740804760552E-2</v>
      </c>
      <c r="U1796">
        <v>2.6747446647794802E-2</v>
      </c>
      <c r="V1796">
        <v>27.8550658053238</v>
      </c>
      <c r="W1796">
        <v>2.87990103720438E-3</v>
      </c>
    </row>
    <row r="1797" spans="1:23" x14ac:dyDescent="0.3">
      <c r="A1797">
        <v>-1</v>
      </c>
      <c r="B1797">
        <v>0.46027999642848899</v>
      </c>
      <c r="C1797">
        <v>0.46447763778138101</v>
      </c>
      <c r="D1797">
        <v>0.460352952522391</v>
      </c>
      <c r="E1797">
        <v>0.45938943790613301</v>
      </c>
      <c r="F1797">
        <v>0.456284577403614</v>
      </c>
      <c r="G1797">
        <v>0.45991183474963498</v>
      </c>
      <c r="H1797">
        <v>0.45445352249783499</v>
      </c>
      <c r="I1797">
        <v>0.45801419602910098</v>
      </c>
      <c r="J1797">
        <v>-0.61715991701601902</v>
      </c>
      <c r="K1797">
        <v>-0.61491609447736095</v>
      </c>
      <c r="L1797">
        <v>-0.41796546196525802</v>
      </c>
      <c r="M1797">
        <v>-0.41919713249172302</v>
      </c>
      <c r="N1797">
        <v>-0.23474266943248101</v>
      </c>
      <c r="O1797">
        <v>-0.23217659163412699</v>
      </c>
      <c r="P1797">
        <v>-0.42143302219307599</v>
      </c>
      <c r="Q1797">
        <v>-0.42027014627209103</v>
      </c>
      <c r="R1797">
        <v>-0.117732538906638</v>
      </c>
      <c r="S1797">
        <v>-0.11607080456103799</v>
      </c>
      <c r="T1797">
        <v>2.4105551732248199E-2</v>
      </c>
      <c r="U1797">
        <v>2.6728199763842001E-2</v>
      </c>
      <c r="V1797">
        <v>27.862790568207501</v>
      </c>
      <c r="W1797">
        <v>2.9149485725103101E-3</v>
      </c>
    </row>
    <row r="1798" spans="1:23" x14ac:dyDescent="0.3">
      <c r="A1798">
        <v>-1</v>
      </c>
      <c r="B1798">
        <v>0.46030145410316597</v>
      </c>
      <c r="C1798">
        <v>0.46447334624644598</v>
      </c>
      <c r="D1798">
        <v>0.46042161708135798</v>
      </c>
      <c r="E1798">
        <v>0.45936602953375799</v>
      </c>
      <c r="F1798">
        <v>0.45620446875148601</v>
      </c>
      <c r="G1798">
        <v>0.45988413484232499</v>
      </c>
      <c r="H1798">
        <v>0.45450072938212499</v>
      </c>
      <c r="I1798">
        <v>0.45806062263431102</v>
      </c>
      <c r="J1798">
        <v>-0.61554629988030196</v>
      </c>
      <c r="K1798">
        <v>-0.61325423008524804</v>
      </c>
      <c r="L1798">
        <v>-0.41643052297002298</v>
      </c>
      <c r="M1798">
        <v>-0.41754775256487697</v>
      </c>
      <c r="N1798">
        <v>-0.23302319443502301</v>
      </c>
      <c r="O1798">
        <v>-0.23053449431202</v>
      </c>
      <c r="P1798">
        <v>-0.421514561356849</v>
      </c>
      <c r="Q1798">
        <v>-0.42026195334175998</v>
      </c>
      <c r="R1798">
        <v>-0.117733969418283</v>
      </c>
      <c r="S1798">
        <v>-0.116064172188866</v>
      </c>
      <c r="T1798">
        <v>2.4198534989182299E-2</v>
      </c>
      <c r="U1798">
        <v>2.6711423763639899E-2</v>
      </c>
      <c r="V1798">
        <v>27.873233303216999</v>
      </c>
      <c r="W1798">
        <v>2.8284026179793598E-3</v>
      </c>
    </row>
    <row r="1799" spans="1:23" x14ac:dyDescent="0.3">
      <c r="A1799">
        <v>-1</v>
      </c>
      <c r="B1799">
        <v>0.46027284387026302</v>
      </c>
      <c r="C1799">
        <v>0.46447516689763102</v>
      </c>
      <c r="D1799">
        <v>0.46041732554642201</v>
      </c>
      <c r="E1799">
        <v>0.45936368869652</v>
      </c>
      <c r="F1799">
        <v>0.456346089404355</v>
      </c>
      <c r="G1799">
        <v>0.45987438135383502</v>
      </c>
      <c r="H1799">
        <v>0.45455651933628499</v>
      </c>
      <c r="I1799">
        <v>0.45808116998339599</v>
      </c>
      <c r="J1799">
        <v>-0.61385543511574603</v>
      </c>
      <c r="K1799">
        <v>-0.61159405629780705</v>
      </c>
      <c r="L1799">
        <v>-0.41470532592598502</v>
      </c>
      <c r="M1799">
        <v>-0.41588952947513402</v>
      </c>
      <c r="N1799">
        <v>-0.23145249264866</v>
      </c>
      <c r="O1799">
        <v>-0.22889434768760999</v>
      </c>
      <c r="P1799">
        <v>-0.421447327309528</v>
      </c>
      <c r="Q1799">
        <v>-0.42024257641129398</v>
      </c>
      <c r="R1799">
        <v>-0.117715372766896</v>
      </c>
      <c r="S1799">
        <v>-0.116062871723734</v>
      </c>
      <c r="T1799">
        <v>2.4139884011731599E-2</v>
      </c>
      <c r="U1799">
        <v>2.66945177169246E-2</v>
      </c>
      <c r="V1799">
        <v>27.867511256636501</v>
      </c>
      <c r="W1799">
        <v>2.8062296874796899E-3</v>
      </c>
    </row>
    <row r="1800" spans="1:23" x14ac:dyDescent="0.3">
      <c r="A1800">
        <v>-1</v>
      </c>
      <c r="B1800">
        <v>0.46022563698597302</v>
      </c>
      <c r="C1800">
        <v>0.46448335982796202</v>
      </c>
      <c r="D1800">
        <v>0.46033721689429402</v>
      </c>
      <c r="E1800">
        <v>0.459380464696722</v>
      </c>
      <c r="F1800">
        <v>0.45625310614742098</v>
      </c>
      <c r="G1800">
        <v>0.45987542172594098</v>
      </c>
      <c r="H1800">
        <v>0.45446067505606103</v>
      </c>
      <c r="I1800">
        <v>0.45801822747101001</v>
      </c>
      <c r="J1800">
        <v>-0.61212737704841802</v>
      </c>
      <c r="K1800">
        <v>-0.60993193181266803</v>
      </c>
      <c r="L1800">
        <v>-0.41300587809155898</v>
      </c>
      <c r="M1800">
        <v>-0.41424236033901202</v>
      </c>
      <c r="N1800">
        <v>-0.229804543233459</v>
      </c>
      <c r="O1800">
        <v>-0.22723066264431299</v>
      </c>
      <c r="P1800">
        <v>-0.421394398378658</v>
      </c>
      <c r="Q1800">
        <v>-0.42020993473648199</v>
      </c>
      <c r="R1800">
        <v>-0.117569460579092</v>
      </c>
      <c r="S1800">
        <v>-0.116037512653661</v>
      </c>
      <c r="T1800">
        <v>2.4066927917829498E-2</v>
      </c>
      <c r="U1800">
        <v>2.6670329065470399E-2</v>
      </c>
      <c r="V1800">
        <v>27.869943126433199</v>
      </c>
      <c r="W1800">
        <v>2.78691778027031E-3</v>
      </c>
    </row>
    <row r="1801" spans="1:23" x14ac:dyDescent="0.3">
      <c r="A1801">
        <v>-1</v>
      </c>
      <c r="B1801">
        <v>0.46022420647432799</v>
      </c>
      <c r="C1801">
        <v>0.46448309973493501</v>
      </c>
      <c r="D1801">
        <v>0.46018558265991</v>
      </c>
      <c r="E1801">
        <v>0.459363818743033</v>
      </c>
      <c r="F1801">
        <v>0.45624738410083998</v>
      </c>
      <c r="G1801">
        <v>0.45987047995843899</v>
      </c>
      <c r="H1801">
        <v>0.45437913589228801</v>
      </c>
      <c r="I1801">
        <v>0.45795957649355901</v>
      </c>
      <c r="J1801">
        <v>-0.61050946837776499</v>
      </c>
      <c r="K1801">
        <v>-0.60827474909502999</v>
      </c>
      <c r="L1801">
        <v>-0.41139798300242197</v>
      </c>
      <c r="M1801">
        <v>-0.41260364422624801</v>
      </c>
      <c r="N1801">
        <v>-0.22806933260790499</v>
      </c>
      <c r="O1801">
        <v>-0.22558323341516501</v>
      </c>
      <c r="P1801">
        <v>-0.42125849977236901</v>
      </c>
      <c r="Q1801">
        <v>-0.420179373805881</v>
      </c>
      <c r="R1801">
        <v>-0.11758805723047901</v>
      </c>
      <c r="S1801">
        <v>-0.116020996746485</v>
      </c>
      <c r="T1801">
        <v>2.4078372010990601E-2</v>
      </c>
      <c r="U1801">
        <v>2.66435394837524E-2</v>
      </c>
      <c r="V1801">
        <v>27.880815014936299</v>
      </c>
      <c r="W1801">
        <v>2.7811957336897502E-3</v>
      </c>
    </row>
    <row r="1802" spans="1:23" x14ac:dyDescent="0.3">
      <c r="A1802">
        <v>-1</v>
      </c>
      <c r="B1802">
        <v>0.46020847084623201</v>
      </c>
      <c r="C1802">
        <v>0.464477117595328</v>
      </c>
      <c r="D1802">
        <v>0.46029573205658503</v>
      </c>
      <c r="E1802">
        <v>0.45935835678947901</v>
      </c>
      <c r="F1802">
        <v>0.45633607582283903</v>
      </c>
      <c r="G1802">
        <v>0.45988569540048302</v>
      </c>
      <c r="H1802">
        <v>0.454353386682675</v>
      </c>
      <c r="I1802">
        <v>0.45795814598191398</v>
      </c>
      <c r="J1802">
        <v>-0.60899026501062603</v>
      </c>
      <c r="K1802">
        <v>-0.60660261102837498</v>
      </c>
      <c r="L1802">
        <v>-0.40983729479757403</v>
      </c>
      <c r="M1802">
        <v>-0.41095179341565102</v>
      </c>
      <c r="N1802">
        <v>-0.22624686077199699</v>
      </c>
      <c r="O1802">
        <v>-0.22394217646516301</v>
      </c>
      <c r="P1802">
        <v>-0.42122559800453102</v>
      </c>
      <c r="Q1802">
        <v>-0.42016441845686398</v>
      </c>
      <c r="R1802">
        <v>-0.117570891090737</v>
      </c>
      <c r="S1802">
        <v>-0.11599485739733301</v>
      </c>
      <c r="T1802">
        <v>2.42285757337302E-2</v>
      </c>
      <c r="U1802">
        <v>2.6621691669535701E-2</v>
      </c>
      <c r="V1802">
        <v>27.875379070684801</v>
      </c>
      <c r="W1802">
        <v>2.78191098951232E-3</v>
      </c>
    </row>
    <row r="1803" spans="1:23" x14ac:dyDescent="0.3">
      <c r="A1803">
        <v>-1</v>
      </c>
      <c r="B1803">
        <v>0.46022992852090899</v>
      </c>
      <c r="C1803">
        <v>0.46448414010704098</v>
      </c>
      <c r="D1803">
        <v>0.46027141335861799</v>
      </c>
      <c r="E1803">
        <v>0.45936290841744098</v>
      </c>
      <c r="F1803">
        <v>0.45626598075222702</v>
      </c>
      <c r="G1803">
        <v>0.45991235493568799</v>
      </c>
      <c r="H1803">
        <v>0.45443635635809299</v>
      </c>
      <c r="I1803">
        <v>0.457973361423958</v>
      </c>
      <c r="J1803">
        <v>-0.60744245141058495</v>
      </c>
      <c r="K1803">
        <v>-0.60494113677580197</v>
      </c>
      <c r="L1803">
        <v>-0.40832953552359702</v>
      </c>
      <c r="M1803">
        <v>-0.40929526093058</v>
      </c>
      <c r="N1803">
        <v>-0.22459605033350499</v>
      </c>
      <c r="O1803">
        <v>-0.22230085942213501</v>
      </c>
      <c r="P1803">
        <v>-0.42127280488882102</v>
      </c>
      <c r="Q1803">
        <v>-0.420137628875146</v>
      </c>
      <c r="R1803">
        <v>-0.117497934996835</v>
      </c>
      <c r="S1803">
        <v>-0.115952852373571</v>
      </c>
      <c r="T1803">
        <v>2.4029734615055798E-2</v>
      </c>
      <c r="U1803">
        <v>2.6616359762494698E-2</v>
      </c>
      <c r="V1803">
        <v>27.871516689242899</v>
      </c>
      <c r="W1803">
        <v>2.8248263388665098E-3</v>
      </c>
    </row>
    <row r="1804" spans="1:23" x14ac:dyDescent="0.3">
      <c r="A1804">
        <v>-1</v>
      </c>
      <c r="B1804">
        <v>0.46026283028874698</v>
      </c>
      <c r="C1804">
        <v>0.46448440020006698</v>
      </c>
      <c r="D1804">
        <v>0.46040158991832603</v>
      </c>
      <c r="E1804">
        <v>0.45939294916198897</v>
      </c>
      <c r="F1804">
        <v>0.45642047600990199</v>
      </c>
      <c r="G1804">
        <v>0.45990481223792301</v>
      </c>
      <c r="H1804">
        <v>0.45454936677805902</v>
      </c>
      <c r="I1804">
        <v>0.45802798095949898</v>
      </c>
      <c r="J1804">
        <v>-0.60562856264454801</v>
      </c>
      <c r="K1804">
        <v>-0.603287595360534</v>
      </c>
      <c r="L1804">
        <v>-0.40664439280562298</v>
      </c>
      <c r="M1804">
        <v>-0.40764692137583902</v>
      </c>
      <c r="N1804">
        <v>-0.22314408101368899</v>
      </c>
      <c r="O1804">
        <v>-0.22063886498351001</v>
      </c>
      <c r="P1804">
        <v>-0.42121987595795102</v>
      </c>
      <c r="Q1804">
        <v>-0.42010368673520199</v>
      </c>
      <c r="R1804">
        <v>-0.11751080960164099</v>
      </c>
      <c r="S1804">
        <v>-0.11595376269916299</v>
      </c>
      <c r="T1804">
        <v>2.3996832847217601E-2</v>
      </c>
      <c r="U1804">
        <v>2.6587879576105099E-2</v>
      </c>
      <c r="V1804">
        <v>27.87237499623</v>
      </c>
      <c r="W1804">
        <v>2.8591586183498601E-3</v>
      </c>
    </row>
    <row r="1805" spans="1:23" x14ac:dyDescent="0.3">
      <c r="A1805">
        <v>-1</v>
      </c>
      <c r="B1805">
        <v>0.46038156275529402</v>
      </c>
      <c r="C1805">
        <v>0.46449233303737197</v>
      </c>
      <c r="D1805">
        <v>0.46042161708135798</v>
      </c>
      <c r="E1805">
        <v>0.45937682339435298</v>
      </c>
      <c r="F1805">
        <v>0.45637899117219299</v>
      </c>
      <c r="G1805">
        <v>0.45989896014482901</v>
      </c>
      <c r="H1805">
        <v>0.45455508882464002</v>
      </c>
      <c r="I1805">
        <v>0.45803292272700102</v>
      </c>
      <c r="J1805">
        <v>-0.60392482327518704</v>
      </c>
      <c r="K1805">
        <v>-0.601621439433486</v>
      </c>
      <c r="L1805">
        <v>-0.404917765249939</v>
      </c>
      <c r="M1805">
        <v>-0.40597270256497298</v>
      </c>
      <c r="N1805">
        <v>-0.22152331131974501</v>
      </c>
      <c r="O1805">
        <v>-0.21898259259146399</v>
      </c>
      <c r="P1805">
        <v>-0.42108397735166198</v>
      </c>
      <c r="Q1805">
        <v>-0.42006220189749299</v>
      </c>
      <c r="R1805">
        <v>-0.117336287180934</v>
      </c>
      <c r="S1805">
        <v>-0.115931784838434</v>
      </c>
      <c r="T1805">
        <v>2.4029734615055798E-2</v>
      </c>
      <c r="U1805">
        <v>2.6555888133859298E-2</v>
      </c>
      <c r="V1805">
        <v>27.871945842736402</v>
      </c>
      <c r="W1805">
        <v>2.82768736215679E-3</v>
      </c>
    </row>
    <row r="1806" spans="1:23" x14ac:dyDescent="0.3">
      <c r="A1806">
        <v>-1</v>
      </c>
      <c r="B1806">
        <v>0.460355813545681</v>
      </c>
      <c r="C1806">
        <v>0.464524324479618</v>
      </c>
      <c r="D1806">
        <v>0.46044736629096999</v>
      </c>
      <c r="E1806">
        <v>0.45939099846429099</v>
      </c>
      <c r="F1806">
        <v>0.45623880103096898</v>
      </c>
      <c r="G1806">
        <v>0.45987776256317803</v>
      </c>
      <c r="H1806">
        <v>0.45451932603351097</v>
      </c>
      <c r="I1806">
        <v>0.458042806262004</v>
      </c>
      <c r="J1806">
        <v>-0.60236985711692004</v>
      </c>
      <c r="K1806">
        <v>-0.59994136852952595</v>
      </c>
      <c r="L1806">
        <v>-0.403206873322352</v>
      </c>
      <c r="M1806">
        <v>-0.40432891463819398</v>
      </c>
      <c r="N1806">
        <v>-0.21992972134705999</v>
      </c>
      <c r="O1806">
        <v>-0.21734478680429301</v>
      </c>
      <c r="P1806">
        <v>-0.42104535353724298</v>
      </c>
      <c r="Q1806">
        <v>-0.42002969026919401</v>
      </c>
      <c r="R1806">
        <v>-0.11745788067077099</v>
      </c>
      <c r="S1806">
        <v>-0.115904735163689</v>
      </c>
      <c r="T1806">
        <v>2.39839582424114E-2</v>
      </c>
      <c r="U1806">
        <v>2.6540022459249499E-2</v>
      </c>
      <c r="V1806">
        <v>27.8680834612945</v>
      </c>
      <c r="W1806">
        <v>2.8791857813818102E-3</v>
      </c>
    </row>
    <row r="1807" spans="1:23" x14ac:dyDescent="0.3">
      <c r="A1807">
        <v>-1</v>
      </c>
      <c r="B1807">
        <v>0.46028142694013402</v>
      </c>
      <c r="C1807">
        <v>0.46454500187521602</v>
      </c>
      <c r="D1807">
        <v>0.46033578638264899</v>
      </c>
      <c r="E1807">
        <v>0.45942364013910297</v>
      </c>
      <c r="F1807">
        <v>0.45639758782357998</v>
      </c>
      <c r="G1807">
        <v>0.45987685223758601</v>
      </c>
      <c r="H1807">
        <v>0.45433479003128802</v>
      </c>
      <c r="I1807">
        <v>0.45796347788895497</v>
      </c>
      <c r="J1807">
        <v>-0.600590300630366</v>
      </c>
      <c r="K1807">
        <v>-0.59825375492780097</v>
      </c>
      <c r="L1807">
        <v>-0.40162472744282801</v>
      </c>
      <c r="M1807">
        <v>-0.402660547920422</v>
      </c>
      <c r="N1807">
        <v>-0.21815159537215101</v>
      </c>
      <c r="O1807">
        <v>-0.21569267590066901</v>
      </c>
      <c r="P1807">
        <v>-0.42109971297975901</v>
      </c>
      <c r="Q1807">
        <v>-0.42001590533879601</v>
      </c>
      <c r="R1807">
        <v>-0.11743070094951399</v>
      </c>
      <c r="S1807">
        <v>-0.11589043004723799</v>
      </c>
      <c r="T1807">
        <v>2.3886683450541901E-2</v>
      </c>
      <c r="U1807">
        <v>2.6521685900889099E-2</v>
      </c>
      <c r="V1807">
        <v>27.8805289126073</v>
      </c>
      <c r="W1807">
        <v>2.7983618734314201E-3</v>
      </c>
    </row>
    <row r="1808" spans="1:23" x14ac:dyDescent="0.3">
      <c r="A1808">
        <v>-1</v>
      </c>
      <c r="B1808">
        <v>0.46026569131203698</v>
      </c>
      <c r="C1808">
        <v>0.464529656386659</v>
      </c>
      <c r="D1808">
        <v>0.46039157633680999</v>
      </c>
      <c r="E1808">
        <v>0.45942676125541898</v>
      </c>
      <c r="F1808">
        <v>0.45632320121803199</v>
      </c>
      <c r="G1808">
        <v>0.45988127381903399</v>
      </c>
      <c r="H1808">
        <v>0.45420461347158098</v>
      </c>
      <c r="I1808">
        <v>0.45788479974847202</v>
      </c>
      <c r="J1808">
        <v>-0.59891660200555297</v>
      </c>
      <c r="K1808">
        <v>-0.59660957686148197</v>
      </c>
      <c r="L1808">
        <v>-0.40006833077291598</v>
      </c>
      <c r="M1808">
        <v>-0.40103496650548998</v>
      </c>
      <c r="N1808">
        <v>-0.21650650698024099</v>
      </c>
      <c r="O1808">
        <v>-0.21402925095039799</v>
      </c>
      <c r="P1808">
        <v>-0.42104392302559801</v>
      </c>
      <c r="Q1808">
        <v>-0.41997416040806002</v>
      </c>
      <c r="R1808">
        <v>-0.117342009227515</v>
      </c>
      <c r="S1808">
        <v>-0.115871833395851</v>
      </c>
      <c r="T1808">
        <v>2.38652257758648E-2</v>
      </c>
      <c r="U1808">
        <v>2.65144032961502E-2</v>
      </c>
      <c r="V1808">
        <v>27.882531628910499</v>
      </c>
      <c r="W1808">
        <v>2.8627348974627101E-3</v>
      </c>
    </row>
    <row r="1809" spans="1:23" x14ac:dyDescent="0.3">
      <c r="A1809">
        <v>-1</v>
      </c>
      <c r="B1809">
        <v>0.460305745638101</v>
      </c>
      <c r="C1809">
        <v>0.46452484466567101</v>
      </c>
      <c r="D1809">
        <v>0.460453088337551</v>
      </c>
      <c r="E1809">
        <v>0.45941440683666601</v>
      </c>
      <c r="F1809">
        <v>0.45621448233300199</v>
      </c>
      <c r="G1809">
        <v>0.45990923381937099</v>
      </c>
      <c r="H1809">
        <v>0.45433049849635299</v>
      </c>
      <c r="I1809">
        <v>0.45790677760920201</v>
      </c>
      <c r="J1809">
        <v>-0.59725720849719099</v>
      </c>
      <c r="K1809">
        <v>-0.594956035446214</v>
      </c>
      <c r="L1809">
        <v>-0.39827017763497502</v>
      </c>
      <c r="M1809">
        <v>-0.39939117857871198</v>
      </c>
      <c r="N1809">
        <v>-0.21483137784378201</v>
      </c>
      <c r="O1809">
        <v>-0.212367646651312</v>
      </c>
      <c r="P1809">
        <v>-0.421082546840017</v>
      </c>
      <c r="Q1809">
        <v>-0.41991993101205799</v>
      </c>
      <c r="R1809">
        <v>-0.11740209071661099</v>
      </c>
      <c r="S1809">
        <v>-0.115855057395649</v>
      </c>
      <c r="T1809">
        <v>2.3835185031316802E-2</v>
      </c>
      <c r="U1809">
        <v>2.6492685528446702E-2</v>
      </c>
      <c r="V1809">
        <v>27.870515331091301</v>
      </c>
      <c r="W1809">
        <v>2.91208754922003E-3</v>
      </c>
    </row>
    <row r="1810" spans="1:23" x14ac:dyDescent="0.3">
      <c r="A1810">
        <v>-1</v>
      </c>
      <c r="B1810">
        <v>0.46027856591684402</v>
      </c>
      <c r="C1810">
        <v>0.46457088113134198</v>
      </c>
      <c r="D1810">
        <v>0.46056323773422603</v>
      </c>
      <c r="E1810">
        <v>0.45942936218568298</v>
      </c>
      <c r="F1810">
        <v>0.45613866521580998</v>
      </c>
      <c r="G1810">
        <v>0.459915215958978</v>
      </c>
      <c r="H1810">
        <v>0.45432191542648198</v>
      </c>
      <c r="I1810">
        <v>0.45793369723743299</v>
      </c>
      <c r="J1810">
        <v>-0.59556491322099103</v>
      </c>
      <c r="K1810">
        <v>-0.59329690203087904</v>
      </c>
      <c r="L1810">
        <v>-0.396778153989094</v>
      </c>
      <c r="M1810">
        <v>-0.397745179861209</v>
      </c>
      <c r="N1810">
        <v>-0.21317341484706501</v>
      </c>
      <c r="O1810">
        <v>-0.21071800663144</v>
      </c>
      <c r="P1810">
        <v>-0.42105822814205002</v>
      </c>
      <c r="Q1810">
        <v>-0.419887159290733</v>
      </c>
      <c r="R1810">
        <v>-0.117414965321417</v>
      </c>
      <c r="S1810">
        <v>-0.115852586511898</v>
      </c>
      <c r="T1810">
        <v>2.3820879914865398E-2</v>
      </c>
      <c r="U1810">
        <v>2.6460954179227301E-2</v>
      </c>
      <c r="V1810">
        <v>27.8823885777459</v>
      </c>
      <c r="W1810">
        <v>2.80408392001198E-3</v>
      </c>
    </row>
    <row r="1811" spans="1:23" x14ac:dyDescent="0.3">
      <c r="A1811">
        <v>-1</v>
      </c>
      <c r="B1811">
        <v>0.46027856591684402</v>
      </c>
      <c r="C1811">
        <v>0.46459923127121799</v>
      </c>
      <c r="D1811">
        <v>0.46044307475603502</v>
      </c>
      <c r="E1811">
        <v>0.459469806651287</v>
      </c>
      <c r="F1811">
        <v>0.456334645311194</v>
      </c>
      <c r="G1811">
        <v>0.45992587977305999</v>
      </c>
      <c r="H1811">
        <v>0.454303318775095</v>
      </c>
      <c r="I1811">
        <v>0.45798584588922397</v>
      </c>
      <c r="J1811">
        <v>-0.59410579134294805</v>
      </c>
      <c r="K1811">
        <v>-0.59163776861554296</v>
      </c>
      <c r="L1811">
        <v>-0.39513306559718397</v>
      </c>
      <c r="M1811">
        <v>-0.39611205574851199</v>
      </c>
      <c r="N1811">
        <v>-0.211496855198962</v>
      </c>
      <c r="O1811">
        <v>-0.20907252809999</v>
      </c>
      <c r="P1811">
        <v>-0.42102532637421197</v>
      </c>
      <c r="Q1811">
        <v>-0.419847755197235</v>
      </c>
      <c r="R1811">
        <v>-0.11740209071661099</v>
      </c>
      <c r="S1811">
        <v>-0.115808500743925</v>
      </c>
      <c r="T1811">
        <v>2.3765089960705001E-2</v>
      </c>
      <c r="U1811">
        <v>2.6434164597509201E-2</v>
      </c>
      <c r="V1811">
        <v>27.879384503291099</v>
      </c>
      <c r="W1811">
        <v>2.85129080430159E-3</v>
      </c>
    </row>
    <row r="1812" spans="1:23" x14ac:dyDescent="0.3">
      <c r="A1812">
        <v>-1</v>
      </c>
      <c r="B1812">
        <v>0.446551376170084</v>
      </c>
      <c r="C1812">
        <v>0.46335182511665601</v>
      </c>
      <c r="D1812">
        <v>0.46040731196490597</v>
      </c>
      <c r="E1812">
        <v>0.45946538506983797</v>
      </c>
      <c r="F1812">
        <v>0.45635753349751601</v>
      </c>
      <c r="G1812">
        <v>0.45995344963385698</v>
      </c>
      <c r="H1812">
        <v>0.45438914947380399</v>
      </c>
      <c r="I1812">
        <v>0.45799169798231798</v>
      </c>
      <c r="J1812">
        <v>-0.59234340099613603</v>
      </c>
      <c r="K1812">
        <v>-0.58995561696737198</v>
      </c>
      <c r="L1812">
        <v>-0.39339499394833899</v>
      </c>
      <c r="M1812">
        <v>-0.394445899821464</v>
      </c>
      <c r="N1812">
        <v>-0.20989325164476</v>
      </c>
      <c r="O1812">
        <v>-0.20743251152209299</v>
      </c>
      <c r="P1812">
        <v>-0.42103390944408198</v>
      </c>
      <c r="Q1812">
        <v>-0.41980783091768498</v>
      </c>
      <c r="R1812">
        <v>-0.117357744855611</v>
      </c>
      <c r="S1812">
        <v>-0.115804989488069</v>
      </c>
      <c r="T1812">
        <v>2.3802283263478601E-2</v>
      </c>
      <c r="U1812">
        <v>2.6421680132242501E-2</v>
      </c>
      <c r="V1812">
        <v>27.8677973589655</v>
      </c>
      <c r="W1812">
        <v>2.9385520146551101E-3</v>
      </c>
    </row>
    <row r="1813" spans="1:23" x14ac:dyDescent="0.3">
      <c r="A1813">
        <v>-1</v>
      </c>
      <c r="B1813">
        <v>0.44160895843612602</v>
      </c>
      <c r="C1813">
        <v>0.46292787348364201</v>
      </c>
      <c r="D1813">
        <v>0.46052461391980798</v>
      </c>
      <c r="E1813">
        <v>0.45947149725595798</v>
      </c>
      <c r="F1813">
        <v>0.45639758782357998</v>
      </c>
      <c r="G1813">
        <v>0.45996463363399198</v>
      </c>
      <c r="H1813">
        <v>0.45451360398693103</v>
      </c>
      <c r="I1813">
        <v>0.45800028105218898</v>
      </c>
      <c r="J1813">
        <v>-0.59061820395209796</v>
      </c>
      <c r="K1813">
        <v>-0.58826878364472601</v>
      </c>
      <c r="L1813">
        <v>-0.39177136323110601</v>
      </c>
      <c r="M1813">
        <v>-0.39276712938263603</v>
      </c>
      <c r="N1813">
        <v>-0.20815947153085099</v>
      </c>
      <c r="O1813">
        <v>-0.205758162664714</v>
      </c>
      <c r="P1813">
        <v>-0.42105679763040499</v>
      </c>
      <c r="Q1813">
        <v>-0.41978000096386098</v>
      </c>
      <c r="R1813">
        <v>-0.117362036390547</v>
      </c>
      <c r="S1813">
        <v>-0.115777029487732</v>
      </c>
      <c r="T1813">
        <v>2.37379102394473E-2</v>
      </c>
      <c r="U1813">
        <v>2.6408285341383501E-2</v>
      </c>
      <c r="V1813">
        <v>27.8677973589655</v>
      </c>
      <c r="W1813">
        <v>2.97789108489645E-3</v>
      </c>
    </row>
    <row r="1814" spans="1:23" x14ac:dyDescent="0.3">
      <c r="A1814">
        <v>-1</v>
      </c>
      <c r="B1814">
        <v>0.46023708107913502</v>
      </c>
      <c r="C1814">
        <v>0.46463239313208299</v>
      </c>
      <c r="D1814">
        <v>0.460514600338292</v>
      </c>
      <c r="E1814">
        <v>0.45950257837261199</v>
      </c>
      <c r="F1814">
        <v>0.45641189294003098</v>
      </c>
      <c r="G1814">
        <v>0.45996125242464903</v>
      </c>
      <c r="H1814">
        <v>0.45444636993960902</v>
      </c>
      <c r="I1814">
        <v>0.45795216384230703</v>
      </c>
      <c r="J1814">
        <v>-0.58903319704928303</v>
      </c>
      <c r="K1814">
        <v>-0.58659729581063702</v>
      </c>
      <c r="L1814">
        <v>-0.39001469493087398</v>
      </c>
      <c r="M1814">
        <v>-0.39110539503703701</v>
      </c>
      <c r="N1814">
        <v>-0.20648577290603701</v>
      </c>
      <c r="O1814">
        <v>-0.20410358087734001</v>
      </c>
      <c r="P1814">
        <v>-0.42085080395350499</v>
      </c>
      <c r="Q1814">
        <v>-0.419747619382075</v>
      </c>
      <c r="R1814">
        <v>-0.11726619211032201</v>
      </c>
      <c r="S1814">
        <v>-0.115742827254762</v>
      </c>
      <c r="T1814">
        <v>2.37407712627376E-2</v>
      </c>
      <c r="U1814">
        <v>2.63850070155217E-2</v>
      </c>
      <c r="V1814">
        <v>27.868941768281601</v>
      </c>
      <c r="W1814">
        <v>2.9213858749134302E-3</v>
      </c>
    </row>
    <row r="1815" spans="1:23" x14ac:dyDescent="0.3">
      <c r="A1815">
        <v>-1</v>
      </c>
      <c r="B1815">
        <v>0.46036296610390698</v>
      </c>
      <c r="C1815">
        <v>0.464627321318068</v>
      </c>
      <c r="D1815">
        <v>0.460408742476551</v>
      </c>
      <c r="E1815">
        <v>0.45951350227971999</v>
      </c>
      <c r="F1815">
        <v>0.45624595358919501</v>
      </c>
      <c r="G1815">
        <v>0.45993602340108902</v>
      </c>
      <c r="H1815">
        <v>0.45431047133332098</v>
      </c>
      <c r="I1815">
        <v>0.45791562077209902</v>
      </c>
      <c r="J1815">
        <v>-0.58740956633204999</v>
      </c>
      <c r="K1815">
        <v>-0.58492931923240399</v>
      </c>
      <c r="L1815">
        <v>-0.38843397956299502</v>
      </c>
      <c r="M1815">
        <v>-0.38946797938940397</v>
      </c>
      <c r="N1815">
        <v>-0.204923654189545</v>
      </c>
      <c r="O1815">
        <v>-0.20248450178806901</v>
      </c>
      <c r="P1815">
        <v>-0.420750668138345</v>
      </c>
      <c r="Q1815">
        <v>-0.41970730496298497</v>
      </c>
      <c r="R1815">
        <v>-0.11724330392399999</v>
      </c>
      <c r="S1815">
        <v>-0.115724360649888</v>
      </c>
      <c r="T1815">
        <v>2.3860934240929301E-2</v>
      </c>
      <c r="U1815">
        <v>2.63601681315015E-2</v>
      </c>
      <c r="V1815">
        <v>27.870372279926801</v>
      </c>
      <c r="W1815">
        <v>2.80408392001198E-3</v>
      </c>
    </row>
    <row r="1816" spans="1:23" x14ac:dyDescent="0.3">
      <c r="A1816">
        <v>-1</v>
      </c>
      <c r="B1816">
        <v>0.47442489557563</v>
      </c>
      <c r="C1816">
        <v>0.46459155852694001</v>
      </c>
      <c r="D1816">
        <v>0.46034436945252</v>
      </c>
      <c r="E1816">
        <v>0.459472147488524</v>
      </c>
      <c r="F1816">
        <v>0.45625167563577501</v>
      </c>
      <c r="G1816">
        <v>0.45993732386622099</v>
      </c>
      <c r="H1816">
        <v>0.45438628845051299</v>
      </c>
      <c r="I1816">
        <v>0.45795398449349201</v>
      </c>
      <c r="J1816">
        <v>-0.58568579979965596</v>
      </c>
      <c r="K1816">
        <v>-0.58328826228240205</v>
      </c>
      <c r="L1816">
        <v>-0.386844681125245</v>
      </c>
      <c r="M1816">
        <v>-0.38785631295138501</v>
      </c>
      <c r="N1816">
        <v>-0.20330002347231099</v>
      </c>
      <c r="O1816">
        <v>-0.20082770920997101</v>
      </c>
      <c r="P1816">
        <v>-0.420817902185666</v>
      </c>
      <c r="Q1816">
        <v>-0.41968415668363701</v>
      </c>
      <c r="R1816">
        <v>-0.117300524389806</v>
      </c>
      <c r="S1816">
        <v>-0.115700562137974</v>
      </c>
      <c r="T1816">
        <v>2.3829462984736299E-2</v>
      </c>
      <c r="U1816">
        <v>2.63476836662348E-2</v>
      </c>
      <c r="V1816">
        <v>27.8759512753428</v>
      </c>
      <c r="W1816">
        <v>2.83269415291478E-3</v>
      </c>
    </row>
    <row r="1817" spans="1:23" x14ac:dyDescent="0.3">
      <c r="A1817">
        <v>-1</v>
      </c>
      <c r="B1817">
        <v>0.47884517655911102</v>
      </c>
      <c r="C1817">
        <v>0.46459884113167899</v>
      </c>
      <c r="D1817">
        <v>0.46036153559226201</v>
      </c>
      <c r="E1817">
        <v>0.45945068981384701</v>
      </c>
      <c r="F1817">
        <v>0.45638328270712802</v>
      </c>
      <c r="G1817">
        <v>0.45992626991259999</v>
      </c>
      <c r="H1817">
        <v>0.45443492584644801</v>
      </c>
      <c r="I1817">
        <v>0.458000931284755</v>
      </c>
      <c r="J1817">
        <v>-0.58391053484803801</v>
      </c>
      <c r="K1817">
        <v>-0.58165045649523095</v>
      </c>
      <c r="L1817">
        <v>-0.385281131897107</v>
      </c>
      <c r="M1817">
        <v>-0.38620589265243299</v>
      </c>
      <c r="N1817">
        <v>-0.201700711453045</v>
      </c>
      <c r="O1817">
        <v>-0.199197055981025</v>
      </c>
      <c r="P1817">
        <v>-0.42072634944037701</v>
      </c>
      <c r="Q1817">
        <v>-0.41964956431112699</v>
      </c>
      <c r="R1817">
        <v>-0.117334856669289</v>
      </c>
      <c r="S1817">
        <v>-0.115693019440208</v>
      </c>
      <c r="T1817">
        <v>2.3913863171799499E-2</v>
      </c>
      <c r="U1817">
        <v>2.63266161310973E-2</v>
      </c>
      <c r="V1817">
        <v>27.879527554455699</v>
      </c>
      <c r="W1817">
        <v>2.8312636412696399E-3</v>
      </c>
    </row>
    <row r="1818" spans="1:23" x14ac:dyDescent="0.3">
      <c r="A1818">
        <v>-1</v>
      </c>
      <c r="B1818">
        <v>0.46055036312941999</v>
      </c>
      <c r="C1818">
        <v>0.46460859462016801</v>
      </c>
      <c r="D1818">
        <v>0.46055036312941999</v>
      </c>
      <c r="E1818">
        <v>0.45945068981384701</v>
      </c>
      <c r="F1818">
        <v>0.45628886893854897</v>
      </c>
      <c r="G1818">
        <v>0.45989492870291998</v>
      </c>
      <c r="H1818">
        <v>0.454406315613545</v>
      </c>
      <c r="I1818">
        <v>0.45801939788962898</v>
      </c>
      <c r="J1818">
        <v>-0.58242709427202799</v>
      </c>
      <c r="K1818">
        <v>-0.58000276717305599</v>
      </c>
      <c r="L1818">
        <v>-0.38362173838874503</v>
      </c>
      <c r="M1818">
        <v>-0.38456951737690698</v>
      </c>
      <c r="N1818">
        <v>-0.19987251757055699</v>
      </c>
      <c r="O1818">
        <v>-0.19758018768247701</v>
      </c>
      <c r="P1818">
        <v>-0.42073207148695801</v>
      </c>
      <c r="Q1818">
        <v>-0.41962446533407999</v>
      </c>
      <c r="R1818">
        <v>-0.11729766336651599</v>
      </c>
      <c r="S1818">
        <v>-0.11565218483506499</v>
      </c>
      <c r="T1818">
        <v>2.37579374024793E-2</v>
      </c>
      <c r="U1818">
        <v>2.6290593246942402E-2</v>
      </c>
      <c r="V1818">
        <v>27.882960782403998</v>
      </c>
      <c r="W1818">
        <v>2.8269721063342202E-3</v>
      </c>
    </row>
    <row r="1819" spans="1:23" x14ac:dyDescent="0.3">
      <c r="A1819">
        <v>-1</v>
      </c>
      <c r="B1819">
        <v>0.46054178005954899</v>
      </c>
      <c r="C1819">
        <v>0.464569060480157</v>
      </c>
      <c r="D1819">
        <v>0.46051316982664697</v>
      </c>
      <c r="E1819">
        <v>0.45943131288338102</v>
      </c>
      <c r="F1819">
        <v>0.45625739768235601</v>
      </c>
      <c r="G1819">
        <v>0.45987906302831</v>
      </c>
      <c r="H1819">
        <v>0.45423322370448299</v>
      </c>
      <c r="I1819">
        <v>0.45799130784277797</v>
      </c>
      <c r="J1819">
        <v>-0.58076770076366602</v>
      </c>
      <c r="K1819">
        <v>-0.57834870557173501</v>
      </c>
      <c r="L1819">
        <v>-0.381917999019384</v>
      </c>
      <c r="M1819">
        <v>-0.38293860405493402</v>
      </c>
      <c r="N1819">
        <v>-0.19822170713206599</v>
      </c>
      <c r="O1819">
        <v>-0.19594771380234599</v>
      </c>
      <c r="P1819">
        <v>-0.42077498683631198</v>
      </c>
      <c r="Q1819">
        <v>-0.41959494477558501</v>
      </c>
      <c r="R1819">
        <v>-0.117247595458936</v>
      </c>
      <c r="S1819">
        <v>-0.115643601765194</v>
      </c>
      <c r="T1819">
        <v>2.3687842331867399E-2</v>
      </c>
      <c r="U1819">
        <v>2.6264323851277201E-2</v>
      </c>
      <c r="V1819">
        <v>27.872661098559</v>
      </c>
      <c r="W1819">
        <v>2.8727484789786801E-3</v>
      </c>
    </row>
    <row r="1820" spans="1:23" x14ac:dyDescent="0.3">
      <c r="A1820">
        <v>-1</v>
      </c>
      <c r="B1820">
        <v>0.46036582712719698</v>
      </c>
      <c r="C1820">
        <v>0.464571531363908</v>
      </c>
      <c r="D1820">
        <v>0.46037584070871301</v>
      </c>
      <c r="E1820">
        <v>0.45941986879022001</v>
      </c>
      <c r="F1820">
        <v>0.45626025870564602</v>
      </c>
      <c r="G1820">
        <v>0.45988608554002303</v>
      </c>
      <c r="H1820">
        <v>0.454353386682675</v>
      </c>
      <c r="I1820">
        <v>0.45797180086579897</v>
      </c>
      <c r="J1820">
        <v>-0.57898242223053198</v>
      </c>
      <c r="K1820">
        <v>-0.576709729365945</v>
      </c>
      <c r="L1820">
        <v>-0.38023857834799002</v>
      </c>
      <c r="M1820">
        <v>-0.38130860105855402</v>
      </c>
      <c r="N1820">
        <v>-0.19665672739228299</v>
      </c>
      <c r="O1820">
        <v>-0.19429937424760599</v>
      </c>
      <c r="P1820">
        <v>-0.420650532323185</v>
      </c>
      <c r="Q1820">
        <v>-0.41957920914748897</v>
      </c>
      <c r="R1820">
        <v>-0.11735059229738599</v>
      </c>
      <c r="S1820">
        <v>-0.11562422483472901</v>
      </c>
      <c r="T1820">
        <v>2.3692133866802901E-2</v>
      </c>
      <c r="U1820">
        <v>2.6260812595420902E-2</v>
      </c>
      <c r="V1820">
        <v>27.862361414714002</v>
      </c>
      <c r="W1820">
        <v>2.87489424644639E-3</v>
      </c>
    </row>
    <row r="1821" spans="1:23" x14ac:dyDescent="0.3">
      <c r="A1821">
        <v>-1</v>
      </c>
      <c r="B1821">
        <v>0.46031718973126201</v>
      </c>
      <c r="C1821">
        <v>0.46456671964291901</v>
      </c>
      <c r="D1821">
        <v>0.46047740703551798</v>
      </c>
      <c r="E1821">
        <v>0.45941245613896797</v>
      </c>
      <c r="F1821">
        <v>0.45627027228716199</v>
      </c>
      <c r="G1821">
        <v>0.45986462786534599</v>
      </c>
      <c r="H1821">
        <v>0.45437055282241701</v>
      </c>
      <c r="I1821">
        <v>0.45791640105117798</v>
      </c>
      <c r="J1821">
        <v>-0.57739598481607202</v>
      </c>
      <c r="K1821">
        <v>-0.57507946627653805</v>
      </c>
      <c r="L1821">
        <v>-0.37871651395756101</v>
      </c>
      <c r="M1821">
        <v>-0.379666243643421</v>
      </c>
      <c r="N1821">
        <v>-0.19515039862995101</v>
      </c>
      <c r="O1821">
        <v>-0.192679774972281</v>
      </c>
      <c r="P1821">
        <v>-0.42060904748547601</v>
      </c>
      <c r="Q1821">
        <v>-0.41954227593774102</v>
      </c>
      <c r="R1821">
        <v>-0.117067350991648</v>
      </c>
      <c r="S1821">
        <v>-0.115593143718075</v>
      </c>
      <c r="T1821">
        <v>2.37121610298348E-2</v>
      </c>
      <c r="U1821">
        <v>2.6244166641732E-2</v>
      </c>
      <c r="V1821">
        <v>27.880099759113701</v>
      </c>
      <c r="W1821">
        <v>2.8534365717692999E-3</v>
      </c>
    </row>
    <row r="1822" spans="1:23" x14ac:dyDescent="0.3">
      <c r="A1822">
        <v>-1</v>
      </c>
      <c r="B1822">
        <v>0.46037727122035799</v>
      </c>
      <c r="C1822">
        <v>0.46456945061969701</v>
      </c>
      <c r="D1822">
        <v>0.46047597652387301</v>
      </c>
      <c r="E1822">
        <v>0.45940894488311201</v>
      </c>
      <c r="F1822">
        <v>0.456396157311935</v>
      </c>
      <c r="G1822">
        <v>0.45989258786568199</v>
      </c>
      <c r="H1822">
        <v>0.45434909514774002</v>
      </c>
      <c r="I1822">
        <v>0.457914580399994</v>
      </c>
      <c r="J1822">
        <v>-0.57571799465632301</v>
      </c>
      <c r="K1822">
        <v>-0.57343736895443098</v>
      </c>
      <c r="L1822">
        <v>-0.37707285607729601</v>
      </c>
      <c r="M1822">
        <v>-0.37804677441460999</v>
      </c>
      <c r="N1822">
        <v>-0.19339659135300999</v>
      </c>
      <c r="O1822">
        <v>-0.191053673371297</v>
      </c>
      <c r="P1822">
        <v>-0.42055611855460601</v>
      </c>
      <c r="Q1822">
        <v>-0.41951262533273298</v>
      </c>
      <c r="R1822">
        <v>-0.117088808666325</v>
      </c>
      <c r="S1822">
        <v>-0.11558885218314</v>
      </c>
      <c r="T1822">
        <v>2.3789408658672399E-2</v>
      </c>
      <c r="U1822">
        <v>2.6202421710996598E-2</v>
      </c>
      <c r="V1822">
        <v>27.879670605620198</v>
      </c>
      <c r="W1822">
        <v>2.8570128508821498E-3</v>
      </c>
    </row>
    <row r="1823" spans="1:23" x14ac:dyDescent="0.3">
      <c r="A1823">
        <v>-1</v>
      </c>
      <c r="B1823">
        <v>0.46036153559226201</v>
      </c>
      <c r="C1823">
        <v>0.46458453601522698</v>
      </c>
      <c r="D1823">
        <v>0.460405881453261</v>
      </c>
      <c r="E1823">
        <v>0.45940673409238802</v>
      </c>
      <c r="F1823">
        <v>0.45633321479954803</v>
      </c>
      <c r="G1823">
        <v>0.45991196479614799</v>
      </c>
      <c r="H1823">
        <v>0.45433335951964299</v>
      </c>
      <c r="I1823">
        <v>0.45797245109836499</v>
      </c>
      <c r="J1823">
        <v>-0.57402856040341299</v>
      </c>
      <c r="K1823">
        <v>-0.571771993306462</v>
      </c>
      <c r="L1823">
        <v>-0.375442072801837</v>
      </c>
      <c r="M1823">
        <v>-0.37641846202290102</v>
      </c>
      <c r="N1823">
        <v>-0.19178297421729201</v>
      </c>
      <c r="O1823">
        <v>-0.189429262374985</v>
      </c>
      <c r="P1823">
        <v>-0.42069344767253902</v>
      </c>
      <c r="Q1823">
        <v>-0.41947582216949902</v>
      </c>
      <c r="R1823">
        <v>-0.117170347830098</v>
      </c>
      <c r="S1823">
        <v>-0.115569085113134</v>
      </c>
      <c r="T1823">
        <v>2.3716452564770198E-2</v>
      </c>
      <c r="U1823">
        <v>2.6180313803753501E-2</v>
      </c>
      <c r="V1823">
        <v>27.8788122986331</v>
      </c>
      <c r="W1823">
        <v>2.9178095958005798E-3</v>
      </c>
    </row>
    <row r="1824" spans="1:23" x14ac:dyDescent="0.3">
      <c r="A1824">
        <v>-1</v>
      </c>
      <c r="B1824">
        <v>0.46044879680261502</v>
      </c>
      <c r="C1824">
        <v>0.46461886829471</v>
      </c>
      <c r="D1824">
        <v>0.460355813545681</v>
      </c>
      <c r="E1824">
        <v>0.45941791809252203</v>
      </c>
      <c r="F1824">
        <v>0.45630889610158099</v>
      </c>
      <c r="G1824">
        <v>0.459923668982336</v>
      </c>
      <c r="H1824">
        <v>0.45452504808009198</v>
      </c>
      <c r="I1824">
        <v>0.458034483285159</v>
      </c>
      <c r="J1824">
        <v>-0.572446414523889</v>
      </c>
      <c r="K1824">
        <v>-0.57011715142606201</v>
      </c>
      <c r="L1824">
        <v>-0.37386850999218302</v>
      </c>
      <c r="M1824">
        <v>-0.37477688488684702</v>
      </c>
      <c r="N1824">
        <v>-0.19035675410708799</v>
      </c>
      <c r="O1824">
        <v>-0.187793537332024</v>
      </c>
      <c r="P1824">
        <v>-0.42057471520599299</v>
      </c>
      <c r="Q1824">
        <v>-0.41944474105284502</v>
      </c>
      <c r="R1824">
        <v>-0.117047323828616</v>
      </c>
      <c r="S1824">
        <v>-0.115531241577794</v>
      </c>
      <c r="T1824">
        <v>2.36306218660619E-2</v>
      </c>
      <c r="U1824">
        <v>2.61636678500646E-2</v>
      </c>
      <c r="V1824">
        <v>27.881816373087901</v>
      </c>
      <c r="W1824">
        <v>2.8856230837849398E-3</v>
      </c>
    </row>
    <row r="1825" spans="1:23" x14ac:dyDescent="0.3">
      <c r="A1825">
        <v>-1</v>
      </c>
      <c r="B1825">
        <v>0.46042304759300301</v>
      </c>
      <c r="C1825">
        <v>0.46463187294602998</v>
      </c>
      <c r="D1825">
        <v>0.46035152201074597</v>
      </c>
      <c r="E1825">
        <v>0.45946538506983797</v>
      </c>
      <c r="F1825">
        <v>0.45631318763651701</v>
      </c>
      <c r="G1825">
        <v>0.45993888442438002</v>
      </c>
      <c r="H1825">
        <v>0.45432191542648198</v>
      </c>
      <c r="I1825">
        <v>0.45806062263431102</v>
      </c>
      <c r="J1825">
        <v>-0.57076699385249496</v>
      </c>
      <c r="K1825">
        <v>-0.568461399220069</v>
      </c>
      <c r="L1825">
        <v>-0.37224487927494898</v>
      </c>
      <c r="M1825">
        <v>-0.37312282328552598</v>
      </c>
      <c r="N1825">
        <v>-0.18867304190075801</v>
      </c>
      <c r="O1825">
        <v>-0.18614896912616599</v>
      </c>
      <c r="P1825">
        <v>-0.42052321678676702</v>
      </c>
      <c r="Q1825">
        <v>-0.41938765063355299</v>
      </c>
      <c r="R1825">
        <v>-0.117061628945068</v>
      </c>
      <c r="S1825">
        <v>-0.115507573112393</v>
      </c>
      <c r="T1825">
        <v>2.3669245680480601E-2</v>
      </c>
      <c r="U1825">
        <v>2.6138308779991699E-2</v>
      </c>
      <c r="V1825">
        <v>27.8805289126073</v>
      </c>
      <c r="W1825">
        <v>2.93211471225198E-3</v>
      </c>
    </row>
    <row r="1826" spans="1:23" x14ac:dyDescent="0.3">
      <c r="A1826">
        <v>-1</v>
      </c>
      <c r="B1826">
        <v>0.46047740703551798</v>
      </c>
      <c r="C1826">
        <v>0.46464825880669203</v>
      </c>
      <c r="D1826">
        <v>0.46043449168616402</v>
      </c>
      <c r="E1826">
        <v>0.45948099065142201</v>
      </c>
      <c r="F1826">
        <v>0.45632463172967802</v>
      </c>
      <c r="G1826">
        <v>0.45994577688957899</v>
      </c>
      <c r="H1826">
        <v>0.45443349533480298</v>
      </c>
      <c r="I1826">
        <v>0.458015106354693</v>
      </c>
      <c r="J1826">
        <v>-0.56915623774006796</v>
      </c>
      <c r="K1826">
        <v>-0.56678548980453203</v>
      </c>
      <c r="L1826">
        <v>-0.37062554009265097</v>
      </c>
      <c r="M1826">
        <v>-0.37147591424242998</v>
      </c>
      <c r="N1826">
        <v>-0.186992190717719</v>
      </c>
      <c r="O1826">
        <v>-0.18451428445531101</v>
      </c>
      <c r="P1826">
        <v>-0.42046456580931701</v>
      </c>
      <c r="Q1826">
        <v>-0.41934525547025198</v>
      </c>
      <c r="R1826">
        <v>-0.117127432480744</v>
      </c>
      <c r="S1826">
        <v>-0.11549677925179801</v>
      </c>
      <c r="T1826">
        <v>2.3674967727061201E-2</v>
      </c>
      <c r="U1826">
        <v>2.6123093337947899E-2</v>
      </c>
      <c r="V1826">
        <v>27.879670605620198</v>
      </c>
      <c r="W1826">
        <v>2.9607249451547701E-3</v>
      </c>
    </row>
    <row r="1827" spans="1:23" x14ac:dyDescent="0.3">
      <c r="A1827">
        <v>-1</v>
      </c>
      <c r="B1827">
        <v>0.46053605801296899</v>
      </c>
      <c r="C1827">
        <v>0.46464851889971898</v>
      </c>
      <c r="D1827">
        <v>0.46052175289651698</v>
      </c>
      <c r="E1827">
        <v>0.459447048511478</v>
      </c>
      <c r="F1827">
        <v>0.45637756066054802</v>
      </c>
      <c r="G1827">
        <v>0.45993576330806302</v>
      </c>
      <c r="H1827">
        <v>0.45446067505606103</v>
      </c>
      <c r="I1827">
        <v>0.45800301202896598</v>
      </c>
      <c r="J1827">
        <v>-0.56766421409418699</v>
      </c>
      <c r="K1827">
        <v>-0.565123365319393</v>
      </c>
      <c r="L1827">
        <v>-0.369010492445289</v>
      </c>
      <c r="M1827">
        <v>-0.36982809487374302</v>
      </c>
      <c r="N1827">
        <v>-0.185338519255938</v>
      </c>
      <c r="O1827">
        <v>-0.18286230359820099</v>
      </c>
      <c r="P1827">
        <v>-0.42034011129618998</v>
      </c>
      <c r="Q1827">
        <v>-0.41930377063254298</v>
      </c>
      <c r="R1827">
        <v>-0.117124571457454</v>
      </c>
      <c r="S1827">
        <v>-0.115470509856133</v>
      </c>
      <c r="T1827">
        <v>2.36949948900931E-2</v>
      </c>
      <c r="U1827">
        <v>2.6112169430839601E-2</v>
      </c>
      <c r="V1827">
        <v>27.884391294049099</v>
      </c>
      <c r="W1827">
        <v>2.9514266194613698E-3</v>
      </c>
    </row>
    <row r="1828" spans="1:23" x14ac:dyDescent="0.3">
      <c r="A1828">
        <v>-1</v>
      </c>
      <c r="B1828">
        <v>0.46052461391980798</v>
      </c>
      <c r="C1828">
        <v>0.46466828596972398</v>
      </c>
      <c r="D1828">
        <v>0.46041017298819698</v>
      </c>
      <c r="E1828">
        <v>0.45945953297674502</v>
      </c>
      <c r="F1828">
        <v>0.45643621163799802</v>
      </c>
      <c r="G1828">
        <v>0.45994785763378998</v>
      </c>
      <c r="H1828">
        <v>0.45437770538064298</v>
      </c>
      <c r="I1828">
        <v>0.45799299844745001</v>
      </c>
      <c r="J1828">
        <v>-0.56588608811927799</v>
      </c>
      <c r="K1828">
        <v>-0.56349752381143503</v>
      </c>
      <c r="L1828">
        <v>-0.36734680740199099</v>
      </c>
      <c r="M1828">
        <v>-0.36819952238900799</v>
      </c>
      <c r="N1828">
        <v>-0.18369486137567201</v>
      </c>
      <c r="O1828">
        <v>-0.18124153390425801</v>
      </c>
      <c r="P1828">
        <v>-0.420383026645544</v>
      </c>
      <c r="Q1828">
        <v>-0.41925565342266102</v>
      </c>
      <c r="R1828">
        <v>-0.116962923641553</v>
      </c>
      <c r="S1828">
        <v>-0.115452693483825</v>
      </c>
      <c r="T1828">
        <v>2.3493292748128499E-2</v>
      </c>
      <c r="U1828">
        <v>2.6076926825763899E-2</v>
      </c>
      <c r="V1828">
        <v>27.873376354381602</v>
      </c>
      <c r="W1828">
        <v>2.9628707126224799E-3</v>
      </c>
    </row>
    <row r="1829" spans="1:23" x14ac:dyDescent="0.3">
      <c r="A1829">
        <v>-1</v>
      </c>
      <c r="B1829">
        <v>0.46041589503477698</v>
      </c>
      <c r="C1829">
        <v>0.46465593155097101</v>
      </c>
      <c r="D1829">
        <v>0.46042733912793798</v>
      </c>
      <c r="E1829">
        <v>0.459499977442348</v>
      </c>
      <c r="F1829">
        <v>0.456434781126353</v>
      </c>
      <c r="G1829">
        <v>0.45996489372701799</v>
      </c>
      <c r="H1829">
        <v>0.45441060714848103</v>
      </c>
      <c r="I1829">
        <v>0.458025900215288</v>
      </c>
      <c r="J1829">
        <v>-0.56406647730666104</v>
      </c>
      <c r="K1829">
        <v>-0.56183253830300495</v>
      </c>
      <c r="L1829">
        <v>-0.36562876291617902</v>
      </c>
      <c r="M1829">
        <v>-0.36655391381104402</v>
      </c>
      <c r="N1829">
        <v>-0.18204548144882601</v>
      </c>
      <c r="O1829">
        <v>-0.17961972383820901</v>
      </c>
      <c r="P1829">
        <v>-0.42045741325109098</v>
      </c>
      <c r="Q1829">
        <v>-0.419204155003436</v>
      </c>
      <c r="R1829">
        <v>-0.11694289647852101</v>
      </c>
      <c r="S1829">
        <v>-0.115452433390799</v>
      </c>
      <c r="T1829">
        <v>2.35290555392569E-2</v>
      </c>
      <c r="U1829">
        <v>2.6052738174309701E-2</v>
      </c>
      <c r="V1829">
        <v>27.870086177597699</v>
      </c>
      <c r="W1829">
        <v>2.9657317359127601E-3</v>
      </c>
    </row>
    <row r="1830" spans="1:23" x14ac:dyDescent="0.3">
      <c r="A1830">
        <v>-1</v>
      </c>
      <c r="B1830">
        <v>0.46039586787174502</v>
      </c>
      <c r="C1830">
        <v>0.46463941564379502</v>
      </c>
      <c r="D1830">
        <v>0.46045165782590602</v>
      </c>
      <c r="E1830">
        <v>0.45948775307010797</v>
      </c>
      <c r="F1830">
        <v>0.45647769647570802</v>
      </c>
      <c r="G1830">
        <v>0.45994707735471102</v>
      </c>
      <c r="H1830">
        <v>0.45457797701096198</v>
      </c>
      <c r="I1830">
        <v>0.458048398262071</v>
      </c>
      <c r="J1830">
        <v>-0.56242997198462097</v>
      </c>
      <c r="K1830">
        <v>-0.56017002367832702</v>
      </c>
      <c r="L1830">
        <v>-0.36404947805994398</v>
      </c>
      <c r="M1830">
        <v>-0.364928332396113</v>
      </c>
      <c r="N1830">
        <v>-0.18043615584804401</v>
      </c>
      <c r="O1830">
        <v>-0.17798724995807799</v>
      </c>
      <c r="P1830">
        <v>-0.42045169120451098</v>
      </c>
      <c r="Q1830">
        <v>-0.41918698886369399</v>
      </c>
      <c r="R1830">
        <v>-0.116912855733973</v>
      </c>
      <c r="S1830">
        <v>-0.115412379064735</v>
      </c>
      <c r="T1830">
        <v>2.3487570701547899E-2</v>
      </c>
      <c r="U1830">
        <v>2.6027509150749899E-2</v>
      </c>
      <c r="V1830">
        <v>27.879956707949201</v>
      </c>
      <c r="W1830">
        <v>2.9063655026394701E-3</v>
      </c>
    </row>
    <row r="1831" spans="1:23" x14ac:dyDescent="0.3">
      <c r="A1831">
        <v>-1</v>
      </c>
      <c r="B1831">
        <v>0.46033006433606899</v>
      </c>
      <c r="C1831">
        <v>0.464660873318472</v>
      </c>
      <c r="D1831">
        <v>0.46046739345400201</v>
      </c>
      <c r="E1831">
        <v>0.45947943009326297</v>
      </c>
      <c r="F1831">
        <v>0.45646911340583701</v>
      </c>
      <c r="G1831">
        <v>0.45995188907569901</v>
      </c>
      <c r="H1831">
        <v>0.45465236361650901</v>
      </c>
      <c r="I1831">
        <v>0.45810301779761298</v>
      </c>
      <c r="J1831">
        <v>-0.56084639559345195</v>
      </c>
      <c r="K1831">
        <v>-0.55851557193746604</v>
      </c>
      <c r="L1831">
        <v>-0.362445874505743</v>
      </c>
      <c r="M1831">
        <v>-0.363295728469469</v>
      </c>
      <c r="N1831">
        <v>-0.17884685741029399</v>
      </c>
      <c r="O1831">
        <v>-0.17634983431044601</v>
      </c>
      <c r="P1831">
        <v>-0.42031722310986702</v>
      </c>
      <c r="Q1831">
        <v>-0.419162540119213</v>
      </c>
      <c r="R1831">
        <v>-0.116907133687392</v>
      </c>
      <c r="S1831">
        <v>-0.115362701296694</v>
      </c>
      <c r="T1831">
        <v>2.3579123446836801E-2</v>
      </c>
      <c r="U1831">
        <v>2.6021266918116601E-2</v>
      </c>
      <c r="V1831">
        <v>27.875092968355698</v>
      </c>
      <c r="W1831">
        <v>2.91351806086517E-3</v>
      </c>
    </row>
    <row r="1832" spans="1:23" x14ac:dyDescent="0.3">
      <c r="A1832">
        <v>-1</v>
      </c>
      <c r="B1832">
        <v>0.46037870173200302</v>
      </c>
      <c r="C1832">
        <v>0.464660743271959</v>
      </c>
      <c r="D1832">
        <v>0.46047597652387301</v>
      </c>
      <c r="E1832">
        <v>0.45948450190727802</v>
      </c>
      <c r="F1832">
        <v>0.45623594000767898</v>
      </c>
      <c r="G1832">
        <v>0.45993719381970799</v>
      </c>
      <c r="H1832">
        <v>0.45442348175328701</v>
      </c>
      <c r="I1832">
        <v>0.45808103993688298</v>
      </c>
      <c r="J1832">
        <v>-0.559126920595994</v>
      </c>
      <c r="K1832">
        <v>-0.55688348819687505</v>
      </c>
      <c r="L1832">
        <v>-0.36081223020699299</v>
      </c>
      <c r="M1832">
        <v>-0.36166650575216802</v>
      </c>
      <c r="N1832">
        <v>-0.17724897590267299</v>
      </c>
      <c r="O1832">
        <v>-0.17470305531386399</v>
      </c>
      <c r="P1832">
        <v>-0.420282890830384</v>
      </c>
      <c r="Q1832">
        <v>-0.41913106886301998</v>
      </c>
      <c r="R1832">
        <v>-0.11694289647852101</v>
      </c>
      <c r="S1832">
        <v>-0.11533929292431901</v>
      </c>
      <c r="T1832">
        <v>2.35204724693861E-2</v>
      </c>
      <c r="U1832">
        <v>2.5998638824820799E-2</v>
      </c>
      <c r="V1832">
        <v>27.868512614788099</v>
      </c>
      <c r="W1832">
        <v>2.9607249451547701E-3</v>
      </c>
    </row>
    <row r="1833" spans="1:23" x14ac:dyDescent="0.3">
      <c r="A1833">
        <v>-1</v>
      </c>
      <c r="B1833">
        <v>0.46051889187322698</v>
      </c>
      <c r="C1833">
        <v>0.464660613225446</v>
      </c>
      <c r="D1833">
        <v>0.46049886471019502</v>
      </c>
      <c r="E1833">
        <v>0.45949659623300498</v>
      </c>
      <c r="F1833">
        <v>0.45614724828567998</v>
      </c>
      <c r="G1833">
        <v>0.459959951959517</v>
      </c>
      <c r="H1833">
        <v>0.45438914947380399</v>
      </c>
      <c r="I1833">
        <v>0.45799611956376701</v>
      </c>
      <c r="J1833">
        <v>-0.557504720390405</v>
      </c>
      <c r="K1833">
        <v>-0.55522448482805298</v>
      </c>
      <c r="L1833">
        <v>-0.35907558906979398</v>
      </c>
      <c r="M1833">
        <v>-0.36002310796492898</v>
      </c>
      <c r="N1833">
        <v>-0.17551662630040901</v>
      </c>
      <c r="O1833">
        <v>-0.173062648596429</v>
      </c>
      <c r="P1833">
        <v>-0.42019849064332099</v>
      </c>
      <c r="Q1833">
        <v>-0.41907254793208298</v>
      </c>
      <c r="R1833">
        <v>-0.11683703861678101</v>
      </c>
      <c r="S1833">
        <v>-0.115337732366161</v>
      </c>
      <c r="T1833">
        <v>2.34189061425812E-2</v>
      </c>
      <c r="U1833">
        <v>2.5976270824551301E-2</v>
      </c>
      <c r="V1833">
        <v>27.870086177597699</v>
      </c>
      <c r="W1833">
        <v>2.9449893170582402E-3</v>
      </c>
    </row>
    <row r="1834" spans="1:23" x14ac:dyDescent="0.3">
      <c r="A1834">
        <v>-1</v>
      </c>
      <c r="B1834">
        <v>0.46041303401148698</v>
      </c>
      <c r="C1834">
        <v>0.46466997657439602</v>
      </c>
      <c r="D1834">
        <v>0.46049028164032402</v>
      </c>
      <c r="E1834">
        <v>0.45949139437247699</v>
      </c>
      <c r="F1834">
        <v>0.456223065402873</v>
      </c>
      <c r="G1834">
        <v>0.459973996982942</v>
      </c>
      <c r="H1834">
        <v>0.45446067505606103</v>
      </c>
      <c r="I1834">
        <v>0.45796880979599602</v>
      </c>
      <c r="J1834">
        <v>-0.55601412725617005</v>
      </c>
      <c r="K1834">
        <v>-0.55355416741258201</v>
      </c>
      <c r="L1834">
        <v>-0.35757641286568798</v>
      </c>
      <c r="M1834">
        <v>-0.358366055293805</v>
      </c>
      <c r="N1834">
        <v>-0.173830053070789</v>
      </c>
      <c r="O1834">
        <v>-0.17143758736754999</v>
      </c>
      <c r="P1834">
        <v>-0.42002253771096898</v>
      </c>
      <c r="Q1834">
        <v>-0.41903392411766399</v>
      </c>
      <c r="R1834">
        <v>-0.11686564884968299</v>
      </c>
      <c r="S1834">
        <v>-0.115305090691349</v>
      </c>
      <c r="T1834">
        <v>2.3396017956259001E-2</v>
      </c>
      <c r="U1834">
        <v>2.59548131498742E-2</v>
      </c>
      <c r="V1834">
        <v>27.867225154307501</v>
      </c>
      <c r="W1834">
        <v>2.9421282937679601E-3</v>
      </c>
    </row>
    <row r="1835" spans="1:23" x14ac:dyDescent="0.3">
      <c r="A1835">
        <v>-1</v>
      </c>
      <c r="B1835">
        <v>0.46040445094161597</v>
      </c>
      <c r="C1835">
        <v>0.46467049676044903</v>
      </c>
      <c r="D1835">
        <v>0.460503156245131</v>
      </c>
      <c r="E1835">
        <v>0.45950934079129802</v>
      </c>
      <c r="F1835">
        <v>0.456220204379582</v>
      </c>
      <c r="G1835">
        <v>0.45999714526229102</v>
      </c>
      <c r="H1835">
        <v>0.454409176636836</v>
      </c>
      <c r="I1835">
        <v>0.457950863377175</v>
      </c>
      <c r="J1835">
        <v>-0.55430323532858305</v>
      </c>
      <c r="K1835">
        <v>-0.55191454097422599</v>
      </c>
      <c r="L1835">
        <v>-0.356070084103355</v>
      </c>
      <c r="M1835">
        <v>-0.35673566215788499</v>
      </c>
      <c r="N1835">
        <v>-0.17232229379681199</v>
      </c>
      <c r="O1835">
        <v>-0.169814997022422</v>
      </c>
      <c r="P1835">
        <v>-0.42007689715348401</v>
      </c>
      <c r="Q1835">
        <v>-0.418978784396069</v>
      </c>
      <c r="R1835">
        <v>-0.116898550617522</v>
      </c>
      <c r="S1835">
        <v>-0.115297027807531</v>
      </c>
      <c r="T1835">
        <v>2.33430890253888E-2</v>
      </c>
      <c r="U1835">
        <v>2.5947920684674899E-2</v>
      </c>
      <c r="V1835">
        <v>27.875379070684801</v>
      </c>
      <c r="W1835">
        <v>2.9285384331391301E-3</v>
      </c>
    </row>
    <row r="1836" spans="1:23" x14ac:dyDescent="0.3">
      <c r="A1836">
        <v>-1</v>
      </c>
      <c r="B1836">
        <v>0.46043592219780899</v>
      </c>
      <c r="C1836">
        <v>0.46467166717906799</v>
      </c>
      <c r="D1836">
        <v>0.460573251315742</v>
      </c>
      <c r="E1836">
        <v>0.45953040832643599</v>
      </c>
      <c r="F1836">
        <v>0.45632320121803199</v>
      </c>
      <c r="G1836">
        <v>0.45997906879695699</v>
      </c>
      <c r="H1836">
        <v>0.45450072938212499</v>
      </c>
      <c r="I1836">
        <v>0.45799715993587198</v>
      </c>
      <c r="J1836">
        <v>-0.55266673000654298</v>
      </c>
      <c r="K1836">
        <v>-0.55025150616349405</v>
      </c>
      <c r="L1836">
        <v>-0.35426191738389901</v>
      </c>
      <c r="M1836">
        <v>-0.355103058231241</v>
      </c>
      <c r="N1836">
        <v>-0.17085315833725401</v>
      </c>
      <c r="O1836">
        <v>-0.16818408370044999</v>
      </c>
      <c r="P1836">
        <v>-0.42006116152538697</v>
      </c>
      <c r="Q1836">
        <v>-0.41895355537251</v>
      </c>
      <c r="R1836">
        <v>-0.116849913221587</v>
      </c>
      <c r="S1836">
        <v>-0.11525645329541399</v>
      </c>
      <c r="T1836">
        <v>2.32415226985839E-2</v>
      </c>
      <c r="U1836">
        <v>2.59393376148041E-2</v>
      </c>
      <c r="V1836">
        <v>27.8806719637718</v>
      </c>
      <c r="W1836">
        <v>2.8284026179793598E-3</v>
      </c>
    </row>
    <row r="1837" spans="1:23" x14ac:dyDescent="0.3">
      <c r="A1837">
        <v>-1</v>
      </c>
      <c r="B1837">
        <v>0.460408742476551</v>
      </c>
      <c r="C1837">
        <v>0.464666595365053</v>
      </c>
      <c r="D1837">
        <v>0.46044307475603502</v>
      </c>
      <c r="E1837">
        <v>0.45953131865202801</v>
      </c>
      <c r="F1837">
        <v>0.45637756066054802</v>
      </c>
      <c r="G1837">
        <v>0.45996034209905701</v>
      </c>
      <c r="H1837">
        <v>0.45454650575476901</v>
      </c>
      <c r="I1837">
        <v>0.45801393593607398</v>
      </c>
      <c r="J1837">
        <v>-0.55096299063718202</v>
      </c>
      <c r="K1837">
        <v>-0.54861487079494098</v>
      </c>
      <c r="L1837">
        <v>-0.35267547996943899</v>
      </c>
      <c r="M1837">
        <v>-0.35349048146762901</v>
      </c>
      <c r="N1837">
        <v>-0.16927530399266499</v>
      </c>
      <c r="O1837">
        <v>-0.16654848870400199</v>
      </c>
      <c r="P1837">
        <v>-0.42003541231577501</v>
      </c>
      <c r="Q1837">
        <v>-0.41890946960453701</v>
      </c>
      <c r="R1837">
        <v>-0.116902842152457</v>
      </c>
      <c r="S1837">
        <v>-0.115223941667116</v>
      </c>
      <c r="T1837">
        <v>2.3271563443131801E-2</v>
      </c>
      <c r="U1837">
        <v>2.5907606265584599E-2</v>
      </c>
      <c r="V1837">
        <v>27.874663814862199</v>
      </c>
      <c r="W1837">
        <v>2.8856230837849398E-3</v>
      </c>
    </row>
    <row r="1838" spans="1:23" x14ac:dyDescent="0.3">
      <c r="A1838">
        <v>-1</v>
      </c>
      <c r="B1838">
        <v>0.46042447810464798</v>
      </c>
      <c r="C1838">
        <v>0.46466399443478901</v>
      </c>
      <c r="D1838">
        <v>0.46058612592054898</v>
      </c>
      <c r="E1838">
        <v>0.45951506283787902</v>
      </c>
      <c r="F1838">
        <v>0.45645766931267601</v>
      </c>
      <c r="G1838">
        <v>0.45993641354062897</v>
      </c>
      <c r="H1838">
        <v>0.45453649217325298</v>
      </c>
      <c r="I1838">
        <v>0.45802642040134101</v>
      </c>
      <c r="J1838">
        <v>-0.54936653964120596</v>
      </c>
      <c r="K1838">
        <v>-0.54696809179835904</v>
      </c>
      <c r="L1838">
        <v>-0.351099056136495</v>
      </c>
      <c r="M1838">
        <v>-0.35184188181986198</v>
      </c>
      <c r="N1838">
        <v>-0.167418499877274</v>
      </c>
      <c r="O1838">
        <v>-0.164932790824074</v>
      </c>
      <c r="P1838">
        <v>-0.41999678850135602</v>
      </c>
      <c r="Q1838">
        <v>-0.41886018197603597</v>
      </c>
      <c r="R1838">
        <v>-0.116801275825652</v>
      </c>
      <c r="S1838">
        <v>-0.11518869906204</v>
      </c>
      <c r="T1838">
        <v>2.3377421304872099E-2</v>
      </c>
      <c r="U1838">
        <v>2.5884978172288801E-2</v>
      </c>
      <c r="V1838">
        <v>27.8696570241042</v>
      </c>
      <c r="W1838">
        <v>2.98289787565444E-3</v>
      </c>
    </row>
    <row r="1839" spans="1:23" x14ac:dyDescent="0.3">
      <c r="A1839">
        <v>-1</v>
      </c>
      <c r="B1839">
        <v>0.460405881453261</v>
      </c>
      <c r="C1839">
        <v>0.46467166717906799</v>
      </c>
      <c r="D1839">
        <v>0.46055322415270999</v>
      </c>
      <c r="E1839">
        <v>0.45953300925669999</v>
      </c>
      <c r="F1839">
        <v>0.45648771005722399</v>
      </c>
      <c r="G1839">
        <v>0.45995032851754097</v>
      </c>
      <c r="H1839">
        <v>0.45437913589228801</v>
      </c>
      <c r="I1839">
        <v>0.45798532570317202</v>
      </c>
      <c r="J1839">
        <v>-0.54759699673616802</v>
      </c>
      <c r="K1839">
        <v>-0.54531364005749905</v>
      </c>
      <c r="L1839">
        <v>-0.34951118821039001</v>
      </c>
      <c r="M1839">
        <v>-0.35022215249802402</v>
      </c>
      <c r="N1839">
        <v>-0.16562749929755899</v>
      </c>
      <c r="O1839">
        <v>-0.163302787827694</v>
      </c>
      <c r="P1839">
        <v>-0.420068314083613</v>
      </c>
      <c r="Q1839">
        <v>-0.41881479574293101</v>
      </c>
      <c r="R1839">
        <v>-0.11678124866262</v>
      </c>
      <c r="S1839">
        <v>-0.115184537573618</v>
      </c>
      <c r="T1839">
        <v>2.3281577024647799E-2</v>
      </c>
      <c r="U1839">
        <v>2.5875744869851901E-2</v>
      </c>
      <c r="V1839">
        <v>27.871373638078399</v>
      </c>
      <c r="W1839">
        <v>2.9607249451547701E-3</v>
      </c>
    </row>
    <row r="1840" spans="1:23" x14ac:dyDescent="0.3">
      <c r="A1840">
        <v>-1</v>
      </c>
      <c r="B1840">
        <v>0.46053319698967898</v>
      </c>
      <c r="C1840">
        <v>0.46466217378360403</v>
      </c>
      <c r="D1840">
        <v>0.46056609875751697</v>
      </c>
      <c r="E1840">
        <v>0.45953977167538601</v>
      </c>
      <c r="F1840">
        <v>0.456493432103804</v>
      </c>
      <c r="G1840">
        <v>0.45996632423866401</v>
      </c>
      <c r="H1840">
        <v>0.45438056640393298</v>
      </c>
      <c r="I1840">
        <v>0.45790456681847802</v>
      </c>
      <c r="J1840">
        <v>-0.546019142391579</v>
      </c>
      <c r="K1840">
        <v>-0.54367622440986696</v>
      </c>
      <c r="L1840">
        <v>-0.347833198050641</v>
      </c>
      <c r="M1840">
        <v>-0.34859631099006699</v>
      </c>
      <c r="N1840">
        <v>-0.16400672960361501</v>
      </c>
      <c r="O1840">
        <v>-0.16167902706394699</v>
      </c>
      <c r="P1840">
        <v>-0.419853737336842</v>
      </c>
      <c r="Q1840">
        <v>-0.41878787611469998</v>
      </c>
      <c r="R1840">
        <v>-0.11670686205707299</v>
      </c>
      <c r="S1840">
        <v>-0.115153456456964</v>
      </c>
      <c r="T1840">
        <v>2.34160451192909E-2</v>
      </c>
      <c r="U1840">
        <v>2.5876655195444302E-2</v>
      </c>
      <c r="V1840">
        <v>27.872947200887999</v>
      </c>
      <c r="W1840">
        <v>2.9478503403485199E-3</v>
      </c>
    </row>
    <row r="1841" spans="1:23" x14ac:dyDescent="0.3">
      <c r="A1841">
        <v>-1</v>
      </c>
      <c r="B1841">
        <v>0.46047311550058301</v>
      </c>
      <c r="C1841">
        <v>0.46466828596972398</v>
      </c>
      <c r="D1841">
        <v>0.46040015940668</v>
      </c>
      <c r="E1841">
        <v>0.45952078488445902</v>
      </c>
      <c r="F1841">
        <v>0.45643907266128902</v>
      </c>
      <c r="G1841">
        <v>0.45994967828497502</v>
      </c>
      <c r="H1841">
        <v>0.45442777328822198</v>
      </c>
      <c r="I1841">
        <v>0.45791119919065099</v>
      </c>
      <c r="J1841">
        <v>-0.54451710516418195</v>
      </c>
      <c r="K1841">
        <v>-0.54203048578539004</v>
      </c>
      <c r="L1841">
        <v>-0.34613947226279601</v>
      </c>
      <c r="M1841">
        <v>-0.34694029869104798</v>
      </c>
      <c r="N1841">
        <v>-0.16245319395699401</v>
      </c>
      <c r="O1841">
        <v>-0.160045512811711</v>
      </c>
      <c r="P1841">
        <v>-0.41981797454571401</v>
      </c>
      <c r="Q1841">
        <v>-0.41874392039323999</v>
      </c>
      <c r="R1841">
        <v>-0.116665377219364</v>
      </c>
      <c r="S1841">
        <v>-0.115112101665769</v>
      </c>
      <c r="T1841">
        <v>2.3235800652003299E-2</v>
      </c>
      <c r="U1841">
        <v>2.5842322915960999E-2</v>
      </c>
      <c r="V1841">
        <v>27.876952633494401</v>
      </c>
      <c r="W1841">
        <v>2.9077960142846102E-3</v>
      </c>
    </row>
    <row r="1842" spans="1:23" x14ac:dyDescent="0.3">
      <c r="A1842">
        <v>-1</v>
      </c>
      <c r="B1842">
        <v>0.46055322415270999</v>
      </c>
      <c r="C1842">
        <v>0.46467699908610799</v>
      </c>
      <c r="D1842">
        <v>0.46048455959374401</v>
      </c>
      <c r="E1842">
        <v>0.459514282558799</v>
      </c>
      <c r="F1842">
        <v>0.45647769647570802</v>
      </c>
      <c r="G1842">
        <v>0.45995930172695099</v>
      </c>
      <c r="H1842">
        <v>0.45448642426567298</v>
      </c>
      <c r="I1842">
        <v>0.45796282765638902</v>
      </c>
      <c r="J1842">
        <v>-0.54271466049130601</v>
      </c>
      <c r="K1842">
        <v>-0.54036823125373801</v>
      </c>
      <c r="L1842">
        <v>-0.34453586870859398</v>
      </c>
      <c r="M1842">
        <v>-0.345319659043618</v>
      </c>
      <c r="N1842">
        <v>-0.160830993751405</v>
      </c>
      <c r="O1842">
        <v>-0.15842240228053001</v>
      </c>
      <c r="P1842">
        <v>-0.41974930998674698</v>
      </c>
      <c r="Q1842">
        <v>-0.41869307220658097</v>
      </c>
      <c r="R1842">
        <v>-0.116739763824911</v>
      </c>
      <c r="S1842">
        <v>-0.115098576828396</v>
      </c>
      <c r="T1842">
        <v>2.3234370140358201E-2</v>
      </c>
      <c r="U1842">
        <v>2.5806430078319301E-2</v>
      </c>
      <c r="V1842">
        <v>27.870372279926801</v>
      </c>
      <c r="W1842">
        <v>2.96787750338047E-3</v>
      </c>
    </row>
    <row r="1843" spans="1:23" x14ac:dyDescent="0.3">
      <c r="A1843">
        <v>-1</v>
      </c>
      <c r="B1843">
        <v>0.46041875605806698</v>
      </c>
      <c r="C1843">
        <v>0.46466789583018497</v>
      </c>
      <c r="D1843">
        <v>0.46043878322109899</v>
      </c>
      <c r="E1843">
        <v>0.45953157874505401</v>
      </c>
      <c r="F1843">
        <v>0.45648341852228802</v>
      </c>
      <c r="G1843">
        <v>0.45994759754076397</v>
      </c>
      <c r="H1843">
        <v>0.45442634277657701</v>
      </c>
      <c r="I1843">
        <v>0.45801068477324403</v>
      </c>
      <c r="J1843">
        <v>-0.541136806146717</v>
      </c>
      <c r="K1843">
        <v>-0.53873549728058101</v>
      </c>
      <c r="L1843">
        <v>-0.34293512617768301</v>
      </c>
      <c r="M1843">
        <v>-0.34370578181487399</v>
      </c>
      <c r="N1843">
        <v>-0.15925743094175199</v>
      </c>
      <c r="O1843">
        <v>-0.15679135891204399</v>
      </c>
      <c r="P1843">
        <v>-0.419692089520941</v>
      </c>
      <c r="Q1843">
        <v>-0.41867252485749601</v>
      </c>
      <c r="R1843">
        <v>-0.116746916383137</v>
      </c>
      <c r="S1843">
        <v>-0.11507451822345501</v>
      </c>
      <c r="T1843">
        <v>2.3169997116326901E-2</v>
      </c>
      <c r="U1843">
        <v>2.5789784124630399E-2</v>
      </c>
      <c r="V1843">
        <v>27.867511256636501</v>
      </c>
      <c r="W1843">
        <v>2.9571486660419201E-3</v>
      </c>
    </row>
    <row r="1844" spans="1:23" x14ac:dyDescent="0.3">
      <c r="A1844">
        <v>-1</v>
      </c>
      <c r="B1844">
        <v>0.46038871531351899</v>
      </c>
      <c r="C1844">
        <v>0.46463642457399201</v>
      </c>
      <c r="D1844">
        <v>0.46049457317525999</v>
      </c>
      <c r="E1844">
        <v>0.45952221539610399</v>
      </c>
      <c r="F1844">
        <v>0.45626884177551702</v>
      </c>
      <c r="G1844">
        <v>0.459935113075497</v>
      </c>
      <c r="H1844">
        <v>0.45446067505606103</v>
      </c>
      <c r="I1844">
        <v>0.45800782374995402</v>
      </c>
      <c r="J1844">
        <v>-0.53951889747606396</v>
      </c>
      <c r="K1844">
        <v>-0.53707779437688996</v>
      </c>
      <c r="L1844">
        <v>-0.34132293955361098</v>
      </c>
      <c r="M1844">
        <v>-0.34207278774868999</v>
      </c>
      <c r="N1844">
        <v>-0.15763523073616301</v>
      </c>
      <c r="O1844">
        <v>-0.15515953526447901</v>
      </c>
      <c r="P1844">
        <v>-0.41952328914681503</v>
      </c>
      <c r="Q1844">
        <v>-0.41863910290360501</v>
      </c>
      <c r="R1844">
        <v>-0.116748346894782</v>
      </c>
      <c r="S1844">
        <v>-0.11504603803706601</v>
      </c>
      <c r="T1844">
        <v>2.3205759907455398E-2</v>
      </c>
      <c r="U1844">
        <v>2.5788873799037999E-2</v>
      </c>
      <c r="V1844">
        <v>27.8534922425141</v>
      </c>
      <c r="W1844">
        <v>2.9671622475579001E-3</v>
      </c>
    </row>
    <row r="1845" spans="1:23" x14ac:dyDescent="0.3">
      <c r="A1845">
        <v>-1</v>
      </c>
      <c r="B1845">
        <v>0.460464532430712</v>
      </c>
      <c r="C1845">
        <v>0.46464292689965098</v>
      </c>
      <c r="D1845">
        <v>0.46037297968542301</v>
      </c>
      <c r="E1845">
        <v>0.45948788311662098</v>
      </c>
      <c r="F1845">
        <v>0.45629888252006501</v>
      </c>
      <c r="G1845">
        <v>0.45992561968003398</v>
      </c>
      <c r="H1845">
        <v>0.454409176636836</v>
      </c>
      <c r="I1845">
        <v>0.45801848756403601</v>
      </c>
      <c r="J1845">
        <v>-0.53786665652592802</v>
      </c>
      <c r="K1845">
        <v>-0.53544571063629898</v>
      </c>
      <c r="L1845">
        <v>-0.33960203404450801</v>
      </c>
      <c r="M1845">
        <v>-0.34045539926409002</v>
      </c>
      <c r="N1845">
        <v>-0.15609456969434801</v>
      </c>
      <c r="O1845">
        <v>-0.153537595151918</v>
      </c>
      <c r="P1845">
        <v>-0.41953473323997598</v>
      </c>
      <c r="Q1845">
        <v>-0.41860672132181997</v>
      </c>
      <c r="R1845">
        <v>-0.116709723080363</v>
      </c>
      <c r="S1845">
        <v>-0.115024580362389</v>
      </c>
      <c r="T1845">
        <v>2.3235800652003299E-2</v>
      </c>
      <c r="U1845">
        <v>2.5776129240744999E-2</v>
      </c>
      <c r="V1845">
        <v>27.8649363356752</v>
      </c>
      <c r="W1845">
        <v>2.9485655961710901E-3</v>
      </c>
    </row>
    <row r="1846" spans="1:23" x14ac:dyDescent="0.3">
      <c r="A1846">
        <v>-1</v>
      </c>
      <c r="B1846">
        <v>0.46042590861629301</v>
      </c>
      <c r="C1846">
        <v>0.46465476113235199</v>
      </c>
      <c r="D1846">
        <v>0.46046596294235698</v>
      </c>
      <c r="E1846">
        <v>0.459463954558193</v>
      </c>
      <c r="F1846">
        <v>0.45630460456664601</v>
      </c>
      <c r="G1846">
        <v>0.459898439958776</v>
      </c>
      <c r="H1846">
        <v>0.45448928528896398</v>
      </c>
      <c r="I1846">
        <v>0.45798948719159399</v>
      </c>
      <c r="J1846">
        <v>-0.53612286283050303</v>
      </c>
      <c r="K1846">
        <v>-0.53380413350024503</v>
      </c>
      <c r="L1846">
        <v>-0.33797125076904899</v>
      </c>
      <c r="M1846">
        <v>-0.33883228873290899</v>
      </c>
      <c r="N1846">
        <v>-0.15442945413940501</v>
      </c>
      <c r="O1846">
        <v>-0.151918516062646</v>
      </c>
      <c r="P1846">
        <v>-0.41971354719561899</v>
      </c>
      <c r="Q1846">
        <v>-0.41856601676319</v>
      </c>
      <c r="R1846">
        <v>-0.116593851637107</v>
      </c>
      <c r="S1846">
        <v>-0.11499805087369699</v>
      </c>
      <c r="T1846">
        <v>2.3191454791003999E-2</v>
      </c>
      <c r="U1846">
        <v>2.5761694077780398E-2</v>
      </c>
      <c r="V1846">
        <v>27.868798717117102</v>
      </c>
      <c r="W1846">
        <v>2.9836131314770098E-3</v>
      </c>
    </row>
    <row r="1847" spans="1:23" x14ac:dyDescent="0.3">
      <c r="A1847">
        <v>-1</v>
      </c>
      <c r="B1847">
        <v>0.46037441019706798</v>
      </c>
      <c r="C1847">
        <v>0.46464539778340203</v>
      </c>
      <c r="D1847">
        <v>0.46052461391980798</v>
      </c>
      <c r="E1847">
        <v>0.45948515213984398</v>
      </c>
      <c r="F1847">
        <v>0.45629459098512998</v>
      </c>
      <c r="G1847">
        <v>0.45992015772647998</v>
      </c>
      <c r="H1847">
        <v>0.45447498017251198</v>
      </c>
      <c r="I1847">
        <v>0.45793551788861803</v>
      </c>
      <c r="J1847">
        <v>-0.53459364588184899</v>
      </c>
      <c r="K1847">
        <v>-0.53216788827123096</v>
      </c>
      <c r="L1847">
        <v>-0.336442033820394</v>
      </c>
      <c r="M1847">
        <v>-0.33720202564350299</v>
      </c>
      <c r="N1847">
        <v>-0.15276863011939801</v>
      </c>
      <c r="O1847">
        <v>-0.15030112757804601</v>
      </c>
      <c r="P1847">
        <v>-0.41963486905513597</v>
      </c>
      <c r="Q1847">
        <v>-0.41853376522791802</v>
      </c>
      <c r="R1847">
        <v>-0.116608156753558</v>
      </c>
      <c r="S1847">
        <v>-0.11497282185013701</v>
      </c>
      <c r="T1847">
        <v>2.3288729582873501E-2</v>
      </c>
      <c r="U1847">
        <v>2.5753241054422699E-2</v>
      </c>
      <c r="V1847">
        <v>27.8632197217011</v>
      </c>
      <c r="W1847">
        <v>3.00650131779924E-3</v>
      </c>
    </row>
    <row r="1848" spans="1:23" x14ac:dyDescent="0.3">
      <c r="A1848">
        <v>-1</v>
      </c>
      <c r="B1848">
        <v>0.46034293894087502</v>
      </c>
      <c r="C1848">
        <v>0.46463720485307097</v>
      </c>
      <c r="D1848">
        <v>0.46061330564180603</v>
      </c>
      <c r="E1848">
        <v>0.45947695920951298</v>
      </c>
      <c r="F1848">
        <v>0.45635038093928998</v>
      </c>
      <c r="G1848">
        <v>0.45993927456391898</v>
      </c>
      <c r="H1848">
        <v>0.45441632919506098</v>
      </c>
      <c r="I1848">
        <v>0.457956585423756</v>
      </c>
      <c r="J1848">
        <v>-0.53304011023522702</v>
      </c>
      <c r="K1848">
        <v>-0.53053398387945505</v>
      </c>
      <c r="L1848">
        <v>-0.334719697799646</v>
      </c>
      <c r="M1848">
        <v>-0.33556760106567401</v>
      </c>
      <c r="N1848">
        <v>-0.15107490433155299</v>
      </c>
      <c r="O1848">
        <v>-0.14868282876785299</v>
      </c>
      <c r="P1848">
        <v>-0.41947894328581598</v>
      </c>
      <c r="Q1848">
        <v>-0.41848876913435301</v>
      </c>
      <c r="R1848">
        <v>-0.116447939449303</v>
      </c>
      <c r="S1848">
        <v>-0.114940050128812</v>
      </c>
      <c r="T1848">
        <v>2.33058957226152E-2</v>
      </c>
      <c r="U1848">
        <v>2.5714097053951199E-2</v>
      </c>
      <c r="V1848">
        <v>27.8758082241783</v>
      </c>
      <c r="W1848">
        <v>2.99148094552528E-3</v>
      </c>
    </row>
    <row r="1849" spans="1:23" x14ac:dyDescent="0.3">
      <c r="A1849">
        <v>-1</v>
      </c>
      <c r="B1849">
        <v>0.46037297968542301</v>
      </c>
      <c r="C1849">
        <v>0.46462615089944898</v>
      </c>
      <c r="D1849">
        <v>0.460570390292452</v>
      </c>
      <c r="E1849">
        <v>0.45945407102319002</v>
      </c>
      <c r="F1849">
        <v>0.45636754707903199</v>
      </c>
      <c r="G1849">
        <v>0.45993537316852301</v>
      </c>
      <c r="H1849">
        <v>0.45450788194035002</v>
      </c>
      <c r="I1849">
        <v>0.45800535286620297</v>
      </c>
      <c r="J1849">
        <v>-0.53134781495902705</v>
      </c>
      <c r="K1849">
        <v>-0.52889578795274395</v>
      </c>
      <c r="L1849">
        <v>-0.33303741610496201</v>
      </c>
      <c r="M1849">
        <v>-0.33394436048797999</v>
      </c>
      <c r="N1849">
        <v>-0.149487036405448</v>
      </c>
      <c r="O1849">
        <v>-0.14705763749246101</v>
      </c>
      <c r="P1849">
        <v>-0.41955332989136301</v>
      </c>
      <c r="Q1849">
        <v>-0.41844559369197198</v>
      </c>
      <c r="R1849">
        <v>-0.116442217402722</v>
      </c>
      <c r="S1849">
        <v>-0.114905847895842</v>
      </c>
      <c r="T1849">
        <v>2.3284438047938099E-2</v>
      </c>
      <c r="U1849">
        <v>2.5702522914276899E-2</v>
      </c>
      <c r="V1849">
        <v>27.8805289126073</v>
      </c>
      <c r="W1849">
        <v>2.9478503403485199E-3</v>
      </c>
    </row>
    <row r="1850" spans="1:23" x14ac:dyDescent="0.3">
      <c r="A1850">
        <v>-1</v>
      </c>
      <c r="B1850">
        <v>0.46051603084993697</v>
      </c>
      <c r="C1850">
        <v>0.46463681471353102</v>
      </c>
      <c r="D1850">
        <v>0.46052461391980798</v>
      </c>
      <c r="E1850">
        <v>0.45947201744201099</v>
      </c>
      <c r="F1850">
        <v>0.45636897759067702</v>
      </c>
      <c r="G1850">
        <v>0.45993394265687798</v>
      </c>
      <c r="H1850">
        <v>0.45450502091706002</v>
      </c>
      <c r="I1850">
        <v>0.458065174262273</v>
      </c>
      <c r="J1850">
        <v>-0.52967411633421302</v>
      </c>
      <c r="K1850">
        <v>-0.52725330049109698</v>
      </c>
      <c r="L1850">
        <v>-0.331565419622113</v>
      </c>
      <c r="M1850">
        <v>-0.33231721851489099</v>
      </c>
      <c r="N1850">
        <v>-0.14786626671150499</v>
      </c>
      <c r="O1850">
        <v>-0.14545312361266699</v>
      </c>
      <c r="P1850">
        <v>-0.41956906551945899</v>
      </c>
      <c r="Q1850">
        <v>-0.418404498993803</v>
      </c>
      <c r="R1850">
        <v>-0.116423620751335</v>
      </c>
      <c r="S1850">
        <v>-0.11489011226774599</v>
      </c>
      <c r="T1850">
        <v>2.3293021117808899E-2</v>
      </c>
      <c r="U1850">
        <v>2.56961506351303E-2</v>
      </c>
      <c r="V1850">
        <v>27.871802791571898</v>
      </c>
      <c r="W1850">
        <v>2.9285384331391301E-3</v>
      </c>
    </row>
    <row r="1851" spans="1:23" x14ac:dyDescent="0.3">
      <c r="A1851">
        <v>-1</v>
      </c>
      <c r="B1851">
        <v>0.460403020429971</v>
      </c>
      <c r="C1851">
        <v>0.464630312387872</v>
      </c>
      <c r="D1851">
        <v>0.46065908201445099</v>
      </c>
      <c r="E1851">
        <v>0.459483591581686</v>
      </c>
      <c r="F1851">
        <v>0.45656352717441601</v>
      </c>
      <c r="G1851">
        <v>0.45990533242397502</v>
      </c>
      <c r="H1851">
        <v>0.45448356324238298</v>
      </c>
      <c r="I1851">
        <v>0.45805190951792701</v>
      </c>
      <c r="J1851">
        <v>-0.52802187538407697</v>
      </c>
      <c r="K1851">
        <v>-0.52561770549465003</v>
      </c>
      <c r="L1851">
        <v>-0.330069104441297</v>
      </c>
      <c r="M1851">
        <v>-0.33070893328621398</v>
      </c>
      <c r="N1851">
        <v>-0.1462340529244</v>
      </c>
      <c r="O1851">
        <v>-0.143826241732604</v>
      </c>
      <c r="P1851">
        <v>-0.41948895686733201</v>
      </c>
      <c r="Q1851">
        <v>-0.41838460187728399</v>
      </c>
      <c r="R1851">
        <v>-0.116343512099207</v>
      </c>
      <c r="S1851">
        <v>-0.114862412360435</v>
      </c>
      <c r="T1851">
        <v>2.32386616752936E-2</v>
      </c>
      <c r="U1851">
        <v>2.56949802165116E-2</v>
      </c>
      <c r="V1851">
        <v>27.873519405546102</v>
      </c>
      <c r="W1851">
        <v>2.9178095958005798E-3</v>
      </c>
    </row>
    <row r="1852" spans="1:23" x14ac:dyDescent="0.3">
      <c r="A1852">
        <v>-1</v>
      </c>
      <c r="B1852">
        <v>0.46034150842923</v>
      </c>
      <c r="C1852">
        <v>0.46461548708536698</v>
      </c>
      <c r="D1852">
        <v>0.46047740703551798</v>
      </c>
      <c r="E1852">
        <v>0.45946096348839</v>
      </c>
      <c r="F1852">
        <v>0.45637183861396702</v>
      </c>
      <c r="G1852">
        <v>0.45991677651713597</v>
      </c>
      <c r="H1852">
        <v>0.454467827614286</v>
      </c>
      <c r="I1852">
        <v>0.45800873407554699</v>
      </c>
      <c r="J1852">
        <v>-0.52644402103948795</v>
      </c>
      <c r="K1852">
        <v>-0.52397456780043705</v>
      </c>
      <c r="L1852">
        <v>-0.32846120935216</v>
      </c>
      <c r="M1852">
        <v>-0.32910090815056398</v>
      </c>
      <c r="N1852">
        <v>-0.14463760192842501</v>
      </c>
      <c r="O1852">
        <v>-0.1422127546434</v>
      </c>
      <c r="P1852">
        <v>-0.41946034663442899</v>
      </c>
      <c r="Q1852">
        <v>-0.41834558792332499</v>
      </c>
      <c r="R1852">
        <v>-0.11643792586778701</v>
      </c>
      <c r="S1852">
        <v>-0.11483978426713901</v>
      </c>
      <c r="T1852">
        <v>2.3155691999875501E-2</v>
      </c>
      <c r="U1852">
        <v>2.5668840867359499E-2</v>
      </c>
      <c r="V1852">
        <v>27.868226512459099</v>
      </c>
      <c r="W1852">
        <v>2.9027892235266202E-3</v>
      </c>
    </row>
    <row r="1853" spans="1:23" x14ac:dyDescent="0.3">
      <c r="A1853">
        <v>-1</v>
      </c>
      <c r="B1853">
        <v>0.46031718973126201</v>
      </c>
      <c r="C1853">
        <v>0.46461782792260498</v>
      </c>
      <c r="D1853">
        <v>0.460458810384131</v>
      </c>
      <c r="E1853">
        <v>0.45944496776726701</v>
      </c>
      <c r="F1853">
        <v>0.45619159414667998</v>
      </c>
      <c r="G1853">
        <v>0.45992692014516601</v>
      </c>
      <c r="H1853">
        <v>0.45438342742722299</v>
      </c>
      <c r="I1853">
        <v>0.45798259472639402</v>
      </c>
      <c r="J1853">
        <v>-0.52481323776402899</v>
      </c>
      <c r="K1853">
        <v>-0.52234586526918902</v>
      </c>
      <c r="L1853">
        <v>-0.32673315128483099</v>
      </c>
      <c r="M1853">
        <v>-0.32748143892175302</v>
      </c>
      <c r="N1853">
        <v>-0.143018262746126</v>
      </c>
      <c r="O1853">
        <v>-0.140593805600641</v>
      </c>
      <c r="P1853">
        <v>-0.41944174998304201</v>
      </c>
      <c r="Q1853">
        <v>-0.41831034531825001</v>
      </c>
      <c r="R1853">
        <v>-0.11641646819311</v>
      </c>
      <c r="S1853">
        <v>-0.11482638947628</v>
      </c>
      <c r="T1853">
        <v>2.3104193580650498E-2</v>
      </c>
      <c r="U1853">
        <v>2.5634248494849701E-2</v>
      </c>
      <c r="V1853">
        <v>27.8915438522748</v>
      </c>
      <c r="W1853">
        <v>2.9378367588325399E-3</v>
      </c>
    </row>
    <row r="1854" spans="1:23" x14ac:dyDescent="0.3">
      <c r="A1854">
        <v>-1</v>
      </c>
      <c r="B1854">
        <v>0.460300023591521</v>
      </c>
      <c r="C1854">
        <v>0.46460729415503599</v>
      </c>
      <c r="D1854">
        <v>0.46048312908209899</v>
      </c>
      <c r="E1854">
        <v>0.45945186023246598</v>
      </c>
      <c r="F1854">
        <v>0.45619445516996998</v>
      </c>
      <c r="G1854">
        <v>0.45991573614503101</v>
      </c>
      <c r="H1854">
        <v>0.45457225496438203</v>
      </c>
      <c r="I1854">
        <v>0.45798194449382801</v>
      </c>
      <c r="J1854">
        <v>-0.52303511178911999</v>
      </c>
      <c r="K1854">
        <v>-0.520705978737806</v>
      </c>
      <c r="L1854">
        <v>-0.32516817154504901</v>
      </c>
      <c r="M1854">
        <v>-0.32585195611142498</v>
      </c>
      <c r="N1854">
        <v>-0.14129020467879799</v>
      </c>
      <c r="O1854">
        <v>-0.13898395981380601</v>
      </c>
      <c r="P1854">
        <v>-0.41938309900559101</v>
      </c>
      <c r="Q1854">
        <v>-0.41827055108521199</v>
      </c>
      <c r="R1854">
        <v>-0.11641074614652901</v>
      </c>
      <c r="S1854">
        <v>-0.11480844305745901</v>
      </c>
      <c r="T1854">
        <v>2.3119929208747E-2</v>
      </c>
      <c r="U1854">
        <v>2.56166922155685E-2</v>
      </c>
      <c r="V1854">
        <v>27.868655665952598</v>
      </c>
      <c r="W1854">
        <v>2.9721690383158902E-3</v>
      </c>
    </row>
    <row r="1855" spans="1:23" x14ac:dyDescent="0.3">
      <c r="A1855">
        <v>-1</v>
      </c>
      <c r="B1855">
        <v>0.46026283028874698</v>
      </c>
      <c r="C1855">
        <v>0.46458947778272902</v>
      </c>
      <c r="D1855">
        <v>0.460405881453261</v>
      </c>
      <c r="E1855">
        <v>0.45945068981384701</v>
      </c>
      <c r="F1855">
        <v>0.45631461814816199</v>
      </c>
      <c r="G1855">
        <v>0.45991066433101602</v>
      </c>
      <c r="H1855">
        <v>0.45455938035957499</v>
      </c>
      <c r="I1855">
        <v>0.45800743361041502</v>
      </c>
      <c r="J1855">
        <v>-0.52153164405007801</v>
      </c>
      <c r="K1855">
        <v>-0.519084168671758</v>
      </c>
      <c r="L1855">
        <v>-0.32360319180526598</v>
      </c>
      <c r="M1855">
        <v>-0.32425719572012102</v>
      </c>
      <c r="N1855">
        <v>-0.13972808596230499</v>
      </c>
      <c r="O1855">
        <v>-0.13736071923611201</v>
      </c>
      <c r="P1855">
        <v>-0.41944604151797699</v>
      </c>
      <c r="Q1855">
        <v>-0.418234788294084</v>
      </c>
      <c r="R1855">
        <v>-0.11646224456575401</v>
      </c>
      <c r="S1855">
        <v>-0.114785945010677</v>
      </c>
      <c r="T1855">
        <v>2.3058417208005999E-2</v>
      </c>
      <c r="U1855">
        <v>2.55917232850351E-2</v>
      </c>
      <c r="V1855">
        <v>27.8537783448431</v>
      </c>
      <c r="W1855">
        <v>2.95929443350963E-3</v>
      </c>
    </row>
    <row r="1856" spans="1:23" x14ac:dyDescent="0.3">
      <c r="A1856">
        <v>-1</v>
      </c>
      <c r="B1856">
        <v>0.46022277596268302</v>
      </c>
      <c r="C1856">
        <v>0.464574522433711</v>
      </c>
      <c r="D1856">
        <v>0.46034579996416503</v>
      </c>
      <c r="E1856">
        <v>0.459414016697127</v>
      </c>
      <c r="F1856">
        <v>0.45628600791525897</v>
      </c>
      <c r="G1856">
        <v>0.45990637279608099</v>
      </c>
      <c r="H1856">
        <v>0.45457225496438203</v>
      </c>
      <c r="I1856">
        <v>0.45802446970364302</v>
      </c>
      <c r="J1856">
        <v>-0.51999384403155302</v>
      </c>
      <c r="K1856">
        <v>-0.517468340745316</v>
      </c>
      <c r="L1856">
        <v>-0.321932354203743</v>
      </c>
      <c r="M1856">
        <v>-0.32265177151473501</v>
      </c>
      <c r="N1856">
        <v>-0.13822890975819899</v>
      </c>
      <c r="O1856">
        <v>-0.135763487961057</v>
      </c>
      <c r="P1856">
        <v>-0.41935878030762402</v>
      </c>
      <c r="Q1856">
        <v>-0.41819915554946802</v>
      </c>
      <c r="R1856">
        <v>-0.116392149495142</v>
      </c>
      <c r="S1856">
        <v>-0.11478243375482</v>
      </c>
      <c r="T1856">
        <v>2.2933962694878799E-2</v>
      </c>
      <c r="U1856">
        <v>2.5571305982463599E-2</v>
      </c>
      <c r="V1856">
        <v>27.861217005397901</v>
      </c>
      <c r="W1856">
        <v>2.94928085199366E-3</v>
      </c>
    </row>
    <row r="1857" spans="1:23" x14ac:dyDescent="0.3">
      <c r="A1857">
        <v>-1</v>
      </c>
      <c r="B1857">
        <v>0.46019988777636101</v>
      </c>
      <c r="C1857">
        <v>0.46453069675876502</v>
      </c>
      <c r="D1857">
        <v>0.46041732554642201</v>
      </c>
      <c r="E1857">
        <v>0.45940686413890103</v>
      </c>
      <c r="F1857">
        <v>0.45609002781987501</v>
      </c>
      <c r="G1857">
        <v>0.459859686097844</v>
      </c>
      <c r="H1857">
        <v>0.45453792268489801</v>
      </c>
      <c r="I1857">
        <v>0.45802941147114401</v>
      </c>
      <c r="J1857">
        <v>-0.51841312866367395</v>
      </c>
      <c r="K1857">
        <v>-0.515863176632956</v>
      </c>
      <c r="L1857">
        <v>-0.32036022190573399</v>
      </c>
      <c r="M1857">
        <v>-0.32104751772796702</v>
      </c>
      <c r="N1857">
        <v>-0.13667966564651299</v>
      </c>
      <c r="O1857">
        <v>-0.13417054822093799</v>
      </c>
      <c r="P1857">
        <v>-0.41932015649320498</v>
      </c>
      <c r="Q1857">
        <v>-0.41817171573518402</v>
      </c>
      <c r="R1857">
        <v>-0.11638785796020699</v>
      </c>
      <c r="S1857">
        <v>-0.114772420173304</v>
      </c>
      <c r="T1857">
        <v>2.2945406788039999E-2</v>
      </c>
      <c r="U1857">
        <v>2.55446464472587E-2</v>
      </c>
      <c r="V1857">
        <v>27.861217005397901</v>
      </c>
      <c r="W1857">
        <v>2.8956366653009199E-3</v>
      </c>
    </row>
    <row r="1858" spans="1:23" x14ac:dyDescent="0.3">
      <c r="A1858">
        <v>-1</v>
      </c>
      <c r="B1858">
        <v>0.46034579996416503</v>
      </c>
      <c r="C1858">
        <v>0.46447594717670998</v>
      </c>
      <c r="D1858">
        <v>0.46042161708135798</v>
      </c>
      <c r="E1858">
        <v>0.45937006097566702</v>
      </c>
      <c r="F1858">
        <v>0.45618301107680898</v>
      </c>
      <c r="G1858">
        <v>0.45980285577157798</v>
      </c>
      <c r="H1858">
        <v>0.47229200271272598</v>
      </c>
      <c r="I1858">
        <v>0.45796893984250903</v>
      </c>
      <c r="J1858">
        <v>-0.51656919915308896</v>
      </c>
      <c r="K1858">
        <v>-0.51427439838125899</v>
      </c>
      <c r="L1858">
        <v>-0.31885389314340201</v>
      </c>
      <c r="M1858">
        <v>-0.31946290096469199</v>
      </c>
      <c r="N1858">
        <v>-0.135098950278633</v>
      </c>
      <c r="O1858">
        <v>-0.13258255024832</v>
      </c>
      <c r="P1858">
        <v>-0.41930299035346302</v>
      </c>
      <c r="Q1858">
        <v>-0.41816014159551002</v>
      </c>
      <c r="R1858">
        <v>-0.116363539262239</v>
      </c>
      <c r="S1858">
        <v>-0.114735226870531</v>
      </c>
      <c r="T1858">
        <v>2.2951128834620499E-2</v>
      </c>
      <c r="U1858">
        <v>2.5520197702778101E-2</v>
      </c>
      <c r="V1858">
        <v>27.863934977523598</v>
      </c>
      <c r="W1858">
        <v>2.8527213159467301E-3</v>
      </c>
    </row>
    <row r="1859" spans="1:23" x14ac:dyDescent="0.3">
      <c r="A1859">
        <v>-1</v>
      </c>
      <c r="B1859">
        <v>0.46022706749761899</v>
      </c>
      <c r="C1859">
        <v>0.46444759703683303</v>
      </c>
      <c r="D1859">
        <v>0.46040158991832603</v>
      </c>
      <c r="E1859">
        <v>0.45932233390532401</v>
      </c>
      <c r="F1859">
        <v>0.45619874670490501</v>
      </c>
      <c r="G1859">
        <v>0.45977320516657</v>
      </c>
      <c r="H1859">
        <v>0.468742903321135</v>
      </c>
      <c r="I1859">
        <v>0.45790300626031899</v>
      </c>
      <c r="J1859">
        <v>-0.51495272099408096</v>
      </c>
      <c r="K1859">
        <v>-0.51269316282732602</v>
      </c>
      <c r="L1859">
        <v>-0.31724599805426501</v>
      </c>
      <c r="M1859">
        <v>-0.31786475936404501</v>
      </c>
      <c r="N1859">
        <v>-0.13352824849226999</v>
      </c>
      <c r="O1859">
        <v>-0.13101080808985099</v>
      </c>
      <c r="P1859">
        <v>-0.41924720039930302</v>
      </c>
      <c r="Q1859">
        <v>-0.41814752708372999</v>
      </c>
      <c r="R1859">
        <v>-0.116246237307338</v>
      </c>
      <c r="S1859">
        <v>-0.114721571986645</v>
      </c>
      <c r="T1859">
        <v>2.3147108930004701E-2</v>
      </c>
      <c r="U1859">
        <v>2.54930179815205E-2</v>
      </c>
      <c r="V1859">
        <v>27.865508540333298</v>
      </c>
      <c r="W1859">
        <v>2.8269721063342202E-3</v>
      </c>
    </row>
    <row r="1860" spans="1:23" x14ac:dyDescent="0.3">
      <c r="A1860">
        <v>-1</v>
      </c>
      <c r="B1860">
        <v>0.46017556907839402</v>
      </c>
      <c r="C1860">
        <v>0.46440780280379601</v>
      </c>
      <c r="D1860">
        <v>0.46016126396194201</v>
      </c>
      <c r="E1860">
        <v>0.45928136925366803</v>
      </c>
      <c r="F1860">
        <v>0.45614152623909998</v>
      </c>
      <c r="G1860">
        <v>0.45975525874774897</v>
      </c>
      <c r="H1860">
        <v>0.45422893216954802</v>
      </c>
      <c r="I1860">
        <v>0.45782979007339097</v>
      </c>
      <c r="J1860">
        <v>-0.51350075167426401</v>
      </c>
      <c r="K1860">
        <v>-0.51109203015687599</v>
      </c>
      <c r="L1860">
        <v>-0.31565956063980499</v>
      </c>
      <c r="M1860">
        <v>-0.31629899934518302</v>
      </c>
      <c r="N1860">
        <v>-0.13186313293732799</v>
      </c>
      <c r="O1860">
        <v>-0.129435294582499</v>
      </c>
      <c r="P1860">
        <v>-0.41930155984181799</v>
      </c>
      <c r="Q1860">
        <v>-0.41813894401385898</v>
      </c>
      <c r="R1860">
        <v>-0.116137518422307</v>
      </c>
      <c r="S1860">
        <v>-0.114699594125916</v>
      </c>
      <c r="T1860">
        <v>2.30941799991345E-2</v>
      </c>
      <c r="U1860">
        <v>2.5451403097298299E-2</v>
      </c>
      <c r="V1860">
        <v>27.870515331091301</v>
      </c>
      <c r="W1860">
        <v>2.8448535018984599E-3</v>
      </c>
    </row>
    <row r="1861" spans="1:23" x14ac:dyDescent="0.3">
      <c r="A1861">
        <v>-1</v>
      </c>
      <c r="B1861">
        <v>0.46022277596268302</v>
      </c>
      <c r="C1861">
        <v>0.46437555126852398</v>
      </c>
      <c r="D1861">
        <v>0.46006541968171799</v>
      </c>
      <c r="E1861">
        <v>0.45925457967194999</v>
      </c>
      <c r="F1861">
        <v>0.45615153982061601</v>
      </c>
      <c r="G1861">
        <v>0.45973367102655899</v>
      </c>
      <c r="H1861">
        <v>0.454244667797645</v>
      </c>
      <c r="I1861">
        <v>0.45781223379411001</v>
      </c>
      <c r="J1861">
        <v>-0.51199442291193198</v>
      </c>
      <c r="K1861">
        <v>-0.50950156130050706</v>
      </c>
      <c r="L1861">
        <v>-0.31405452657395899</v>
      </c>
      <c r="M1861">
        <v>-0.314729337930925</v>
      </c>
      <c r="N1861">
        <v>-0.130232349661868</v>
      </c>
      <c r="O1861">
        <v>-0.127851067958764</v>
      </c>
      <c r="P1861">
        <v>-0.41928153267878598</v>
      </c>
      <c r="Q1861">
        <v>-0.41814219517668899</v>
      </c>
      <c r="R1861">
        <v>-0.116084589491437</v>
      </c>
      <c r="S1861">
        <v>-0.114677096079133</v>
      </c>
      <c r="T1861">
        <v>2.2942545764749699E-2</v>
      </c>
      <c r="U1861">
        <v>2.5426434166764902E-2</v>
      </c>
      <c r="V1861">
        <v>27.870372279926801</v>
      </c>
      <c r="W1861">
        <v>2.7654601055932099E-3</v>
      </c>
    </row>
    <row r="1862" spans="1:23" x14ac:dyDescent="0.3">
      <c r="A1862">
        <v>-1</v>
      </c>
      <c r="B1862">
        <v>0.46017270805510302</v>
      </c>
      <c r="C1862">
        <v>0.46434720112864702</v>
      </c>
      <c r="D1862">
        <v>0.46021848442774799</v>
      </c>
      <c r="E1862">
        <v>0.45924573650905298</v>
      </c>
      <c r="F1862">
        <v>0.45614581777403501</v>
      </c>
      <c r="G1862">
        <v>0.45972638842182001</v>
      </c>
      <c r="H1862">
        <v>0.454353386682675</v>
      </c>
      <c r="I1862">
        <v>0.457825498538455</v>
      </c>
      <c r="J1862">
        <v>-0.51034075145015101</v>
      </c>
      <c r="K1862">
        <v>-0.507938402211909</v>
      </c>
      <c r="L1862">
        <v>-0.31248096376430501</v>
      </c>
      <c r="M1862">
        <v>-0.31315083335376998</v>
      </c>
      <c r="N1862">
        <v>-0.12865449531727899</v>
      </c>
      <c r="O1862">
        <v>-0.126285047846875</v>
      </c>
      <c r="P1862">
        <v>-0.419142773049208</v>
      </c>
      <c r="Q1862">
        <v>-0.41811631592056397</v>
      </c>
      <c r="R1862">
        <v>-0.116104616654469</v>
      </c>
      <c r="S1862">
        <v>-0.11467007356742</v>
      </c>
      <c r="T1862">
        <v>2.2855284554396199E-2</v>
      </c>
      <c r="U1862">
        <v>2.5404716399061399E-2</v>
      </c>
      <c r="V1862">
        <v>27.8617892100559</v>
      </c>
      <c r="W1862">
        <v>2.8169585248182401E-3</v>
      </c>
    </row>
    <row r="1863" spans="1:23" x14ac:dyDescent="0.3">
      <c r="A1863">
        <v>-1</v>
      </c>
      <c r="B1863">
        <v>0.46012693168245899</v>
      </c>
      <c r="C1863">
        <v>0.46430844726771497</v>
      </c>
      <c r="D1863">
        <v>0.460144097822201</v>
      </c>
      <c r="E1863">
        <v>0.45920087046200098</v>
      </c>
      <c r="F1863">
        <v>0.45613866521580998</v>
      </c>
      <c r="G1863">
        <v>0.45967397967700202</v>
      </c>
      <c r="H1863">
        <v>0.45426612547232198</v>
      </c>
      <c r="I1863">
        <v>0.45781327416621498</v>
      </c>
      <c r="J1863">
        <v>-0.50877577171036803</v>
      </c>
      <c r="K1863">
        <v>-0.50636145819291201</v>
      </c>
      <c r="L1863">
        <v>-0.31092170607110298</v>
      </c>
      <c r="M1863">
        <v>-0.31158078179997301</v>
      </c>
      <c r="N1863">
        <v>-0.12720681753239799</v>
      </c>
      <c r="O1863">
        <v>-0.12472214885130301</v>
      </c>
      <c r="P1863">
        <v>-0.41905837286214498</v>
      </c>
      <c r="Q1863">
        <v>-0.41810448168786302</v>
      </c>
      <c r="R1863">
        <v>-0.11611606074763001</v>
      </c>
      <c r="S1863">
        <v>-0.11465823933472</v>
      </c>
      <c r="T1863">
        <v>2.30155018586518E-2</v>
      </c>
      <c r="U1863">
        <v>2.5381438073199598E-2</v>
      </c>
      <c r="V1863">
        <v>27.867654307801001</v>
      </c>
      <c r="W1863">
        <v>2.7490092216741098E-3</v>
      </c>
    </row>
    <row r="1864" spans="1:23" x14ac:dyDescent="0.3">
      <c r="A1864">
        <v>-1</v>
      </c>
      <c r="B1864">
        <v>0.46009975196120101</v>
      </c>
      <c r="C1864">
        <v>0.46431429936080898</v>
      </c>
      <c r="D1864">
        <v>0.46021419289281201</v>
      </c>
      <c r="E1864">
        <v>0.45916328701968701</v>
      </c>
      <c r="F1864">
        <v>0.45618587210009898</v>
      </c>
      <c r="G1864">
        <v>0.45962521223455399</v>
      </c>
      <c r="H1864">
        <v>0.45435195617103002</v>
      </c>
      <c r="I1864">
        <v>0.45778336346818099</v>
      </c>
      <c r="J1864">
        <v>-0.50717216815616695</v>
      </c>
      <c r="K1864">
        <v>-0.50477346022029401</v>
      </c>
      <c r="L1864">
        <v>-0.30932668558677201</v>
      </c>
      <c r="M1864">
        <v>-0.30999707536228999</v>
      </c>
      <c r="N1864">
        <v>-0.12564899035084101</v>
      </c>
      <c r="O1864">
        <v>-0.123141303436911</v>
      </c>
      <c r="P1864">
        <v>-0.419101288211499</v>
      </c>
      <c r="Q1864">
        <v>-0.41808172354805401</v>
      </c>
      <c r="R1864">
        <v>-0.116103186142824</v>
      </c>
      <c r="S1864">
        <v>-0.114634830962345</v>
      </c>
      <c r="T1864">
        <v>2.2810938693396801E-2</v>
      </c>
      <c r="U1864">
        <v>2.53588099799038E-2</v>
      </c>
      <c r="V1864">
        <v>27.866652949649399</v>
      </c>
      <c r="W1864">
        <v>2.7897788035605902E-3</v>
      </c>
    </row>
    <row r="1865" spans="1:23" x14ac:dyDescent="0.3">
      <c r="A1865">
        <v>-1</v>
      </c>
      <c r="B1865">
        <v>0.46008401633310497</v>
      </c>
      <c r="C1865">
        <v>0.46429752336060698</v>
      </c>
      <c r="D1865">
        <v>0.46020990135787698</v>
      </c>
      <c r="E1865">
        <v>0.45917486115936201</v>
      </c>
      <c r="F1865">
        <v>0.45617442800693803</v>
      </c>
      <c r="G1865">
        <v>0.459630934281135</v>
      </c>
      <c r="H1865">
        <v>0.44411664535005602</v>
      </c>
      <c r="I1865">
        <v>0.456532316011249</v>
      </c>
      <c r="J1865">
        <v>-0.50555425948551402</v>
      </c>
      <c r="K1865">
        <v>-0.50317544866616004</v>
      </c>
      <c r="L1865">
        <v>-0.30778173301002099</v>
      </c>
      <c r="M1865">
        <v>-0.30841089804085597</v>
      </c>
      <c r="N1865">
        <v>-0.12398244428425299</v>
      </c>
      <c r="O1865">
        <v>-0.121568911045876</v>
      </c>
      <c r="P1865">
        <v>-0.41914706458414303</v>
      </c>
      <c r="Q1865">
        <v>-0.418064817501338</v>
      </c>
      <c r="R1865">
        <v>-0.116158976096984</v>
      </c>
      <c r="S1865">
        <v>-0.114616754497011</v>
      </c>
      <c r="T1865">
        <v>2.28037861351711E-2</v>
      </c>
      <c r="U1865">
        <v>2.53351415145023E-2</v>
      </c>
      <c r="V1865">
        <v>27.864364131017201</v>
      </c>
      <c r="W1865">
        <v>2.74972447749668E-3</v>
      </c>
    </row>
    <row r="1866" spans="1:23" x14ac:dyDescent="0.3">
      <c r="A1866">
        <v>-1</v>
      </c>
      <c r="B1866">
        <v>0.46006828070500799</v>
      </c>
      <c r="C1866">
        <v>0.46429089098843401</v>
      </c>
      <c r="D1866">
        <v>0.46015840293865201</v>
      </c>
      <c r="E1866">
        <v>0.45918916627581302</v>
      </c>
      <c r="F1866">
        <v>0.45612149907606803</v>
      </c>
      <c r="G1866">
        <v>0.45962794321133199</v>
      </c>
      <c r="H1866">
        <v>0.44593196462773799</v>
      </c>
      <c r="I1866">
        <v>0.45671594168787999</v>
      </c>
      <c r="J1866">
        <v>-0.50396066951282803</v>
      </c>
      <c r="K1866">
        <v>-0.50156417236768003</v>
      </c>
      <c r="L1866">
        <v>-0.30638269262107498</v>
      </c>
      <c r="M1866">
        <v>-0.30683135309159598</v>
      </c>
      <c r="N1866">
        <v>-0.12237884073005199</v>
      </c>
      <c r="O1866">
        <v>-0.119966868049833</v>
      </c>
      <c r="P1866">
        <v>-0.41914134253756302</v>
      </c>
      <c r="Q1866">
        <v>-0.418028404477644</v>
      </c>
      <c r="R1866">
        <v>-0.11616755916685501</v>
      </c>
      <c r="S1866">
        <v>-0.114616624450497</v>
      </c>
      <c r="T1866">
        <v>2.2759440274171799E-2</v>
      </c>
      <c r="U1866">
        <v>2.52868942581072E-2</v>
      </c>
      <c r="V1866">
        <v>27.8649363356752</v>
      </c>
      <c r="W1866">
        <v>2.7425719192709802E-3</v>
      </c>
    </row>
    <row r="1867" spans="1:23" x14ac:dyDescent="0.3">
      <c r="A1867">
        <v>-1</v>
      </c>
      <c r="B1867">
        <v>0.46003823996046</v>
      </c>
      <c r="C1867">
        <v>0.46429700317455402</v>
      </c>
      <c r="D1867">
        <v>0.46026569131203698</v>
      </c>
      <c r="E1867">
        <v>0.45915379362422398</v>
      </c>
      <c r="F1867">
        <v>0.45606284809861702</v>
      </c>
      <c r="G1867">
        <v>0.45965551307212899</v>
      </c>
      <c r="H1867">
        <v>0.454135948912614</v>
      </c>
      <c r="I1867">
        <v>0.45766294039696198</v>
      </c>
      <c r="J1867">
        <v>-0.50236707954014204</v>
      </c>
      <c r="K1867">
        <v>-0.49996199932512297</v>
      </c>
      <c r="L1867">
        <v>-0.3046975499031</v>
      </c>
      <c r="M1867">
        <v>-0.305238413351476</v>
      </c>
      <c r="N1867">
        <v>-0.120782389734076</v>
      </c>
      <c r="O1867">
        <v>-0.118384201984256</v>
      </c>
      <c r="P1867">
        <v>-0.41910557974643398</v>
      </c>
      <c r="Q1867">
        <v>-0.41798314829105199</v>
      </c>
      <c r="R1867">
        <v>-0.11619759991140299</v>
      </c>
      <c r="S1867">
        <v>-0.114620525845893</v>
      </c>
      <c r="T1867">
        <v>2.2770884367332898E-2</v>
      </c>
      <c r="U1867">
        <v>2.5285853886001599E-2</v>
      </c>
      <c r="V1867">
        <v>27.864221079852701</v>
      </c>
      <c r="W1867">
        <v>2.8591586183498601E-3</v>
      </c>
    </row>
    <row r="1868" spans="1:23" x14ac:dyDescent="0.3">
      <c r="A1868">
        <v>-1</v>
      </c>
      <c r="B1868">
        <v>0.46005111456526598</v>
      </c>
      <c r="C1868">
        <v>0.46430636652350399</v>
      </c>
      <c r="D1868">
        <v>0.46011119605436201</v>
      </c>
      <c r="E1868">
        <v>0.459160165903371</v>
      </c>
      <c r="F1868">
        <v>0.456125790611003</v>
      </c>
      <c r="G1868">
        <v>0.45963795679284702</v>
      </c>
      <c r="H1868">
        <v>0.45417314221538801</v>
      </c>
      <c r="I1868">
        <v>0.45768491825769198</v>
      </c>
      <c r="J1868">
        <v>-0.50078493366061805</v>
      </c>
      <c r="K1868">
        <v>-0.49834877232894498</v>
      </c>
      <c r="L1868">
        <v>-0.30313972272154299</v>
      </c>
      <c r="M1868">
        <v>-0.30364508347181701</v>
      </c>
      <c r="N1868">
        <v>-0.11924315920390501</v>
      </c>
      <c r="O1868">
        <v>-0.11679529368604499</v>
      </c>
      <c r="P1868">
        <v>-0.41903119314088699</v>
      </c>
      <c r="Q1868">
        <v>-0.41795960987216402</v>
      </c>
      <c r="R1868">
        <v>-0.116078867444857</v>
      </c>
      <c r="S1868">
        <v>-0.114599068171216</v>
      </c>
      <c r="T1868">
        <v>2.2723677483043301E-2</v>
      </c>
      <c r="U1868">
        <v>2.5278831374289101E-2</v>
      </c>
      <c r="V1868">
        <v>27.8742346613686</v>
      </c>
      <c r="W1868">
        <v>2.8870535954300799E-3</v>
      </c>
    </row>
    <row r="1869" spans="1:23" x14ac:dyDescent="0.3">
      <c r="A1869">
        <v>-1</v>
      </c>
      <c r="B1869">
        <v>0.46004110098375001</v>
      </c>
      <c r="C1869">
        <v>0.46430558624442497</v>
      </c>
      <c r="D1869">
        <v>0.46020131828800598</v>
      </c>
      <c r="E1869">
        <v>0.45918422450831198</v>
      </c>
      <c r="F1869">
        <v>0.45614581777403501</v>
      </c>
      <c r="G1869">
        <v>0.45963210469975402</v>
      </c>
      <c r="H1869">
        <v>0.454147393005775</v>
      </c>
      <c r="I1869">
        <v>0.45771768997901702</v>
      </c>
      <c r="J1869">
        <v>-0.49937587969015501</v>
      </c>
      <c r="K1869">
        <v>-0.49675245137948298</v>
      </c>
      <c r="L1869">
        <v>-0.30156615991189001</v>
      </c>
      <c r="M1869">
        <v>-0.30206566856907002</v>
      </c>
      <c r="N1869">
        <v>-0.11760236234693</v>
      </c>
      <c r="O1869">
        <v>-0.11519715208539801</v>
      </c>
      <c r="P1869">
        <v>-0.41911273230466001</v>
      </c>
      <c r="Q1869">
        <v>-0.41792969917412898</v>
      </c>
      <c r="R1869">
        <v>-0.116031660560567</v>
      </c>
      <c r="S1869">
        <v>-0.114581771984961</v>
      </c>
      <c r="T1869">
        <v>2.26678875288829E-2</v>
      </c>
      <c r="U1869">
        <v>2.5246059652964101E-2</v>
      </c>
      <c r="V1869">
        <v>27.867368205472001</v>
      </c>
      <c r="W1869">
        <v>2.85629759505958E-3</v>
      </c>
    </row>
    <row r="1870" spans="1:23" x14ac:dyDescent="0.3">
      <c r="A1870">
        <v>-1</v>
      </c>
      <c r="B1870">
        <v>0.46012120963587799</v>
      </c>
      <c r="C1870">
        <v>0.46429271163961899</v>
      </c>
      <c r="D1870">
        <v>0.46024280312571503</v>
      </c>
      <c r="E1870">
        <v>0.45917095976396599</v>
      </c>
      <c r="F1870">
        <v>0.45600991916774702</v>
      </c>
      <c r="G1870">
        <v>0.45964406897896798</v>
      </c>
      <c r="H1870">
        <v>0.45410733867971098</v>
      </c>
      <c r="I1870">
        <v>0.45770520551375099</v>
      </c>
      <c r="J1870">
        <v>-0.49754053324944097</v>
      </c>
      <c r="K1870">
        <v>-0.495150798522979</v>
      </c>
      <c r="L1870">
        <v>-0.29992536305491402</v>
      </c>
      <c r="M1870">
        <v>-0.30048105180579499</v>
      </c>
      <c r="N1870">
        <v>-0.11601163339753499</v>
      </c>
      <c r="O1870">
        <v>-0.11361487615936</v>
      </c>
      <c r="P1870">
        <v>-0.41889100299966298</v>
      </c>
      <c r="Q1870">
        <v>-0.41789783777839701</v>
      </c>
      <c r="R1870">
        <v>-0.116018785955761</v>
      </c>
      <c r="S1870">
        <v>-0.114554722310217</v>
      </c>
      <c r="T1870">
        <v>2.2653582412431501E-2</v>
      </c>
      <c r="U1870">
        <v>2.5210947094401599E-2</v>
      </c>
      <c r="V1870">
        <v>27.8615031077269</v>
      </c>
      <c r="W1870">
        <v>2.8877688512526502E-3</v>
      </c>
    </row>
    <row r="1871" spans="1:23" x14ac:dyDescent="0.3">
      <c r="A1871">
        <v>-1</v>
      </c>
      <c r="B1871">
        <v>0.46003823996046</v>
      </c>
      <c r="C1871">
        <v>0.46428933043027598</v>
      </c>
      <c r="D1871">
        <v>0.46023422005584402</v>
      </c>
      <c r="E1871">
        <v>0.45914846171718299</v>
      </c>
      <c r="F1871">
        <v>0.45590978335258697</v>
      </c>
      <c r="G1871">
        <v>0.45962209111823799</v>
      </c>
      <c r="H1871">
        <v>0.45417171170374199</v>
      </c>
      <c r="I1871">
        <v>0.45770507546723699</v>
      </c>
      <c r="J1871">
        <v>-0.49597126197472302</v>
      </c>
      <c r="K1871">
        <v>-0.49354173301522303</v>
      </c>
      <c r="L1871">
        <v>-0.29838184098980902</v>
      </c>
      <c r="M1871">
        <v>-0.29890046648442797</v>
      </c>
      <c r="N1871">
        <v>-0.11448241644888101</v>
      </c>
      <c r="O1871">
        <v>-0.11204079316365401</v>
      </c>
      <c r="P1871">
        <v>-0.41886239276676002</v>
      </c>
      <c r="Q1871">
        <v>-0.41787924112701003</v>
      </c>
      <c r="R1871">
        <v>-0.116100325119534</v>
      </c>
      <c r="S1871">
        <v>-0.11451739896092999</v>
      </c>
      <c r="T1871">
        <v>2.2773745390623198E-2</v>
      </c>
      <c r="U1871">
        <v>2.51863683034078E-2</v>
      </c>
      <c r="V1871">
        <v>27.872088893900901</v>
      </c>
      <c r="W1871">
        <v>2.82768736215679E-3</v>
      </c>
    </row>
    <row r="1872" spans="1:23" x14ac:dyDescent="0.3">
      <c r="A1872">
        <v>-1</v>
      </c>
      <c r="B1872">
        <v>0.46007543326323402</v>
      </c>
      <c r="C1872">
        <v>0.464284778802314</v>
      </c>
      <c r="D1872">
        <v>0.46017270805510302</v>
      </c>
      <c r="E1872">
        <v>0.45913571715889001</v>
      </c>
      <c r="F1872">
        <v>0.45594840716700602</v>
      </c>
      <c r="G1872">
        <v>0.45962222116475099</v>
      </c>
      <c r="H1872">
        <v>0.45416026761058098</v>
      </c>
      <c r="I1872">
        <v>0.457674904676176</v>
      </c>
      <c r="J1872">
        <v>-0.49439054660684401</v>
      </c>
      <c r="K1872">
        <v>-0.49196491904273998</v>
      </c>
      <c r="L1872">
        <v>-0.29685119352950901</v>
      </c>
      <c r="M1872">
        <v>-0.297310647860625</v>
      </c>
      <c r="N1872">
        <v>-0.112976087686549</v>
      </c>
      <c r="O1872">
        <v>-0.110451494725904</v>
      </c>
      <c r="P1872">
        <v>-0.41884379611537398</v>
      </c>
      <c r="Q1872">
        <v>-0.41786272521983397</v>
      </c>
      <c r="R1872">
        <v>-0.116053118235244</v>
      </c>
      <c r="S1872">
        <v>-0.11451778910047</v>
      </c>
      <c r="T1872">
        <v>2.2735121576204401E-2</v>
      </c>
      <c r="U1872">
        <v>2.51720631869564E-2</v>
      </c>
      <c r="V1872">
        <v>27.854350549501198</v>
      </c>
      <c r="W1872">
        <v>2.9006434560589099E-3</v>
      </c>
    </row>
    <row r="1873" spans="1:23" x14ac:dyDescent="0.3">
      <c r="A1873">
        <v>-1</v>
      </c>
      <c r="B1873">
        <v>0.46000247716933201</v>
      </c>
      <c r="C1873">
        <v>0.46431742047712599</v>
      </c>
      <c r="D1873">
        <v>0.460132653729039</v>
      </c>
      <c r="E1873">
        <v>0.45917187008955801</v>
      </c>
      <c r="F1873">
        <v>0.45599132251635999</v>
      </c>
      <c r="G1873">
        <v>0.459639777444032</v>
      </c>
      <c r="H1873">
        <v>0.454138809935904</v>
      </c>
      <c r="I1873">
        <v>0.45765318690847301</v>
      </c>
      <c r="J1873">
        <v>-0.49284845505338298</v>
      </c>
      <c r="K1873">
        <v>-0.49035325260472001</v>
      </c>
      <c r="L1873">
        <v>-0.29519752206772798</v>
      </c>
      <c r="M1873">
        <v>-0.29571887853912499</v>
      </c>
      <c r="N1873">
        <v>-0.111323846736412</v>
      </c>
      <c r="O1873">
        <v>-0.10886687796262801</v>
      </c>
      <c r="P1873">
        <v>-0.41891532169763102</v>
      </c>
      <c r="Q1873">
        <v>-0.41781824931232198</v>
      </c>
      <c r="R1873">
        <v>-0.116128935352436</v>
      </c>
      <c r="S1873">
        <v>-0.114516488635338</v>
      </c>
      <c r="T1873">
        <v>2.2750857204300999E-2</v>
      </c>
      <c r="U1873">
        <v>2.5156977791425901E-2</v>
      </c>
      <c r="V1873">
        <v>27.854493600665698</v>
      </c>
      <c r="W1873">
        <v>2.9435588054131001E-3</v>
      </c>
    </row>
    <row r="1874" spans="1:23" x14ac:dyDescent="0.3">
      <c r="A1874">
        <v>-1</v>
      </c>
      <c r="B1874">
        <v>0.46009546042626598</v>
      </c>
      <c r="C1874">
        <v>0.464343169686738</v>
      </c>
      <c r="D1874">
        <v>0.46021133186952201</v>
      </c>
      <c r="E1874">
        <v>0.45918929632232602</v>
      </c>
      <c r="F1874">
        <v>0.456061417586972</v>
      </c>
      <c r="G1874">
        <v>0.45966396609548599</v>
      </c>
      <c r="H1874">
        <v>0.45413451840096902</v>
      </c>
      <c r="I1874">
        <v>0.45768452811815302</v>
      </c>
      <c r="J1874">
        <v>-0.49115043773060202</v>
      </c>
      <c r="K1874">
        <v>-0.48873417351544801</v>
      </c>
      <c r="L1874">
        <v>-0.29366115256084802</v>
      </c>
      <c r="M1874">
        <v>-0.294134131729336</v>
      </c>
      <c r="N1874">
        <v>-0.109783185694597</v>
      </c>
      <c r="O1874">
        <v>-0.107279530222576</v>
      </c>
      <c r="P1874">
        <v>-0.41897969472166202</v>
      </c>
      <c r="Q1874">
        <v>-0.417771952753624</v>
      </c>
      <c r="R1874">
        <v>-0.11616755916685501</v>
      </c>
      <c r="S1874">
        <v>-0.114503093844479</v>
      </c>
      <c r="T1874">
        <v>2.2746565669365601E-2</v>
      </c>
      <c r="U1874">
        <v>2.5127717325957099E-2</v>
      </c>
      <c r="V1874">
        <v>27.854636651830202</v>
      </c>
      <c r="W1874">
        <v>2.9442740612356699E-3</v>
      </c>
    </row>
    <row r="1875" spans="1:23" x14ac:dyDescent="0.3">
      <c r="A1875">
        <v>-1</v>
      </c>
      <c r="B1875">
        <v>0.46015697242700698</v>
      </c>
      <c r="C1875">
        <v>0.46437008931496898</v>
      </c>
      <c r="D1875">
        <v>0.46021562340445799</v>
      </c>
      <c r="E1875">
        <v>0.45921790655522898</v>
      </c>
      <c r="F1875">
        <v>0.45615869237884099</v>
      </c>
      <c r="G1875">
        <v>0.45971936591010698</v>
      </c>
      <c r="H1875">
        <v>0.45418172528525802</v>
      </c>
      <c r="I1875">
        <v>0.45776827807265003</v>
      </c>
      <c r="J1875">
        <v>-0.489455281431112</v>
      </c>
      <c r="K1875">
        <v>-0.487120036193678</v>
      </c>
      <c r="L1875">
        <v>-0.29200318956413102</v>
      </c>
      <c r="M1875">
        <v>-0.29252753710533103</v>
      </c>
      <c r="N1875">
        <v>-0.10825539925758799</v>
      </c>
      <c r="O1875">
        <v>-0.10567280555205801</v>
      </c>
      <c r="P1875">
        <v>-0.418986847279888</v>
      </c>
      <c r="Q1875">
        <v>-0.41770979052031698</v>
      </c>
      <c r="R1875">
        <v>-0.11612035228256599</v>
      </c>
      <c r="S1875">
        <v>-0.11450413421658399</v>
      </c>
      <c r="T1875">
        <v>2.2632124737754399E-2</v>
      </c>
      <c r="U1875">
        <v>2.5105869511740399E-2</v>
      </c>
      <c r="V1875">
        <v>27.857926828614001</v>
      </c>
      <c r="W1875">
        <v>2.1732282845053998E-3</v>
      </c>
    </row>
    <row r="1876" spans="1:23" x14ac:dyDescent="0.3">
      <c r="A1876">
        <v>-1</v>
      </c>
      <c r="B1876">
        <v>0.46011548758929799</v>
      </c>
      <c r="C1876">
        <v>0.46438894605938302</v>
      </c>
      <c r="D1876">
        <v>0.46004968405362101</v>
      </c>
      <c r="E1876">
        <v>0.45923507269497099</v>
      </c>
      <c r="F1876">
        <v>0.45612436009935797</v>
      </c>
      <c r="G1876">
        <v>0.45971559456122502</v>
      </c>
      <c r="H1876">
        <v>0.45426326444903098</v>
      </c>
      <c r="I1876">
        <v>0.457805991561476</v>
      </c>
      <c r="J1876">
        <v>-0.48777443024807299</v>
      </c>
      <c r="K1876">
        <v>-0.48548795245308701</v>
      </c>
      <c r="L1876">
        <v>-0.290319477357802</v>
      </c>
      <c r="M1876">
        <v>-0.29091313969053501</v>
      </c>
      <c r="N1876">
        <v>-0.106534493748485</v>
      </c>
      <c r="O1876">
        <v>-0.10406985223042201</v>
      </c>
      <c r="P1876">
        <v>-0.41879515871943901</v>
      </c>
      <c r="Q1876">
        <v>-0.41766297377556699</v>
      </c>
      <c r="R1876">
        <v>-0.116101755631179</v>
      </c>
      <c r="S1876">
        <v>-0.114477994867432</v>
      </c>
      <c r="T1876">
        <v>2.2511961759562701E-2</v>
      </c>
      <c r="U1876">
        <v>2.5092084581341802E-2</v>
      </c>
      <c r="V1876">
        <v>27.859214289094702</v>
      </c>
      <c r="W1876">
        <v>-8.5763514728965096E-3</v>
      </c>
    </row>
    <row r="1877" spans="1:23" x14ac:dyDescent="0.3">
      <c r="A1877">
        <v>-1</v>
      </c>
      <c r="B1877">
        <v>0.46008830786804</v>
      </c>
      <c r="C1877">
        <v>0.46440572205958502</v>
      </c>
      <c r="D1877">
        <v>0.46027999642848899</v>
      </c>
      <c r="E1877">
        <v>0.45922583939253397</v>
      </c>
      <c r="F1877">
        <v>0.45613580419251898</v>
      </c>
      <c r="G1877">
        <v>0.45972066637523901</v>
      </c>
      <c r="H1877">
        <v>0.45440774612519003</v>
      </c>
      <c r="I1877">
        <v>0.45780430095680502</v>
      </c>
      <c r="J1877">
        <v>-0.48618799283361303</v>
      </c>
      <c r="K1877">
        <v>-0.48387784657322602</v>
      </c>
      <c r="L1877">
        <v>-0.28874591454814802</v>
      </c>
      <c r="M1877">
        <v>-0.28931694878758502</v>
      </c>
      <c r="N1877">
        <v>-0.104819310285962</v>
      </c>
      <c r="O1877">
        <v>-0.102461306908719</v>
      </c>
      <c r="P1877">
        <v>-0.41875796541666499</v>
      </c>
      <c r="Q1877">
        <v>-0.41761797768200198</v>
      </c>
      <c r="R1877">
        <v>-0.116084589491437</v>
      </c>
      <c r="S1877">
        <v>-0.114454456448544</v>
      </c>
      <c r="T1877">
        <v>2.2613528086367601E-2</v>
      </c>
      <c r="U1877">
        <v>2.5088053139432801E-2</v>
      </c>
      <c r="V1877">
        <v>27.864078028688098</v>
      </c>
      <c r="W1877">
        <v>-9.2883621797993504E-4</v>
      </c>
    </row>
    <row r="1878" spans="1:23" x14ac:dyDescent="0.3">
      <c r="A1878">
        <v>-1</v>
      </c>
      <c r="B1878">
        <v>0.45999961614604101</v>
      </c>
      <c r="C1878">
        <v>0.46442015722254898</v>
      </c>
      <c r="D1878">
        <v>0.46037297968542301</v>
      </c>
      <c r="E1878">
        <v>0.45922102767154599</v>
      </c>
      <c r="F1878">
        <v>0.45609002781987501</v>
      </c>
      <c r="G1878">
        <v>0.45972755884043798</v>
      </c>
      <c r="H1878">
        <v>0.45427184751890198</v>
      </c>
      <c r="I1878">
        <v>0.45775787435159399</v>
      </c>
      <c r="J1878">
        <v>-0.48461586053560501</v>
      </c>
      <c r="K1878">
        <v>-0.48225538627461101</v>
      </c>
      <c r="L1878">
        <v>-0.28719094838988102</v>
      </c>
      <c r="M1878">
        <v>-0.28773116160569101</v>
      </c>
      <c r="N1878">
        <v>-0.10321856775505101</v>
      </c>
      <c r="O1878">
        <v>-0.100862905215046</v>
      </c>
      <c r="P1878">
        <v>-0.41872935518376198</v>
      </c>
      <c r="Q1878">
        <v>-0.41757519237916102</v>
      </c>
      <c r="R1878">
        <v>-0.11595298242008401</v>
      </c>
      <c r="S1878">
        <v>-0.11441063077359701</v>
      </c>
      <c r="T1878">
        <v>2.25634601787877E-2</v>
      </c>
      <c r="U1878">
        <v>2.5065164953110501E-2</v>
      </c>
      <c r="V1878">
        <v>27.864364131017201</v>
      </c>
      <c r="W1878">
        <v>2.92567740984885E-3</v>
      </c>
    </row>
    <row r="1879" spans="1:23" x14ac:dyDescent="0.3">
      <c r="A1879">
        <v>-1</v>
      </c>
      <c r="B1879">
        <v>0.460144097822201</v>
      </c>
      <c r="C1879">
        <v>0.46442470885051101</v>
      </c>
      <c r="D1879">
        <v>0.46025424721887598</v>
      </c>
      <c r="E1879">
        <v>0.45925809092780601</v>
      </c>
      <c r="F1879">
        <v>0.45609288884316501</v>
      </c>
      <c r="G1879">
        <v>0.45974316442202201</v>
      </c>
      <c r="H1879">
        <v>0.45419316937842003</v>
      </c>
      <c r="I1879">
        <v>0.45773472607224602</v>
      </c>
      <c r="J1879">
        <v>-0.483093796145176</v>
      </c>
      <c r="K1879">
        <v>-0.480627854161982</v>
      </c>
      <c r="L1879">
        <v>-0.28557447023087301</v>
      </c>
      <c r="M1879">
        <v>-0.28613262986550397</v>
      </c>
      <c r="N1879">
        <v>-0.10172082206259001</v>
      </c>
      <c r="O1879">
        <v>-9.9281019428548001E-2</v>
      </c>
      <c r="P1879">
        <v>-0.418569137879507</v>
      </c>
      <c r="Q1879">
        <v>-0.417549183076522</v>
      </c>
      <c r="R1879">
        <v>-0.115915789117311</v>
      </c>
      <c r="S1879">
        <v>-0.11438904305240701</v>
      </c>
      <c r="T1879">
        <v>2.2511961759562701E-2</v>
      </c>
      <c r="U1879">
        <v>2.50561917437001E-2</v>
      </c>
      <c r="V1879">
        <v>27.8789553497976</v>
      </c>
      <c r="W1879">
        <v>2.9957724804606902E-3</v>
      </c>
    </row>
    <row r="1880" spans="1:23" x14ac:dyDescent="0.3">
      <c r="A1880">
        <v>-1</v>
      </c>
      <c r="B1880">
        <v>0.46012407065916899</v>
      </c>
      <c r="C1880">
        <v>0.46444200503676603</v>
      </c>
      <c r="D1880">
        <v>0.46018558265991</v>
      </c>
      <c r="E1880">
        <v>0.45928514060255099</v>
      </c>
      <c r="F1880">
        <v>0.45614581777403501</v>
      </c>
      <c r="G1880">
        <v>0.45972781893346498</v>
      </c>
      <c r="H1880">
        <v>0.45422177961132199</v>
      </c>
      <c r="I1880">
        <v>0.45779298691015702</v>
      </c>
      <c r="J1880">
        <v>-0.48154026049855397</v>
      </c>
      <c r="K1880">
        <v>-0.479014237026264</v>
      </c>
      <c r="L1880">
        <v>-0.28390649365264098</v>
      </c>
      <c r="M1880">
        <v>-0.28452200379958997</v>
      </c>
      <c r="N1880">
        <v>-0.100221645858484</v>
      </c>
      <c r="O1880">
        <v>-9.7683658106979807E-2</v>
      </c>
      <c r="P1880">
        <v>-0.418519069971927</v>
      </c>
      <c r="Q1880">
        <v>-0.41750626772716798</v>
      </c>
      <c r="R1880">
        <v>-0.115944399350213</v>
      </c>
      <c r="S1880">
        <v>-0.114361603238123</v>
      </c>
      <c r="T1880">
        <v>2.2524836364368899E-2</v>
      </c>
      <c r="U1880">
        <v>2.50456579761314E-2</v>
      </c>
      <c r="V1880">
        <v>27.874520763697699</v>
      </c>
      <c r="W1880">
        <v>3.0594302486694099E-3</v>
      </c>
    </row>
    <row r="1881" spans="1:23" x14ac:dyDescent="0.3">
      <c r="A1881">
        <v>-1</v>
      </c>
      <c r="B1881">
        <v>0.46020417931129598</v>
      </c>
      <c r="C1881">
        <v>0.46444772708334697</v>
      </c>
      <c r="D1881">
        <v>0.46025138619558598</v>
      </c>
      <c r="E1881">
        <v>0.45928722134676198</v>
      </c>
      <c r="F1881">
        <v>0.45609288884316501</v>
      </c>
      <c r="G1881">
        <v>0.45974680572439097</v>
      </c>
      <c r="H1881">
        <v>0.45416885068045199</v>
      </c>
      <c r="I1881">
        <v>0.45783707267813001</v>
      </c>
      <c r="J1881">
        <v>-0.47992092131625602</v>
      </c>
      <c r="K1881">
        <v>-0.47741830621634102</v>
      </c>
      <c r="L1881">
        <v>-0.28244308023966302</v>
      </c>
      <c r="M1881">
        <v>-0.28292542275710097</v>
      </c>
      <c r="N1881">
        <v>-9.8553669280251097E-2</v>
      </c>
      <c r="O1881">
        <v>-9.6106193901930398E-2</v>
      </c>
      <c r="P1881">
        <v>-0.41862349732202198</v>
      </c>
      <c r="Q1881">
        <v>-0.41747596688959399</v>
      </c>
      <c r="R1881">
        <v>-0.11587859581453699</v>
      </c>
      <c r="S1881">
        <v>-0.11430828416771301</v>
      </c>
      <c r="T1881">
        <v>2.2582056830174502E-2</v>
      </c>
      <c r="U1881">
        <v>2.5036424673694602E-2</v>
      </c>
      <c r="V1881">
        <v>27.873662456710601</v>
      </c>
      <c r="W1881">
        <v>3.0222369458957799E-3</v>
      </c>
    </row>
    <row r="1882" spans="1:23" x14ac:dyDescent="0.3">
      <c r="A1882">
        <v>-1</v>
      </c>
      <c r="B1882">
        <v>0.46029001001000502</v>
      </c>
      <c r="C1882">
        <v>0.46444395573446401</v>
      </c>
      <c r="D1882">
        <v>0.46030860666139201</v>
      </c>
      <c r="E1882">
        <v>0.45928344999787901</v>
      </c>
      <c r="F1882">
        <v>0.45622735693780803</v>
      </c>
      <c r="G1882">
        <v>0.459745375212746</v>
      </c>
      <c r="H1882">
        <v>0.454294735705224</v>
      </c>
      <c r="I1882">
        <v>0.45787231528320599</v>
      </c>
      <c r="J1882">
        <v>-0.47823434808663701</v>
      </c>
      <c r="K1882">
        <v>-0.475803908801544</v>
      </c>
      <c r="L1882">
        <v>-0.28096107017529798</v>
      </c>
      <c r="M1882">
        <v>-0.28131362627256801</v>
      </c>
      <c r="N1882">
        <v>-9.6940052144533606E-2</v>
      </c>
      <c r="O1882">
        <v>-9.45309404876052E-2</v>
      </c>
      <c r="P1882">
        <v>-0.41858630401924801</v>
      </c>
      <c r="Q1882">
        <v>-0.41744683647063802</v>
      </c>
      <c r="R1882">
        <v>-0.115792765115829</v>
      </c>
      <c r="S1882">
        <v>-0.114271741097506</v>
      </c>
      <c r="T1882">
        <v>2.2533419434239699E-2</v>
      </c>
      <c r="U1882">
        <v>2.5018998440926501E-2</v>
      </c>
      <c r="V1882">
        <v>27.872661098559</v>
      </c>
      <c r="W1882">
        <v>2.9185248516231501E-3</v>
      </c>
    </row>
    <row r="1883" spans="1:23" x14ac:dyDescent="0.3">
      <c r="A1883">
        <v>-1</v>
      </c>
      <c r="B1883">
        <v>0.46025138619558598</v>
      </c>
      <c r="C1883">
        <v>0.464451628478742</v>
      </c>
      <c r="D1883">
        <v>0.46013551475233</v>
      </c>
      <c r="E1883">
        <v>0.45929840534689698</v>
      </c>
      <c r="F1883">
        <v>0.45621162130971199</v>
      </c>
      <c r="G1883">
        <v>0.45975798972452597</v>
      </c>
      <c r="H1883">
        <v>0.45430761031003097</v>
      </c>
      <c r="I1883">
        <v>0.457850727562015</v>
      </c>
      <c r="J1883">
        <v>-0.47649627643779202</v>
      </c>
      <c r="K1883">
        <v>-0.47418626022391802</v>
      </c>
      <c r="L1883">
        <v>-0.27916577806064802</v>
      </c>
      <c r="M1883">
        <v>-0.27971834569521098</v>
      </c>
      <c r="N1883">
        <v>-9.5459472591814101E-2</v>
      </c>
      <c r="O1883">
        <v>-9.2932278700905105E-2</v>
      </c>
      <c r="P1883">
        <v>-0.41842179518005701</v>
      </c>
      <c r="Q1883">
        <v>-0.41740470140036301</v>
      </c>
      <c r="R1883">
        <v>-0.11574269720824901</v>
      </c>
      <c r="S1883">
        <v>-0.114263548167174</v>
      </c>
      <c r="T1883">
        <v>2.2493365108175799E-2</v>
      </c>
      <c r="U1883">
        <v>2.4999491463947299E-2</v>
      </c>
      <c r="V1883">
        <v>27.865365489168799</v>
      </c>
      <c r="W1883">
        <v>2.87489424644639E-3</v>
      </c>
    </row>
    <row r="1884" spans="1:23" x14ac:dyDescent="0.3">
      <c r="A1884">
        <v>-1</v>
      </c>
      <c r="B1884">
        <v>0.460129792705749</v>
      </c>
      <c r="C1884">
        <v>0.46444772708334697</v>
      </c>
      <c r="D1884">
        <v>0.46012264014752302</v>
      </c>
      <c r="E1884">
        <v>0.45930841892841201</v>
      </c>
      <c r="F1884">
        <v>0.45607715321506898</v>
      </c>
      <c r="G1884">
        <v>0.45976020051525002</v>
      </c>
      <c r="H1884">
        <v>0.45421605756474198</v>
      </c>
      <c r="I1884">
        <v>0.45785840030629399</v>
      </c>
      <c r="J1884">
        <v>-0.475007113815202</v>
      </c>
      <c r="K1884">
        <v>-0.47258460736741398</v>
      </c>
      <c r="L1884">
        <v>-0.27770093413602498</v>
      </c>
      <c r="M1884">
        <v>-0.27811799330383902</v>
      </c>
      <c r="N1884">
        <v>-9.3868743642418803E-2</v>
      </c>
      <c r="O1884">
        <v>-9.13347873328237E-2</v>
      </c>
      <c r="P1884">
        <v>-0.41843753080815399</v>
      </c>
      <c r="Q1884">
        <v>-0.41737518084186798</v>
      </c>
      <c r="R1884">
        <v>-0.115675463160927</v>
      </c>
      <c r="S1884">
        <v>-0.114204246957158</v>
      </c>
      <c r="T1884">
        <v>2.2489073573240401E-2</v>
      </c>
      <c r="U1884">
        <v>2.4987917324272999E-2</v>
      </c>
      <c r="V1884">
        <v>27.6954207057262</v>
      </c>
      <c r="W1884">
        <v>2.94928085199366E-3</v>
      </c>
    </row>
    <row r="1885" spans="1:23" x14ac:dyDescent="0.3">
      <c r="A1885">
        <v>-1</v>
      </c>
      <c r="B1885">
        <v>0.46024566414900497</v>
      </c>
      <c r="C1885">
        <v>0.46444798717637298</v>
      </c>
      <c r="D1885">
        <v>0.46021133186952201</v>
      </c>
      <c r="E1885">
        <v>0.45930022599808101</v>
      </c>
      <c r="F1885">
        <v>0.45608287526164898</v>
      </c>
      <c r="G1885">
        <v>0.459767743213016</v>
      </c>
      <c r="H1885">
        <v>0.45427900007712801</v>
      </c>
      <c r="I1885">
        <v>0.457833691468787</v>
      </c>
      <c r="J1885">
        <v>-0.47338491360961299</v>
      </c>
      <c r="K1885">
        <v>-0.47096981981307801</v>
      </c>
      <c r="L1885">
        <v>-0.27611449672156502</v>
      </c>
      <c r="M1885">
        <v>-0.27652362305207501</v>
      </c>
      <c r="N1885">
        <v>-9.2300902879345698E-2</v>
      </c>
      <c r="O1885">
        <v>-8.9749520336982497E-2</v>
      </c>
      <c r="P1885">
        <v>-0.41847329359928198</v>
      </c>
      <c r="Q1885">
        <v>-0.417318090422576</v>
      </c>
      <c r="R1885">
        <v>-0.115631117299928</v>
      </c>
      <c r="S1885">
        <v>-0.114185910398797</v>
      </c>
      <c r="T1885">
        <v>2.2433283619080001E-2</v>
      </c>
      <c r="U1885">
        <v>2.4969320672886201E-2</v>
      </c>
      <c r="V1885">
        <v>25.524762335391301</v>
      </c>
      <c r="W1885">
        <v>2.98289787565444E-3</v>
      </c>
    </row>
    <row r="1886" spans="1:23" x14ac:dyDescent="0.3">
      <c r="A1886">
        <v>-1</v>
      </c>
      <c r="B1886">
        <v>0.46029859307987597</v>
      </c>
      <c r="C1886">
        <v>0.46446684392078602</v>
      </c>
      <c r="D1886">
        <v>0.46023994210242503</v>
      </c>
      <c r="E1886">
        <v>0.45929580441663298</v>
      </c>
      <c r="F1886">
        <v>0.456075722703423</v>
      </c>
      <c r="G1886">
        <v>0.45976280144551401</v>
      </c>
      <c r="H1886">
        <v>0.45423322370448299</v>
      </c>
      <c r="I1886">
        <v>0.457764246630741</v>
      </c>
      <c r="J1886">
        <v>-0.47183853052121699</v>
      </c>
      <c r="K1886">
        <v>-0.46936140453788799</v>
      </c>
      <c r="L1886">
        <v>-0.274528059307105</v>
      </c>
      <c r="M1886">
        <v>-0.27494941000985501</v>
      </c>
      <c r="N1886">
        <v>-9.0703021371724701E-2</v>
      </c>
      <c r="O1886">
        <v>-8.8159441620153198E-2</v>
      </c>
      <c r="P1886">
        <v>-0.41845612745954103</v>
      </c>
      <c r="Q1886">
        <v>-0.417275825305787</v>
      </c>
      <c r="R1886">
        <v>-0.11568833776573299</v>
      </c>
      <c r="S1886">
        <v>-0.114169264445108</v>
      </c>
      <c r="T1886">
        <v>2.2398951339596601E-2</v>
      </c>
      <c r="U1886">
        <v>2.4949293509854201E-2</v>
      </c>
      <c r="V1886">
        <v>27.121213331367102</v>
      </c>
      <c r="W1886">
        <v>3.0079318294443801E-3</v>
      </c>
    </row>
    <row r="1887" spans="1:23" x14ac:dyDescent="0.3">
      <c r="A1887">
        <v>-1</v>
      </c>
      <c r="B1887">
        <v>0.46023708107913502</v>
      </c>
      <c r="C1887">
        <v>0.464477117595328</v>
      </c>
      <c r="D1887">
        <v>0.46034579996416503</v>
      </c>
      <c r="E1887">
        <v>0.45931010953308399</v>
      </c>
      <c r="F1887">
        <v>0.45609145833151998</v>
      </c>
      <c r="G1887">
        <v>0.45977515586426798</v>
      </c>
      <c r="H1887">
        <v>0.454350525659385</v>
      </c>
      <c r="I1887">
        <v>0.45780846244522699</v>
      </c>
      <c r="J1887">
        <v>-0.47021060826904798</v>
      </c>
      <c r="K1887">
        <v>-0.46775780098368702</v>
      </c>
      <c r="L1887">
        <v>-0.27288869296177498</v>
      </c>
      <c r="M1887">
        <v>-0.273371815758293</v>
      </c>
      <c r="N1887">
        <v>-8.89678107461703E-2</v>
      </c>
      <c r="O1887">
        <v>-8.6582107461617E-2</v>
      </c>
      <c r="P1887">
        <v>-0.41850905639041103</v>
      </c>
      <c r="Q1887">
        <v>-0.41722731795636597</v>
      </c>
      <c r="R1887">
        <v>-0.115735544650023</v>
      </c>
      <c r="S1887">
        <v>-0.114163022212475</v>
      </c>
      <c r="T1887">
        <v>2.2381785199854901E-2</v>
      </c>
      <c r="U1887">
        <v>2.4920943369977799E-2</v>
      </c>
      <c r="V1887">
        <v>27.864221079852701</v>
      </c>
      <c r="W1887">
        <v>2.9449893170582402E-3</v>
      </c>
    </row>
    <row r="1888" spans="1:23" x14ac:dyDescent="0.3">
      <c r="A1888">
        <v>-1</v>
      </c>
      <c r="B1888">
        <v>0.46019988777636101</v>
      </c>
      <c r="C1888">
        <v>0.46446437303703503</v>
      </c>
      <c r="D1888">
        <v>0.46015697242700698</v>
      </c>
      <c r="E1888">
        <v>0.45931388088196701</v>
      </c>
      <c r="F1888">
        <v>0.45605283451710099</v>
      </c>
      <c r="G1888">
        <v>0.45978490935275701</v>
      </c>
      <c r="H1888">
        <v>0.45432048491483701</v>
      </c>
      <c r="I1888">
        <v>0.45784890691083002</v>
      </c>
      <c r="J1888">
        <v>-0.46865278108749098</v>
      </c>
      <c r="K1888">
        <v>-0.46616239035981599</v>
      </c>
      <c r="L1888">
        <v>-0.27141097443234602</v>
      </c>
      <c r="M1888">
        <v>-0.27177250373902601</v>
      </c>
      <c r="N1888">
        <v>-8.7438593797516007E-2</v>
      </c>
      <c r="O1888">
        <v>-8.5006984093804999E-2</v>
      </c>
      <c r="P1888">
        <v>-0.41831450680667198</v>
      </c>
      <c r="Q1888">
        <v>-0.41716905711845498</v>
      </c>
      <c r="R1888">
        <v>-0.11566401906776599</v>
      </c>
      <c r="S1888">
        <v>-0.114130380537663</v>
      </c>
      <c r="T1888">
        <v>2.2257330686727798E-2</v>
      </c>
      <c r="U1888">
        <v>2.48941537882598E-2</v>
      </c>
      <c r="V1888">
        <v>27.861932261220399</v>
      </c>
      <c r="W1888">
        <v>2.9578639218644899E-3</v>
      </c>
    </row>
    <row r="1889" spans="1:23" x14ac:dyDescent="0.3">
      <c r="A1889">
        <v>-1</v>
      </c>
      <c r="B1889">
        <v>0.46022134545103799</v>
      </c>
      <c r="C1889">
        <v>0.46445839089742802</v>
      </c>
      <c r="D1889">
        <v>0.46028857949836</v>
      </c>
      <c r="E1889">
        <v>0.45932064330065298</v>
      </c>
      <c r="F1889">
        <v>0.45614295675074501</v>
      </c>
      <c r="G1889">
        <v>0.459759290189658</v>
      </c>
      <c r="H1889">
        <v>0.45439773254367399</v>
      </c>
      <c r="I1889">
        <v>0.45787816737629899</v>
      </c>
      <c r="J1889">
        <v>-0.46696477734622599</v>
      </c>
      <c r="K1889">
        <v>-0.46454968354969101</v>
      </c>
      <c r="L1889">
        <v>-0.26985028622749802</v>
      </c>
      <c r="M1889">
        <v>-0.27016629925456098</v>
      </c>
      <c r="N1889">
        <v>-8.5820685126863097E-2</v>
      </c>
      <c r="O1889">
        <v>-8.3420936818884697E-2</v>
      </c>
      <c r="P1889">
        <v>-0.41819720485177098</v>
      </c>
      <c r="Q1889">
        <v>-0.41712640186212702</v>
      </c>
      <c r="R1889">
        <v>-0.11579705665076399</v>
      </c>
      <c r="S1889">
        <v>-0.114105281560617</v>
      </c>
      <c r="T1889">
        <v>2.2301676547727099E-2</v>
      </c>
      <c r="U1889">
        <v>2.48896021602979E-2</v>
      </c>
      <c r="V1889">
        <v>27.857783777449502</v>
      </c>
      <c r="W1889">
        <v>2.9800368523641599E-3</v>
      </c>
    </row>
    <row r="1890" spans="1:23" x14ac:dyDescent="0.3">
      <c r="A1890">
        <v>-1</v>
      </c>
      <c r="B1890">
        <v>0.46020417931129598</v>
      </c>
      <c r="C1890">
        <v>0.464468534525458</v>
      </c>
      <c r="D1890">
        <v>0.46028714898671402</v>
      </c>
      <c r="E1890">
        <v>0.45930607809117502</v>
      </c>
      <c r="F1890">
        <v>0.45621591284464702</v>
      </c>
      <c r="G1890">
        <v>0.45973653204984899</v>
      </c>
      <c r="H1890">
        <v>0.45420747449487098</v>
      </c>
      <c r="I1890">
        <v>0.45782159714305998</v>
      </c>
      <c r="J1890">
        <v>-0.46536832635025099</v>
      </c>
      <c r="K1890">
        <v>-0.46293658660002601</v>
      </c>
      <c r="L1890">
        <v>-0.26829388955758599</v>
      </c>
      <c r="M1890">
        <v>-0.26856386611897798</v>
      </c>
      <c r="N1890">
        <v>-8.4184179804823303E-2</v>
      </c>
      <c r="O1890">
        <v>-8.1822535125210996E-2</v>
      </c>
      <c r="P1890">
        <v>-0.41824441173605997</v>
      </c>
      <c r="Q1890">
        <v>-0.417100652652514</v>
      </c>
      <c r="R1890">
        <v>-0.11571837851028099</v>
      </c>
      <c r="S1890">
        <v>-0.114079532351004</v>
      </c>
      <c r="T1890">
        <v>2.2231581477115299E-2</v>
      </c>
      <c r="U1890">
        <v>2.4883099834638201E-2</v>
      </c>
      <c r="V1890">
        <v>27.862647517043001</v>
      </c>
      <c r="W1890">
        <v>2.97288429413846E-3</v>
      </c>
    </row>
    <row r="1891" spans="1:23" x14ac:dyDescent="0.3">
      <c r="A1891">
        <v>-1</v>
      </c>
      <c r="B1891">
        <v>0.46017843010168402</v>
      </c>
      <c r="C1891">
        <v>0.46445383926946698</v>
      </c>
      <c r="D1891">
        <v>0.46038299326693899</v>
      </c>
      <c r="E1891">
        <v>0.45931323064940099</v>
      </c>
      <c r="F1891">
        <v>0.45615869237884099</v>
      </c>
      <c r="G1891">
        <v>0.45973874284057298</v>
      </c>
      <c r="H1891">
        <v>0.454297596728515</v>
      </c>
      <c r="I1891">
        <v>0.45772458244421699</v>
      </c>
      <c r="J1891">
        <v>-0.46386915014614399</v>
      </c>
      <c r="K1891">
        <v>-0.46132934174345502</v>
      </c>
      <c r="L1891">
        <v>-0.26666882832870797</v>
      </c>
      <c r="M1891">
        <v>-0.26699030330932499</v>
      </c>
      <c r="N1891">
        <v>-8.2643518763007906E-2</v>
      </c>
      <c r="O1891">
        <v>-8.0251963385360794E-2</v>
      </c>
      <c r="P1891">
        <v>-0.41820292689835098</v>
      </c>
      <c r="Q1891">
        <v>-0.41707997525691598</v>
      </c>
      <c r="R1891">
        <v>-0.11560822911360601</v>
      </c>
      <c r="S1891">
        <v>-0.11403323579230699</v>
      </c>
      <c r="T1891">
        <v>2.2313120640888199E-2</v>
      </c>
      <c r="U1891">
        <v>2.4865543555357E-2</v>
      </c>
      <c r="V1891">
        <v>27.8613600565624</v>
      </c>
      <c r="W1891">
        <v>2.94570457288081E-3</v>
      </c>
    </row>
    <row r="1892" spans="1:23" x14ac:dyDescent="0.3">
      <c r="A1892">
        <v>-1</v>
      </c>
      <c r="B1892">
        <v>0.46024280312571503</v>
      </c>
      <c r="C1892">
        <v>0.464454619548546</v>
      </c>
      <c r="D1892">
        <v>0.4603944373601</v>
      </c>
      <c r="E1892">
        <v>0.45930555790512201</v>
      </c>
      <c r="F1892">
        <v>0.45619016363503401</v>
      </c>
      <c r="G1892">
        <v>0.45974914656162902</v>
      </c>
      <c r="H1892">
        <v>0.45431047133332098</v>
      </c>
      <c r="I1892">
        <v>0.45773134486290301</v>
      </c>
      <c r="J1892">
        <v>-0.46217971589323398</v>
      </c>
      <c r="K1892">
        <v>-0.45972417763109502</v>
      </c>
      <c r="L1892">
        <v>-0.264953644866185</v>
      </c>
      <c r="M1892">
        <v>-0.26541465975546003</v>
      </c>
      <c r="N1892">
        <v>-8.1101427209547397E-2</v>
      </c>
      <c r="O1892">
        <v>-7.8677230157088399E-2</v>
      </c>
      <c r="P1892">
        <v>-0.41815142847912601</v>
      </c>
      <c r="Q1892">
        <v>-0.41704538288440701</v>
      </c>
      <c r="R1892">
        <v>-0.11552668994983301</v>
      </c>
      <c r="S1892">
        <v>-0.114009567326905</v>
      </c>
      <c r="T1892">
        <v>2.2443297200595999E-2</v>
      </c>
      <c r="U1892">
        <v>2.4846036578377799E-2</v>
      </c>
      <c r="V1892">
        <v>27.8650793868397</v>
      </c>
      <c r="W1892">
        <v>2.97288429413846E-3</v>
      </c>
    </row>
    <row r="1893" spans="1:23" x14ac:dyDescent="0.3">
      <c r="A1893">
        <v>-1</v>
      </c>
      <c r="B1893">
        <v>0.46025567773052101</v>
      </c>
      <c r="C1893">
        <v>0.464446426618215</v>
      </c>
      <c r="D1893">
        <v>0.460305745638101</v>
      </c>
      <c r="E1893">
        <v>0.45928891195143301</v>
      </c>
      <c r="F1893">
        <v>0.45629172996183898</v>
      </c>
      <c r="G1893">
        <v>0.45976371177110698</v>
      </c>
      <c r="H1893">
        <v>0.454253250867515</v>
      </c>
      <c r="I1893">
        <v>0.45777673109600803</v>
      </c>
      <c r="J1893">
        <v>-0.460620458200032</v>
      </c>
      <c r="K1893">
        <v>-0.45812785668163297</v>
      </c>
      <c r="L1893">
        <v>-0.26332286159072599</v>
      </c>
      <c r="M1893">
        <v>-0.26382354066652502</v>
      </c>
      <c r="N1893">
        <v>-7.9466352399152701E-2</v>
      </c>
      <c r="O1893">
        <v>-7.7091312928681294E-2</v>
      </c>
      <c r="P1893">
        <v>-0.41801266884954702</v>
      </c>
      <c r="Q1893">
        <v>-0.41700962009327802</v>
      </c>
      <c r="R1893">
        <v>-0.11560822911360601</v>
      </c>
      <c r="S1893">
        <v>-0.11398082704748901</v>
      </c>
      <c r="T1893">
        <v>2.2347452920371599E-2</v>
      </c>
      <c r="U1893">
        <v>2.48252291362667E-2</v>
      </c>
      <c r="V1893">
        <v>27.689841710310102</v>
      </c>
      <c r="W1893">
        <v>2.05091953884596E-3</v>
      </c>
    </row>
    <row r="1894" spans="1:23" x14ac:dyDescent="0.3">
      <c r="A1894">
        <v>-1</v>
      </c>
      <c r="B1894">
        <v>0.460235650567489</v>
      </c>
      <c r="C1894">
        <v>0.46443862382742301</v>
      </c>
      <c r="D1894">
        <v>0.46034150842923</v>
      </c>
      <c r="E1894">
        <v>0.459304907672556</v>
      </c>
      <c r="F1894">
        <v>0.45615440084390602</v>
      </c>
      <c r="G1894">
        <v>0.45976007046873701</v>
      </c>
      <c r="H1894">
        <v>0.45423036268119299</v>
      </c>
      <c r="I1894">
        <v>0.45781756570115101</v>
      </c>
      <c r="J1894">
        <v>-0.45903115976228198</v>
      </c>
      <c r="K1894">
        <v>-0.45653413666243398</v>
      </c>
      <c r="L1894">
        <v>-0.261743576734492</v>
      </c>
      <c r="M1894">
        <v>-0.26225101822897701</v>
      </c>
      <c r="N1894">
        <v>-7.7984342334788098E-2</v>
      </c>
      <c r="O1894">
        <v>-7.5532575421531897E-2</v>
      </c>
      <c r="P1894">
        <v>-0.41799264168651501</v>
      </c>
      <c r="Q1894">
        <v>-0.41696644465089799</v>
      </c>
      <c r="R1894">
        <v>-0.115586771438929</v>
      </c>
      <c r="S1894">
        <v>-0.11395650834952201</v>
      </c>
      <c r="T1894">
        <v>2.2310259617597999E-2</v>
      </c>
      <c r="U1894">
        <v>2.48070226244194E-2</v>
      </c>
      <c r="V1894">
        <v>25.521472158607502</v>
      </c>
      <c r="W1894">
        <v>-8.7937892429577405E-3</v>
      </c>
    </row>
    <row r="1895" spans="1:23" x14ac:dyDescent="0.3">
      <c r="A1895">
        <v>-1</v>
      </c>
      <c r="B1895">
        <v>0.46030145410316597</v>
      </c>
      <c r="C1895">
        <v>0.46445552987413802</v>
      </c>
      <c r="D1895">
        <v>0.46031289819632698</v>
      </c>
      <c r="E1895">
        <v>0.45930477762604299</v>
      </c>
      <c r="F1895">
        <v>0.45622449591451802</v>
      </c>
      <c r="G1895">
        <v>0.45974732591044398</v>
      </c>
      <c r="H1895">
        <v>0.454203182959936</v>
      </c>
      <c r="I1895">
        <v>0.457822767561678</v>
      </c>
      <c r="J1895">
        <v>-0.45752483099995001</v>
      </c>
      <c r="K1895">
        <v>-0.45493469459665498</v>
      </c>
      <c r="L1895">
        <v>-0.26027873280986902</v>
      </c>
      <c r="M1895">
        <v>-0.260659639047016</v>
      </c>
      <c r="N1895">
        <v>-7.6475152549165704E-2</v>
      </c>
      <c r="O1895">
        <v>-7.3955501356021996E-2</v>
      </c>
      <c r="P1895">
        <v>-0.41810851312977199</v>
      </c>
      <c r="Q1895">
        <v>-0.41692587013878102</v>
      </c>
      <c r="R1895">
        <v>-0.115443720274415</v>
      </c>
      <c r="S1895">
        <v>-0.113939212163267</v>
      </c>
      <c r="T1895">
        <v>2.21686389647291E-2</v>
      </c>
      <c r="U1895">
        <v>2.47772419728979E-2</v>
      </c>
      <c r="V1895">
        <v>27.125504866302499</v>
      </c>
      <c r="W1895">
        <v>-7.1425947120898597E-4</v>
      </c>
    </row>
    <row r="1896" spans="1:23" x14ac:dyDescent="0.3">
      <c r="A1896">
        <v>-1</v>
      </c>
      <c r="B1896">
        <v>0.46017556907839402</v>
      </c>
      <c r="C1896">
        <v>0.46442639945518299</v>
      </c>
      <c r="D1896">
        <v>0.46030145410316597</v>
      </c>
      <c r="E1896">
        <v>0.459277337811759</v>
      </c>
      <c r="F1896">
        <v>0.45604139042393999</v>
      </c>
      <c r="G1896">
        <v>0.45971377391003998</v>
      </c>
      <c r="H1896">
        <v>0.45422177961132199</v>
      </c>
      <c r="I1896">
        <v>0.457803390631212</v>
      </c>
      <c r="J1896">
        <v>-0.45588832567790999</v>
      </c>
      <c r="K1896">
        <v>-0.45332836006567601</v>
      </c>
      <c r="L1896">
        <v>-0.258692295395409</v>
      </c>
      <c r="M1896">
        <v>-0.259071120888345</v>
      </c>
      <c r="N1896">
        <v>-7.4822911599029499E-2</v>
      </c>
      <c r="O1896">
        <v>-7.2388700965054495E-2</v>
      </c>
      <c r="P1896">
        <v>-0.41799264168651501</v>
      </c>
      <c r="Q1896">
        <v>-0.41688282474291399</v>
      </c>
      <c r="R1896">
        <v>-0.11547376101896201</v>
      </c>
      <c r="S1896">
        <v>-0.11391476341878699</v>
      </c>
      <c r="T1896">
        <v>2.2245886593566699E-2</v>
      </c>
      <c r="U1896">
        <v>2.4772170158883298E-2</v>
      </c>
      <c r="V1896">
        <v>27.874806866026699</v>
      </c>
      <c r="W1896">
        <v>2.9800368523641599E-3</v>
      </c>
    </row>
    <row r="1897" spans="1:23" x14ac:dyDescent="0.3">
      <c r="A1897">
        <v>-1</v>
      </c>
      <c r="B1897">
        <v>0.46020274879965101</v>
      </c>
      <c r="C1897">
        <v>0.46441716615274597</v>
      </c>
      <c r="D1897">
        <v>0.46021276238116698</v>
      </c>
      <c r="E1897">
        <v>0.459255229904516</v>
      </c>
      <c r="F1897">
        <v>0.45604711247052099</v>
      </c>
      <c r="G1897">
        <v>0.45969452702608699</v>
      </c>
      <c r="H1897">
        <v>0.45427470854219298</v>
      </c>
      <c r="I1897">
        <v>0.45777569072390201</v>
      </c>
      <c r="J1897">
        <v>-0.454364830775836</v>
      </c>
      <c r="K1897">
        <v>-0.45175349679089</v>
      </c>
      <c r="L1897">
        <v>-0.25706723416652999</v>
      </c>
      <c r="M1897">
        <v>-0.257521746730145</v>
      </c>
      <c r="N1897">
        <v>-7.3179253718764006E-2</v>
      </c>
      <c r="O1897">
        <v>-7.0800572945923096E-2</v>
      </c>
      <c r="P1897">
        <v>-0.41792397712754897</v>
      </c>
      <c r="Q1897">
        <v>-0.416849532835536</v>
      </c>
      <c r="R1897">
        <v>-0.115442289762769</v>
      </c>
      <c r="S1897">
        <v>-0.11390006816279601</v>
      </c>
      <c r="T1897">
        <v>2.2294523989501401E-2</v>
      </c>
      <c r="U1897">
        <v>2.4745640670191599E-2</v>
      </c>
      <c r="V1897">
        <v>27.878669247468601</v>
      </c>
      <c r="W1897">
        <v>2.91709433997802E-3</v>
      </c>
    </row>
    <row r="1898" spans="1:23" x14ac:dyDescent="0.3">
      <c r="A1898">
        <v>-1</v>
      </c>
      <c r="B1898">
        <v>0.46025281670723101</v>
      </c>
      <c r="C1898">
        <v>0.46442522903656402</v>
      </c>
      <c r="D1898">
        <v>0.46026712182368301</v>
      </c>
      <c r="E1898">
        <v>0.45926459325346602</v>
      </c>
      <c r="F1898">
        <v>0.45600133609787602</v>
      </c>
      <c r="G1898">
        <v>0.45969608758424502</v>
      </c>
      <c r="H1898">
        <v>0.45427041700725701</v>
      </c>
      <c r="I1898">
        <v>0.45771651956039799</v>
      </c>
      <c r="J1898">
        <v>-0.45255523354473498</v>
      </c>
      <c r="K1898">
        <v>-0.45016354812057402</v>
      </c>
      <c r="L1898">
        <v>-0.25557091898571399</v>
      </c>
      <c r="M1898">
        <v>-0.25594948438562398</v>
      </c>
      <c r="N1898">
        <v>-7.1708687747560396E-2</v>
      </c>
      <c r="O1898">
        <v>-6.9232342043310496E-2</v>
      </c>
      <c r="P1898">
        <v>-0.41784816001035602</v>
      </c>
      <c r="Q1898">
        <v>-0.41680180576519299</v>
      </c>
      <c r="R1898">
        <v>-0.115303530133191</v>
      </c>
      <c r="S1898">
        <v>-0.113867556534497</v>
      </c>
      <c r="T1898">
        <v>2.2265913756598602E-2</v>
      </c>
      <c r="U1898">
        <v>2.4707016855772899E-2</v>
      </c>
      <c r="V1898">
        <v>27.862361414714002</v>
      </c>
      <c r="W1898">
        <v>2.9063655026394701E-3</v>
      </c>
    </row>
    <row r="1899" spans="1:23" x14ac:dyDescent="0.3">
      <c r="A1899">
        <v>-1</v>
      </c>
      <c r="B1899">
        <v>0.46021705391610301</v>
      </c>
      <c r="C1899">
        <v>0.46441183424570498</v>
      </c>
      <c r="D1899">
        <v>0.46032720331277799</v>
      </c>
      <c r="E1899">
        <v>0.45926784441629598</v>
      </c>
      <c r="F1899">
        <v>0.45592265795739301</v>
      </c>
      <c r="G1899">
        <v>0.45971325372398703</v>
      </c>
      <c r="H1899">
        <v>0.45423465421612902</v>
      </c>
      <c r="I1899">
        <v>0.457708586723094</v>
      </c>
      <c r="J1899">
        <v>-0.45096450459533899</v>
      </c>
      <c r="K1899">
        <v>-0.448568657682757</v>
      </c>
      <c r="L1899">
        <v>-0.25411894966589799</v>
      </c>
      <c r="M1899">
        <v>-0.254364607529322</v>
      </c>
      <c r="N1899">
        <v>-7.0199497961938098E-2</v>
      </c>
      <c r="O1899">
        <v>-6.7675685280372197E-2</v>
      </c>
      <c r="P1899">
        <v>-0.41787390921996898</v>
      </c>
      <c r="Q1899">
        <v>-0.41677332557880398</v>
      </c>
      <c r="R1899">
        <v>-0.115279211435223</v>
      </c>
      <c r="S1899">
        <v>-0.113852471138966</v>
      </c>
      <c r="T1899">
        <v>2.21486118016972E-2</v>
      </c>
      <c r="U1899">
        <v>2.46967431812305E-2</v>
      </c>
      <c r="V1899">
        <v>27.854779702994701</v>
      </c>
      <c r="W1899">
        <v>2.9507113636388E-3</v>
      </c>
    </row>
    <row r="1900" spans="1:23" x14ac:dyDescent="0.3">
      <c r="A1900">
        <v>-1</v>
      </c>
      <c r="B1900">
        <v>0.46006398917007302</v>
      </c>
      <c r="C1900">
        <v>0.46438998643148799</v>
      </c>
      <c r="D1900">
        <v>0.46028142694013402</v>
      </c>
      <c r="E1900">
        <v>0.45924703697418501</v>
      </c>
      <c r="F1900">
        <v>0.456120068564423</v>
      </c>
      <c r="G1900">
        <v>0.45972274711944999</v>
      </c>
      <c r="H1900">
        <v>0.45418172528525802</v>
      </c>
      <c r="I1900">
        <v>0.45773251528152098</v>
      </c>
      <c r="J1900">
        <v>-0.44947248094945902</v>
      </c>
      <c r="K1900">
        <v>-0.44698534138461399</v>
      </c>
      <c r="L1900">
        <v>-0.252483874855503</v>
      </c>
      <c r="M1900">
        <v>-0.25280938127802899</v>
      </c>
      <c r="N1900">
        <v>-6.8568714686478904E-2</v>
      </c>
      <c r="O1900">
        <v>-6.61074543777595E-2</v>
      </c>
      <c r="P1900">
        <v>-0.41793828224399998</v>
      </c>
      <c r="Q1900">
        <v>-0.41672611869451398</v>
      </c>
      <c r="R1900">
        <v>-0.11536647264557701</v>
      </c>
      <c r="S1900">
        <v>-0.113849089929623</v>
      </c>
      <c r="T1900">
        <v>2.2028448823505499E-2</v>
      </c>
      <c r="U1900">
        <v>2.4678406622870099E-2</v>
      </c>
      <c r="V1900">
        <v>27.853349191349601</v>
      </c>
      <c r="W1900">
        <v>2.9886199222349998E-3</v>
      </c>
    </row>
    <row r="1901" spans="1:23" x14ac:dyDescent="0.3">
      <c r="A1901">
        <v>-1</v>
      </c>
      <c r="B1901">
        <v>0.46018701317155503</v>
      </c>
      <c r="C1901">
        <v>0.46438998643148799</v>
      </c>
      <c r="D1901">
        <v>0.46024566414900497</v>
      </c>
      <c r="E1901">
        <v>0.45924313557878899</v>
      </c>
      <c r="F1901">
        <v>0.45620303823984099</v>
      </c>
      <c r="G1901">
        <v>0.459698038281943</v>
      </c>
      <c r="H1901">
        <v>0.45427041700725701</v>
      </c>
      <c r="I1901">
        <v>0.45778700477055001</v>
      </c>
      <c r="J1901">
        <v>-0.44797759628028799</v>
      </c>
      <c r="K1901">
        <v>-0.44540787717956398</v>
      </c>
      <c r="L1901">
        <v>-0.25092175613901002</v>
      </c>
      <c r="M1901">
        <v>-0.25124856302666798</v>
      </c>
      <c r="N1901">
        <v>-6.6915043224697393E-2</v>
      </c>
      <c r="O1901">
        <v>-6.4532981242513596E-2</v>
      </c>
      <c r="P1901">
        <v>-0.41793256019741998</v>
      </c>
      <c r="Q1901">
        <v>-0.41669893897325599</v>
      </c>
      <c r="R1901">
        <v>-0.115432276181253</v>
      </c>
      <c r="S1901">
        <v>-0.11384609885982</v>
      </c>
      <c r="T1901">
        <v>2.2062781102988802E-2</v>
      </c>
      <c r="U1901">
        <v>2.4654087924902701E-2</v>
      </c>
      <c r="V1901">
        <v>27.865222438004299</v>
      </c>
      <c r="W1901">
        <v>2.9864741547672899E-3</v>
      </c>
    </row>
    <row r="1902" spans="1:23" x14ac:dyDescent="0.3">
      <c r="A1902">
        <v>-1</v>
      </c>
      <c r="B1902">
        <v>0.46016126396194201</v>
      </c>
      <c r="C1902">
        <v>0.464368008570758</v>
      </c>
      <c r="D1902">
        <v>0.46027713540519799</v>
      </c>
      <c r="E1902">
        <v>0.45923546283451</v>
      </c>
      <c r="F1902">
        <v>0.45601850223761797</v>
      </c>
      <c r="G1902">
        <v>0.459669948235093</v>
      </c>
      <c r="H1902">
        <v>0.45441346817177097</v>
      </c>
      <c r="I1902">
        <v>0.45780859249174</v>
      </c>
      <c r="J1902">
        <v>-0.44645267086656898</v>
      </c>
      <c r="K1902">
        <v>-0.44382976274194902</v>
      </c>
      <c r="L1902">
        <v>-0.24933245770126</v>
      </c>
      <c r="M1902">
        <v>-0.24966589696109101</v>
      </c>
      <c r="N1902">
        <v>-6.5408714462365403E-2</v>
      </c>
      <c r="O1902">
        <v>-6.2972162991153005E-2</v>
      </c>
      <c r="P1902">
        <v>-0.41773944112532602</v>
      </c>
      <c r="Q1902">
        <v>-0.41667904185673799</v>
      </c>
      <c r="R1902">
        <v>-0.115402235436705</v>
      </c>
      <c r="S1902">
        <v>-0.11379837178947801</v>
      </c>
      <c r="T1902">
        <v>2.2114279522213801E-2</v>
      </c>
      <c r="U1902">
        <v>2.4629249040882501E-2</v>
      </c>
      <c r="V1902">
        <v>27.870801433420301</v>
      </c>
      <c r="W1902">
        <v>2.9750300616061699E-3</v>
      </c>
    </row>
    <row r="1903" spans="1:23" x14ac:dyDescent="0.3">
      <c r="A1903">
        <v>-1</v>
      </c>
      <c r="B1903">
        <v>0.46008687735639497</v>
      </c>
      <c r="C1903">
        <v>0.46436618791957401</v>
      </c>
      <c r="D1903">
        <v>0.46023422005584402</v>
      </c>
      <c r="E1903">
        <v>0.45921478543891198</v>
      </c>
      <c r="F1903">
        <v>0.455955559725232</v>
      </c>
      <c r="G1903">
        <v>0.45966539660713102</v>
      </c>
      <c r="H1903">
        <v>0.45429187468193399</v>
      </c>
      <c r="I1903">
        <v>0.45778401370074601</v>
      </c>
      <c r="J1903">
        <v>-0.44469314154304701</v>
      </c>
      <c r="K1903">
        <v>-0.442257240304401</v>
      </c>
      <c r="L1903">
        <v>-0.24764159293670501</v>
      </c>
      <c r="M1903">
        <v>-0.248081150151303</v>
      </c>
      <c r="N1903">
        <v>-6.3926704398000703E-2</v>
      </c>
      <c r="O1903">
        <v>-6.1443206135525098E-2</v>
      </c>
      <c r="P1903">
        <v>-0.41782098028909898</v>
      </c>
      <c r="Q1903">
        <v>-0.416651992181993</v>
      </c>
      <c r="R1903">
        <v>-0.11534501497089999</v>
      </c>
      <c r="S1903">
        <v>-0.113754936254071</v>
      </c>
      <c r="T1903">
        <v>2.2150042313342298E-2</v>
      </c>
      <c r="U1903">
        <v>2.4598167924229E-2</v>
      </c>
      <c r="V1903">
        <v>27.8616461588914</v>
      </c>
      <c r="W1903">
        <v>2.94570457288081E-3</v>
      </c>
    </row>
    <row r="1904" spans="1:23" x14ac:dyDescent="0.3">
      <c r="A1904">
        <v>-1</v>
      </c>
      <c r="B1904">
        <v>0.460076863774879</v>
      </c>
      <c r="C1904">
        <v>0.464365667733521</v>
      </c>
      <c r="D1904">
        <v>0.46025424721887598</v>
      </c>
      <c r="E1904">
        <v>0.459188255950221</v>
      </c>
      <c r="F1904">
        <v>0.45606857014519803</v>
      </c>
      <c r="G1904">
        <v>0.45965980460706402</v>
      </c>
      <c r="H1904">
        <v>0.454200321936645</v>
      </c>
      <c r="I1904">
        <v>0.45770455528118498</v>
      </c>
      <c r="J1904">
        <v>-0.44310098208200699</v>
      </c>
      <c r="K1904">
        <v>-0.44067288363415202</v>
      </c>
      <c r="L1904">
        <v>-0.24619534566346901</v>
      </c>
      <c r="M1904">
        <v>-0.246533076458235</v>
      </c>
      <c r="N1904">
        <v>-6.2311656750638003E-2</v>
      </c>
      <c r="O1904">
        <v>-5.9882517930677698E-2</v>
      </c>
      <c r="P1904">
        <v>-0.417819549777454</v>
      </c>
      <c r="Q1904">
        <v>-0.41662559273981498</v>
      </c>
      <c r="R1904">
        <v>-0.115353598040771</v>
      </c>
      <c r="S1904">
        <v>-0.113731397835182</v>
      </c>
      <c r="T1904">
        <v>2.21314456619555E-2</v>
      </c>
      <c r="U1904">
        <v>2.4585033226396401E-2</v>
      </c>
      <c r="V1904">
        <v>27.869227870610601</v>
      </c>
      <c r="W1904">
        <v>2.98790466641243E-3</v>
      </c>
    </row>
    <row r="1905" spans="1:23" x14ac:dyDescent="0.3">
      <c r="A1905">
        <v>-1</v>
      </c>
      <c r="B1905">
        <v>0.46011548758929799</v>
      </c>
      <c r="C1905">
        <v>0.46435565415200503</v>
      </c>
      <c r="D1905">
        <v>0.46014123679891</v>
      </c>
      <c r="E1905">
        <v>0.459196708973578</v>
      </c>
      <c r="F1905">
        <v>0.45599132251635999</v>
      </c>
      <c r="G1905">
        <v>0.45965239195581198</v>
      </c>
      <c r="H1905">
        <v>0.454244667797645</v>
      </c>
      <c r="I1905">
        <v>0.45769103044381199</v>
      </c>
      <c r="J1905">
        <v>-0.44154887694702999</v>
      </c>
      <c r="K1905">
        <v>-0.43908553589409999</v>
      </c>
      <c r="L1905">
        <v>-0.24469187792442701</v>
      </c>
      <c r="M1905">
        <v>-0.24497043755569001</v>
      </c>
      <c r="N1905">
        <v>-6.0712344731371902E-2</v>
      </c>
      <c r="O1905">
        <v>-5.8297250934836599E-2</v>
      </c>
      <c r="P1905">
        <v>-0.417705108845842</v>
      </c>
      <c r="Q1905">
        <v>-0.41659009004171299</v>
      </c>
      <c r="R1905">
        <v>-0.115184797666644</v>
      </c>
      <c r="S1905">
        <v>-0.11372515560254901</v>
      </c>
      <c r="T1905">
        <v>2.2114279522213801E-2</v>
      </c>
      <c r="U1905">
        <v>2.4547709877109601E-2</v>
      </c>
      <c r="V1905">
        <v>27.8677973589655</v>
      </c>
      <c r="W1905">
        <v>2.9700232708481798E-3</v>
      </c>
    </row>
    <row r="1906" spans="1:23" x14ac:dyDescent="0.3">
      <c r="A1906">
        <v>-1</v>
      </c>
      <c r="B1906">
        <v>0.46006971121665302</v>
      </c>
      <c r="C1906">
        <v>0.46433705750061799</v>
      </c>
      <c r="D1906">
        <v>0.46016698600852302</v>
      </c>
      <c r="E1906">
        <v>0.45919514841541997</v>
      </c>
      <c r="F1906">
        <v>0.45611291600619702</v>
      </c>
      <c r="G1906">
        <v>0.45963704646725501</v>
      </c>
      <c r="H1906">
        <v>0.45427900007712801</v>
      </c>
      <c r="I1906">
        <v>0.457717039746451</v>
      </c>
      <c r="J1906">
        <v>-0.43993239878802198</v>
      </c>
      <c r="K1906">
        <v>-0.43751665475892099</v>
      </c>
      <c r="L1906">
        <v>-0.24320843734841699</v>
      </c>
      <c r="M1906">
        <v>-0.24341833242071301</v>
      </c>
      <c r="N1906">
        <v>-5.91645311313308E-2</v>
      </c>
      <c r="O1906">
        <v>-5.67399439393323E-2</v>
      </c>
      <c r="P1906">
        <v>-0.41753487796007099</v>
      </c>
      <c r="Q1906">
        <v>-0.41655276669242602</v>
      </c>
      <c r="R1906">
        <v>-0.115264906318772</v>
      </c>
      <c r="S1906">
        <v>-0.113697845834778</v>
      </c>
      <c r="T1906">
        <v>2.22587611983729E-2</v>
      </c>
      <c r="U1906">
        <v>2.4532624481578998E-2</v>
      </c>
      <c r="V1906">
        <v>27.8677973589655</v>
      </c>
      <c r="W1906">
        <v>2.95929443350963E-3</v>
      </c>
    </row>
    <row r="1907" spans="1:23" x14ac:dyDescent="0.3">
      <c r="A1907">
        <v>-1</v>
      </c>
      <c r="B1907">
        <v>0.46016984703181302</v>
      </c>
      <c r="C1907">
        <v>0.46432431294232501</v>
      </c>
      <c r="D1907">
        <v>0.46012693168245899</v>
      </c>
      <c r="E1907">
        <v>0.45918123343850797</v>
      </c>
      <c r="F1907">
        <v>0.45600419712116602</v>
      </c>
      <c r="G1907">
        <v>0.45964901074646902</v>
      </c>
      <c r="H1907">
        <v>0.454297596728515</v>
      </c>
      <c r="I1907">
        <v>0.457758654630674</v>
      </c>
      <c r="J1907">
        <v>-0.43837457160646498</v>
      </c>
      <c r="K1907">
        <v>-0.43594049101900401</v>
      </c>
      <c r="L1907">
        <v>-0.24164917965521501</v>
      </c>
      <c r="M1907">
        <v>-0.241855953611194</v>
      </c>
      <c r="N1907">
        <v>-5.7692534648482098E-2</v>
      </c>
      <c r="O1907">
        <v>-5.52022739673204E-2</v>
      </c>
      <c r="P1907">
        <v>-0.41750912875045798</v>
      </c>
      <c r="Q1907">
        <v>-0.416529228273538</v>
      </c>
      <c r="R1907">
        <v>-0.115317835249642</v>
      </c>
      <c r="S1907">
        <v>-0.11367781867174601</v>
      </c>
      <c r="T1907">
        <v>2.2117140545504101E-2</v>
      </c>
      <c r="U1907">
        <v>2.4514938155784601E-2</v>
      </c>
      <c r="V1907">
        <v>27.864078028688098</v>
      </c>
      <c r="W1907">
        <v>2.9571486660419201E-3</v>
      </c>
    </row>
    <row r="1908" spans="1:23" x14ac:dyDescent="0.3">
      <c r="A1908">
        <v>-1</v>
      </c>
      <c r="B1908">
        <v>0.46014695884549101</v>
      </c>
      <c r="C1908">
        <v>0.46433523684943301</v>
      </c>
      <c r="D1908">
        <v>0.46005254507691201</v>
      </c>
      <c r="E1908">
        <v>0.45918435455482498</v>
      </c>
      <c r="F1908">
        <v>0.45597415637661798</v>
      </c>
      <c r="G1908">
        <v>0.45964901074646902</v>
      </c>
      <c r="H1908">
        <v>0.45422034909967701</v>
      </c>
      <c r="I1908">
        <v>0.45774916123520998</v>
      </c>
      <c r="J1908">
        <v>-0.43684821568110099</v>
      </c>
      <c r="K1908">
        <v>-0.43437160988382501</v>
      </c>
      <c r="L1908">
        <v>-0.24009850503188401</v>
      </c>
      <c r="M1908">
        <v>-0.240274848103776</v>
      </c>
      <c r="N1908">
        <v>-5.59687681160888E-2</v>
      </c>
      <c r="O1908">
        <v>-5.3641845855499401E-2</v>
      </c>
      <c r="P1908">
        <v>-0.41753630847171602</v>
      </c>
      <c r="Q1908">
        <v>-0.41650256873833302</v>
      </c>
      <c r="R1908">
        <v>-0.115169062038548</v>
      </c>
      <c r="S1908">
        <v>-0.11366676471812499</v>
      </c>
      <c r="T1908">
        <v>2.20613505913437E-2</v>
      </c>
      <c r="U1908">
        <v>2.4493220388081102E-2</v>
      </c>
      <c r="V1908">
        <v>27.873948559039601</v>
      </c>
      <c r="W1908">
        <v>2.92567740984885E-3</v>
      </c>
    </row>
    <row r="1909" spans="1:23" x14ac:dyDescent="0.3">
      <c r="A1909">
        <v>-1</v>
      </c>
      <c r="B1909">
        <v>0.46010976554271699</v>
      </c>
      <c r="C1909">
        <v>0.46431481954686199</v>
      </c>
      <c r="D1909">
        <v>0.46011834861258799</v>
      </c>
      <c r="E1909">
        <v>0.45916783864764898</v>
      </c>
      <c r="F1909">
        <v>0.45608287526164898</v>
      </c>
      <c r="G1909">
        <v>0.45962625260666001</v>
      </c>
      <c r="H1909">
        <v>0.45423036268119299</v>
      </c>
      <c r="I1909">
        <v>0.45771495900224002</v>
      </c>
      <c r="J1909">
        <v>-0.435371927663317</v>
      </c>
      <c r="K1909">
        <v>-0.43279388558574899</v>
      </c>
      <c r="L1909">
        <v>-0.23861506445587399</v>
      </c>
      <c r="M1909">
        <v>-0.23871910166643001</v>
      </c>
      <c r="N1909">
        <v>-5.4483897028433897E-2</v>
      </c>
      <c r="O1909">
        <v>-5.2095072627563799E-2</v>
      </c>
      <c r="P1909">
        <v>-0.41751485079703898</v>
      </c>
      <c r="Q1909">
        <v>-0.41647122752865301</v>
      </c>
      <c r="R1909">
        <v>-0.115167631526903</v>
      </c>
      <c r="S1909">
        <v>-0.11365766146220101</v>
      </c>
      <c r="T1909">
        <v>2.2078516731085299E-2</v>
      </c>
      <c r="U1909">
        <v>2.4482556573999101E-2</v>
      </c>
      <c r="V1909">
        <v>27.868798717117102</v>
      </c>
      <c r="W1909">
        <v>2.9213858749134302E-3</v>
      </c>
    </row>
    <row r="1910" spans="1:23" x14ac:dyDescent="0.3">
      <c r="A1910">
        <v>-1</v>
      </c>
      <c r="B1910">
        <v>0.46013980628726497</v>
      </c>
      <c r="C1910">
        <v>0.46427840652316699</v>
      </c>
      <c r="D1910">
        <v>0.46013980628726497</v>
      </c>
      <c r="E1910">
        <v>0.459146380972972</v>
      </c>
      <c r="F1910">
        <v>0.456014210702682</v>
      </c>
      <c r="G1910">
        <v>0.45960635549014101</v>
      </c>
      <c r="H1910">
        <v>0.45414596249412997</v>
      </c>
      <c r="I1910">
        <v>0.45768660886236401</v>
      </c>
      <c r="J1910">
        <v>-0.43374686643443899</v>
      </c>
      <c r="K1910">
        <v>-0.43120614770615701</v>
      </c>
      <c r="L1910">
        <v>-0.23705294573938099</v>
      </c>
      <c r="M1910">
        <v>-0.23716010406625401</v>
      </c>
      <c r="N1910">
        <v>-5.30762735696165E-2</v>
      </c>
      <c r="O1910">
        <v>-5.0513707027118597E-2</v>
      </c>
      <c r="P1910">
        <v>-0.41751485079703898</v>
      </c>
      <c r="Q1910">
        <v>-0.41644950976094902</v>
      </c>
      <c r="R1910">
        <v>-0.11512757720083901</v>
      </c>
      <c r="S1910">
        <v>-0.11362501978738899</v>
      </c>
      <c r="T1910">
        <v>2.21400287318263E-2</v>
      </c>
      <c r="U1910">
        <v>2.44449731316859E-2</v>
      </c>
      <c r="V1910">
        <v>27.864364131017201</v>
      </c>
      <c r="W1910">
        <v>2.9349757355422602E-3</v>
      </c>
    </row>
    <row r="1911" spans="1:23" x14ac:dyDescent="0.3">
      <c r="A1911">
        <v>-1</v>
      </c>
      <c r="B1911">
        <v>0.46005111456526598</v>
      </c>
      <c r="C1911">
        <v>0.464273724848692</v>
      </c>
      <c r="D1911">
        <v>0.460144097822201</v>
      </c>
      <c r="E1911">
        <v>0.45913051529836202</v>
      </c>
      <c r="F1911">
        <v>0.45603852940064998</v>
      </c>
      <c r="G1911">
        <v>0.45961818972284202</v>
      </c>
      <c r="H1911">
        <v>0.45409303356325997</v>
      </c>
      <c r="I1911">
        <v>0.457619244768529</v>
      </c>
      <c r="J1911">
        <v>-0.43201165580888401</v>
      </c>
      <c r="K1911">
        <v>-0.42964675996644203</v>
      </c>
      <c r="L1911">
        <v>-0.23543217604543801</v>
      </c>
      <c r="M1911">
        <v>-0.23560773883825101</v>
      </c>
      <c r="N1911">
        <v>-5.1529890481220503E-2</v>
      </c>
      <c r="O1911">
        <v>-4.8960821613062901E-2</v>
      </c>
      <c r="P1911">
        <v>-0.417490532099071</v>
      </c>
      <c r="Q1911">
        <v>-0.41641361692330803</v>
      </c>
      <c r="R1911">
        <v>-0.11509753645629101</v>
      </c>
      <c r="S1911">
        <v>-0.113626710392061</v>
      </c>
      <c r="T1911">
        <v>2.1989825009086701E-2</v>
      </c>
      <c r="U1911">
        <v>2.4436129968788699E-2</v>
      </c>
      <c r="V1911">
        <v>27.863362772865599</v>
      </c>
      <c r="W1911">
        <v>2.9514266194613698E-3</v>
      </c>
    </row>
    <row r="1912" spans="1:23" x14ac:dyDescent="0.3">
      <c r="A1912">
        <v>-1</v>
      </c>
      <c r="B1912">
        <v>0.45995240926175202</v>
      </c>
      <c r="C1912">
        <v>0.46428152763948399</v>
      </c>
      <c r="D1912">
        <v>0.46013980628726497</v>
      </c>
      <c r="E1912">
        <v>0.45915119269395999</v>
      </c>
      <c r="F1912">
        <v>0.45599990558623099</v>
      </c>
      <c r="G1912">
        <v>0.45960518507152198</v>
      </c>
      <c r="H1912">
        <v>0.45404296565567998</v>
      </c>
      <c r="I1912">
        <v>0.45760181853576098</v>
      </c>
      <c r="J1912">
        <v>-0.43046956425542399</v>
      </c>
      <c r="K1912">
        <v>-0.42807462766843302</v>
      </c>
      <c r="L1912">
        <v>-0.23394301342284801</v>
      </c>
      <c r="M1912">
        <v>-0.23406252616847401</v>
      </c>
      <c r="N1912">
        <v>-4.9973493811308597E-2</v>
      </c>
      <c r="O1912">
        <v>-4.7418860106115499E-2</v>
      </c>
      <c r="P1912">
        <v>-0.417490532099071</v>
      </c>
      <c r="Q1912">
        <v>-0.416379024550798</v>
      </c>
      <c r="R1912">
        <v>-0.115161909480322</v>
      </c>
      <c r="S1912">
        <v>-0.11361929774080901</v>
      </c>
      <c r="T1912">
        <v>2.2044184451602E-2</v>
      </c>
      <c r="U1912">
        <v>2.44180535034546E-2</v>
      </c>
      <c r="V1912">
        <v>27.8662237961559</v>
      </c>
      <c r="W1912">
        <v>3.0029250386863901E-3</v>
      </c>
    </row>
    <row r="1913" spans="1:23" x14ac:dyDescent="0.3">
      <c r="A1913">
        <v>-1</v>
      </c>
      <c r="B1913">
        <v>0.460021073820718</v>
      </c>
      <c r="C1913">
        <v>0.46427710605803502</v>
      </c>
      <c r="D1913">
        <v>0.46008544684475</v>
      </c>
      <c r="E1913">
        <v>0.45916120627547602</v>
      </c>
      <c r="F1913">
        <v>0.45605140400545602</v>
      </c>
      <c r="G1913">
        <v>0.459594781350467</v>
      </c>
      <c r="H1913">
        <v>0.45411592174958199</v>
      </c>
      <c r="I1913">
        <v>0.45763472030359897</v>
      </c>
      <c r="J1913">
        <v>-0.42886453018957699</v>
      </c>
      <c r="K1913">
        <v>-0.42648389871903802</v>
      </c>
      <c r="L1913">
        <v>-0.23227360633297001</v>
      </c>
      <c r="M1913">
        <v>-0.23249442531237399</v>
      </c>
      <c r="N1913">
        <v>-4.8268323930302101E-2</v>
      </c>
      <c r="O1913">
        <v>-4.58557010175175E-2</v>
      </c>
      <c r="P1913">
        <v>-0.417501976192233</v>
      </c>
      <c r="Q1913">
        <v>-0.41634924389927602</v>
      </c>
      <c r="R1913">
        <v>-0.11512328566590301</v>
      </c>
      <c r="S1913">
        <v>-0.11358717625205</v>
      </c>
      <c r="T1913">
        <v>2.1845343332927598E-2</v>
      </c>
      <c r="U1913">
        <v>2.4385411828642799E-2</v>
      </c>
      <c r="V1913">
        <v>27.872947200887999</v>
      </c>
      <c r="W1913">
        <v>2.9664469917353299E-3</v>
      </c>
    </row>
    <row r="1914" spans="1:23" x14ac:dyDescent="0.3">
      <c r="A1914">
        <v>-1</v>
      </c>
      <c r="B1914">
        <v>0.46008258582146</v>
      </c>
      <c r="C1914">
        <v>0.46428516894185301</v>
      </c>
      <c r="D1914">
        <v>0.459923799028849</v>
      </c>
      <c r="E1914">
        <v>0.45912804441461202</v>
      </c>
      <c r="F1914">
        <v>0.45613723470416401</v>
      </c>
      <c r="G1914">
        <v>0.45959244051322901</v>
      </c>
      <c r="H1914">
        <v>0.454244667797645</v>
      </c>
      <c r="I1914">
        <v>0.45769961351368299</v>
      </c>
      <c r="J1914">
        <v>-0.42724376049563401</v>
      </c>
      <c r="K1914">
        <v>-0.42492906260728402</v>
      </c>
      <c r="L1914">
        <v>-0.23069432147673599</v>
      </c>
      <c r="M1914">
        <v>-0.230935687805225</v>
      </c>
      <c r="N1914">
        <v>-4.6624666050036602E-2</v>
      </c>
      <c r="O1914">
        <v>-4.4298654115039499E-2</v>
      </c>
      <c r="P1914">
        <v>-0.417434742144911</v>
      </c>
      <c r="Q1914">
        <v>-0.41631647217795098</v>
      </c>
      <c r="R1914">
        <v>-0.115227713015998</v>
      </c>
      <c r="S1914">
        <v>-0.113584965461325</v>
      </c>
      <c r="T1914">
        <v>2.1806719518508801E-2</v>
      </c>
      <c r="U1914">
        <v>2.43740977819949E-2</v>
      </c>
      <c r="V1914">
        <v>27.871516689242899</v>
      </c>
      <c r="W1914">
        <v>2.9428435495905299E-3</v>
      </c>
    </row>
    <row r="1915" spans="1:23" x14ac:dyDescent="0.3">
      <c r="A1915">
        <v>-1</v>
      </c>
      <c r="B1915">
        <v>0.46013837577562</v>
      </c>
      <c r="C1915">
        <v>0.46426839294165101</v>
      </c>
      <c r="D1915">
        <v>0.45996671437820302</v>
      </c>
      <c r="E1915">
        <v>0.45912219232151802</v>
      </c>
      <c r="F1915">
        <v>0.45594554614371602</v>
      </c>
      <c r="G1915">
        <v>0.45957696497815897</v>
      </c>
      <c r="H1915">
        <v>0.45412879635438802</v>
      </c>
      <c r="I1915">
        <v>0.45769506188572101</v>
      </c>
      <c r="J1915">
        <v>-0.42574887582646298</v>
      </c>
      <c r="K1915">
        <v>-0.42336356268144898</v>
      </c>
      <c r="L1915">
        <v>-0.229311016715886</v>
      </c>
      <c r="M1915">
        <v>-0.229363035321164</v>
      </c>
      <c r="N1915">
        <v>-4.5231347707670601E-2</v>
      </c>
      <c r="O1915">
        <v>-4.2730423212426899E-2</v>
      </c>
      <c r="P1915">
        <v>-0.41742758958668502</v>
      </c>
      <c r="Q1915">
        <v>-0.41626822492155602</v>
      </c>
      <c r="R1915">
        <v>-0.115193380736515</v>
      </c>
      <c r="S1915">
        <v>-0.11356480825178</v>
      </c>
      <c r="T1915">
        <v>2.1805289006863699E-2</v>
      </c>
      <c r="U1915">
        <v>2.4355241037581701E-2</v>
      </c>
      <c r="V1915">
        <v>27.870229228762199</v>
      </c>
      <c r="W1915">
        <v>3.7668182571909698E-3</v>
      </c>
    </row>
    <row r="1916" spans="1:23" x14ac:dyDescent="0.3">
      <c r="A1916">
        <v>-1</v>
      </c>
      <c r="B1916">
        <v>0.460074002751589</v>
      </c>
      <c r="C1916">
        <v>0.46426293098809701</v>
      </c>
      <c r="D1916">
        <v>0.460144097822201</v>
      </c>
      <c r="E1916">
        <v>0.45912167213546501</v>
      </c>
      <c r="F1916">
        <v>0.45594697665536099</v>
      </c>
      <c r="G1916">
        <v>0.459575534466514</v>
      </c>
      <c r="H1916">
        <v>0.45407586742351802</v>
      </c>
      <c r="I1916">
        <v>0.45762158560576699</v>
      </c>
      <c r="J1916">
        <v>-0.424242547064131</v>
      </c>
      <c r="K1916">
        <v>-0.42179390126719102</v>
      </c>
      <c r="L1916">
        <v>-0.227601555299944</v>
      </c>
      <c r="M1916">
        <v>-0.22781756255836</v>
      </c>
      <c r="N1916">
        <v>-4.3644910293210701E-2</v>
      </c>
      <c r="O1916">
        <v>-4.1164012960999002E-2</v>
      </c>
      <c r="P1916">
        <v>-0.41741471498187899</v>
      </c>
      <c r="Q1916">
        <v>-0.41623363254904699</v>
      </c>
      <c r="R1916">
        <v>-0.11509896696793601</v>
      </c>
      <c r="S1916">
        <v>-0.113554014391185</v>
      </c>
      <c r="T1916">
        <v>2.1790983890412299E-2</v>
      </c>
      <c r="U1916">
        <v>2.4337944851326801E-2</v>
      </c>
      <c r="V1916">
        <v>27.720883813009699</v>
      </c>
      <c r="W1916">
        <v>1.38655152160543E-2</v>
      </c>
    </row>
    <row r="1917" spans="1:23" x14ac:dyDescent="0.3">
      <c r="A1917">
        <v>-1</v>
      </c>
      <c r="B1917">
        <v>0.45994096516859101</v>
      </c>
      <c r="C1917">
        <v>0.46426358122066302</v>
      </c>
      <c r="D1917">
        <v>0.46011834861258799</v>
      </c>
      <c r="E1917">
        <v>0.45912050171684599</v>
      </c>
      <c r="F1917">
        <v>0.455902630794361</v>
      </c>
      <c r="G1917">
        <v>0.45957033260598601</v>
      </c>
      <c r="H1917">
        <v>0.454091603051615</v>
      </c>
      <c r="I1917">
        <v>0.45756423509344801</v>
      </c>
      <c r="J1917">
        <v>-0.42264323504486501</v>
      </c>
      <c r="K1917">
        <v>-0.42020395259687499</v>
      </c>
      <c r="L1917">
        <v>-0.22607662988622501</v>
      </c>
      <c r="M1917">
        <v>-0.22625505370232801</v>
      </c>
      <c r="N1917">
        <v>-4.1995530366364699E-2</v>
      </c>
      <c r="O1917">
        <v>-3.9616719547010702E-2</v>
      </c>
      <c r="P1917">
        <v>-0.41732745377152602</v>
      </c>
      <c r="Q1917">
        <v>-0.41620567254870999</v>
      </c>
      <c r="R1917">
        <v>-0.11515618743374099</v>
      </c>
      <c r="S1917">
        <v>-0.11352956564670399</v>
      </c>
      <c r="T1917">
        <v>2.1687987051962201E-2</v>
      </c>
      <c r="U1917">
        <v>2.43155768510574E-2</v>
      </c>
      <c r="V1917">
        <v>25.560095973026201</v>
      </c>
      <c r="W1917">
        <v>-4.5687730990377701E-3</v>
      </c>
    </row>
    <row r="1918" spans="1:23" x14ac:dyDescent="0.3">
      <c r="A1918">
        <v>-1</v>
      </c>
      <c r="B1918">
        <v>0.45995956181997799</v>
      </c>
      <c r="C1918">
        <v>0.46425720894151701</v>
      </c>
      <c r="D1918">
        <v>0.460029656890589</v>
      </c>
      <c r="E1918">
        <v>0.459104505995724</v>
      </c>
      <c r="F1918">
        <v>0.45596557330674797</v>
      </c>
      <c r="G1918">
        <v>0.45956331009427398</v>
      </c>
      <c r="H1918">
        <v>0.45395427393368099</v>
      </c>
      <c r="I1918">
        <v>0.45755071025607502</v>
      </c>
      <c r="J1918">
        <v>-0.42110829604963002</v>
      </c>
      <c r="K1918">
        <v>-0.41861426401958501</v>
      </c>
      <c r="L1918">
        <v>-0.22454026037934499</v>
      </c>
      <c r="M1918">
        <v>-0.224690984288137</v>
      </c>
      <c r="N1918">
        <v>-4.05378389999674E-2</v>
      </c>
      <c r="O1918">
        <v>-3.8077358970327199E-2</v>
      </c>
      <c r="P1918">
        <v>-0.41729169098039698</v>
      </c>
      <c r="Q1918">
        <v>-0.41617355105995102</v>
      </c>
      <c r="R1918">
        <v>-0.115137590782355</v>
      </c>
      <c r="S1918">
        <v>-0.113500435227749</v>
      </c>
      <c r="T1918">
        <v>2.1783831332186601E-2</v>
      </c>
      <c r="U1918">
        <v>2.4296199920591399E-2</v>
      </c>
      <c r="V1918">
        <v>27.0634206609035</v>
      </c>
      <c r="W1918">
        <v>-9.7890412555982193E-4</v>
      </c>
    </row>
    <row r="1919" spans="1:23" x14ac:dyDescent="0.3">
      <c r="A1919">
        <v>-1</v>
      </c>
      <c r="B1919">
        <v>0.46003680944881498</v>
      </c>
      <c r="C1919">
        <v>0.46423549117381302</v>
      </c>
      <c r="D1919">
        <v>0.45990806340075202</v>
      </c>
      <c r="E1919">
        <v>0.45911712050750297</v>
      </c>
      <c r="F1919">
        <v>0.456022793772553</v>
      </c>
      <c r="G1919">
        <v>0.45955446693137703</v>
      </c>
      <c r="H1919">
        <v>0.453929955235714</v>
      </c>
      <c r="I1919">
        <v>0.45759466597753501</v>
      </c>
      <c r="J1919">
        <v>-0.41949181789062201</v>
      </c>
      <c r="K1919">
        <v>-0.41705370586125101</v>
      </c>
      <c r="L1919">
        <v>-0.22297098910462701</v>
      </c>
      <c r="M1919">
        <v>-0.223156045292903</v>
      </c>
      <c r="N1919">
        <v>-3.9137368099375701E-2</v>
      </c>
      <c r="O1919">
        <v>-3.6526944440022198E-2</v>
      </c>
      <c r="P1919">
        <v>-0.41720586028168899</v>
      </c>
      <c r="Q1919">
        <v>-0.416150402780602</v>
      </c>
      <c r="R1919">
        <v>-0.11509753645629101</v>
      </c>
      <c r="S1919">
        <v>-0.11348014797169099</v>
      </c>
      <c r="T1919">
        <v>2.17223193314456E-2</v>
      </c>
      <c r="U1919">
        <v>2.4283715455324699E-2</v>
      </c>
      <c r="V1919">
        <v>27.865222438004299</v>
      </c>
      <c r="W1919">
        <v>3.0379725739923201E-3</v>
      </c>
    </row>
    <row r="1920" spans="1:23" x14ac:dyDescent="0.3">
      <c r="A1920">
        <v>-1</v>
      </c>
      <c r="B1920">
        <v>0.45999532461110598</v>
      </c>
      <c r="C1920">
        <v>0.46421195275492499</v>
      </c>
      <c r="D1920">
        <v>0.459979588983009</v>
      </c>
      <c r="E1920">
        <v>0.45911113836789602</v>
      </c>
      <c r="F1920">
        <v>0.45600133609787602</v>
      </c>
      <c r="G1920">
        <v>0.45954978525690199</v>
      </c>
      <c r="H1920">
        <v>0.45400291132961601</v>
      </c>
      <c r="I1920">
        <v>0.45763433016406002</v>
      </c>
      <c r="J1920">
        <v>-0.41797690605841897</v>
      </c>
      <c r="K1920">
        <v>-0.415478842586466</v>
      </c>
      <c r="L1920">
        <v>-0.22147467392381101</v>
      </c>
      <c r="M1920">
        <v>-0.221596917646214</v>
      </c>
      <c r="N1920">
        <v>-3.7546639149980403E-2</v>
      </c>
      <c r="O1920">
        <v>-3.4961964700239399E-2</v>
      </c>
      <c r="P1920">
        <v>-0.41730742660849401</v>
      </c>
      <c r="Q1920">
        <v>-0.416119451710462</v>
      </c>
      <c r="R1920">
        <v>-0.115054621106937</v>
      </c>
      <c r="S1920">
        <v>-0.113479107599585</v>
      </c>
      <c r="T1920">
        <v>2.1676542958801101E-2</v>
      </c>
      <c r="U1920">
        <v>2.4272141315650399E-2</v>
      </c>
      <c r="V1920">
        <v>27.867368205472001</v>
      </c>
      <c r="W1920">
        <v>3.7045910006273902E-3</v>
      </c>
    </row>
    <row r="1921" spans="1:23" x14ac:dyDescent="0.3">
      <c r="A1921">
        <v>-1</v>
      </c>
      <c r="B1921">
        <v>0.45998960256452498</v>
      </c>
      <c r="C1921">
        <v>0.46420818140604198</v>
      </c>
      <c r="D1921">
        <v>0.46012693168245899</v>
      </c>
      <c r="E1921">
        <v>0.459107106925987</v>
      </c>
      <c r="F1921">
        <v>0.45600133609787602</v>
      </c>
      <c r="G1921">
        <v>0.45955082562900701</v>
      </c>
      <c r="H1921">
        <v>0.45413022686603299</v>
      </c>
      <c r="I1921">
        <v>0.45766176997834401</v>
      </c>
      <c r="J1921">
        <v>-0.416317512550057</v>
      </c>
      <c r="K1921">
        <v>-0.41390892107918098</v>
      </c>
      <c r="L1921">
        <v>-0.219954040045027</v>
      </c>
      <c r="M1921">
        <v>-0.22003141772037799</v>
      </c>
      <c r="N1921">
        <v>-3.5930160990972598E-2</v>
      </c>
      <c r="O1921">
        <v>-3.3406868495459402E-2</v>
      </c>
      <c r="P1921">
        <v>-0.41729312149204201</v>
      </c>
      <c r="Q1921">
        <v>-0.41608967105894001</v>
      </c>
      <c r="R1921">
        <v>-0.11507750929325899</v>
      </c>
      <c r="S1921">
        <v>-0.113470654576227</v>
      </c>
      <c r="T1921">
        <v>2.1647932725898301E-2</v>
      </c>
      <c r="U1921">
        <v>2.4244311361826799E-2</v>
      </c>
      <c r="V1921">
        <v>27.8725180473945</v>
      </c>
      <c r="W1921">
        <v>1.45214048053508E-2</v>
      </c>
    </row>
    <row r="1922" spans="1:23" x14ac:dyDescent="0.3">
      <c r="A1922">
        <v>-1</v>
      </c>
      <c r="B1922">
        <v>0.45998531102959</v>
      </c>
      <c r="C1922">
        <v>0.46420362977808</v>
      </c>
      <c r="D1922">
        <v>0.46010404349613698</v>
      </c>
      <c r="E1922">
        <v>0.45906497185571199</v>
      </c>
      <c r="F1922">
        <v>0.455864006979943</v>
      </c>
      <c r="G1922">
        <v>0.45952442618682898</v>
      </c>
      <c r="H1922">
        <v>0.45418744733183902</v>
      </c>
      <c r="I1922">
        <v>0.45763433016406002</v>
      </c>
      <c r="J1922">
        <v>-0.41482834992746698</v>
      </c>
      <c r="K1922">
        <v>-0.41232521464149902</v>
      </c>
      <c r="L1922">
        <v>-0.218238856582505</v>
      </c>
      <c r="M1922">
        <v>-0.21846240653868601</v>
      </c>
      <c r="N1922">
        <v>-3.4310821808674501E-2</v>
      </c>
      <c r="O1922">
        <v>-3.1858664755878702E-2</v>
      </c>
      <c r="P1922">
        <v>-0.41719155516523698</v>
      </c>
      <c r="Q1922">
        <v>-0.41606704296564401</v>
      </c>
      <c r="R1922">
        <v>-0.115104689014516</v>
      </c>
      <c r="S1922">
        <v>-0.113430340157137</v>
      </c>
      <c r="T1922">
        <v>2.1662237842349701E-2</v>
      </c>
      <c r="U1922">
        <v>2.4232477129126101E-2</v>
      </c>
      <c r="V1922">
        <v>27.864507182181701</v>
      </c>
      <c r="W1922">
        <v>7.00192034267429E-3</v>
      </c>
    </row>
    <row r="1923" spans="1:23" x14ac:dyDescent="0.3">
      <c r="A1923">
        <v>-1</v>
      </c>
      <c r="B1923">
        <v>0.460023934844009</v>
      </c>
      <c r="C1923">
        <v>0.46420753117347602</v>
      </c>
      <c r="D1923">
        <v>0.46004396200704101</v>
      </c>
      <c r="E1923">
        <v>0.45907043380926699</v>
      </c>
      <c r="F1923">
        <v>0.45581250856071798</v>
      </c>
      <c r="G1923">
        <v>0.45951896423327399</v>
      </c>
      <c r="H1923">
        <v>0.45400863337619701</v>
      </c>
      <c r="I1923">
        <v>0.45758400216345302</v>
      </c>
      <c r="J1923">
        <v>-0.413274814280845</v>
      </c>
      <c r="K1923">
        <v>-0.41076764755296802</v>
      </c>
      <c r="L1923">
        <v>-0.216792609309269</v>
      </c>
      <c r="M1923">
        <v>-0.216920965217792</v>
      </c>
      <c r="N1923">
        <v>-3.2805923557987601E-2</v>
      </c>
      <c r="O1923">
        <v>-3.0306819713928599E-2</v>
      </c>
      <c r="P1923">
        <v>-0.41701131069795</v>
      </c>
      <c r="Q1923">
        <v>-0.41602919943030497</v>
      </c>
      <c r="R1923">
        <v>-0.114947332733551</v>
      </c>
      <c r="S1923">
        <v>-0.113400299412589</v>
      </c>
      <c r="T1923">
        <v>2.1793844913702499E-2</v>
      </c>
      <c r="U1923">
        <v>2.4208808663724699E-2</v>
      </c>
      <c r="V1923">
        <v>27.853921396007699</v>
      </c>
      <c r="W1923">
        <v>2.99148094552528E-3</v>
      </c>
    </row>
    <row r="1924" spans="1:23" x14ac:dyDescent="0.3">
      <c r="A1924">
        <v>-1</v>
      </c>
      <c r="B1924">
        <v>0.45999103307617001</v>
      </c>
      <c r="C1924">
        <v>0.46419101526630102</v>
      </c>
      <c r="D1924">
        <v>0.46010118247284598</v>
      </c>
      <c r="E1924">
        <v>0.45909189148394403</v>
      </c>
      <c r="F1924">
        <v>0.45599561405129602</v>
      </c>
      <c r="G1924">
        <v>0.45953587027998999</v>
      </c>
      <c r="H1924">
        <v>0.45392852472406903</v>
      </c>
      <c r="I1924">
        <v>0.457574768861016</v>
      </c>
      <c r="J1924">
        <v>-0.41170983454106203</v>
      </c>
      <c r="K1924">
        <v>-0.40920149739456602</v>
      </c>
      <c r="L1924">
        <v>-0.21527483645377499</v>
      </c>
      <c r="M1924">
        <v>-0.215346752175572</v>
      </c>
      <c r="N1924">
        <v>-3.1153682607851299E-2</v>
      </c>
      <c r="O1924">
        <v>-2.8741189741579899E-2</v>
      </c>
      <c r="P1924">
        <v>-0.41707139218704598</v>
      </c>
      <c r="Q1924">
        <v>-0.41599057561588598</v>
      </c>
      <c r="R1924">
        <v>-0.114898695337616</v>
      </c>
      <c r="S1924">
        <v>-0.113380922482123</v>
      </c>
      <c r="T1924">
        <v>2.1698000633478199E-2</v>
      </c>
      <c r="U1924">
        <v>2.4180718616874701E-2</v>
      </c>
      <c r="V1924">
        <v>27.862218363549498</v>
      </c>
      <c r="W1924">
        <v>3.0508471787985699E-3</v>
      </c>
    </row>
    <row r="1925" spans="1:23" x14ac:dyDescent="0.3">
      <c r="A1925">
        <v>-1</v>
      </c>
      <c r="B1925">
        <v>0.45996385335491302</v>
      </c>
      <c r="C1925">
        <v>0.46418776410347101</v>
      </c>
      <c r="D1925">
        <v>0.46011691810094302</v>
      </c>
      <c r="E1925">
        <v>0.45906627232084402</v>
      </c>
      <c r="F1925">
        <v>0.45605426502874602</v>
      </c>
      <c r="G1925">
        <v>0.45953574023347699</v>
      </c>
      <c r="H1925">
        <v>0.453929955235714</v>
      </c>
      <c r="I1925">
        <v>0.45758244160529499</v>
      </c>
      <c r="J1925">
        <v>-0.410111953033441</v>
      </c>
      <c r="K1925">
        <v>-0.40764080918971901</v>
      </c>
      <c r="L1925">
        <v>-0.21373560592360499</v>
      </c>
      <c r="M1925">
        <v>-0.213798418389478</v>
      </c>
      <c r="N1925">
        <v>-2.9697421753099099E-2</v>
      </c>
      <c r="O1925">
        <v>-2.7208331490556101E-2</v>
      </c>
      <c r="P1925">
        <v>-0.41709714139665799</v>
      </c>
      <c r="Q1925">
        <v>-0.41596131515041701</v>
      </c>
      <c r="R1925">
        <v>-0.11488439022116501</v>
      </c>
      <c r="S1925">
        <v>-0.113347890667772</v>
      </c>
      <c r="T1925">
        <v>2.16236140279309E-2</v>
      </c>
      <c r="U1925">
        <v>2.4168884384174E-2</v>
      </c>
      <c r="V1925">
        <v>27.862790568207501</v>
      </c>
      <c r="W1925">
        <v>3.0122233643797998E-3</v>
      </c>
    </row>
    <row r="1926" spans="1:23" x14ac:dyDescent="0.3">
      <c r="A1926">
        <v>-1</v>
      </c>
      <c r="B1926">
        <v>0.459920938005559</v>
      </c>
      <c r="C1926">
        <v>0.46419504670820999</v>
      </c>
      <c r="D1926">
        <v>0.45991235493568799</v>
      </c>
      <c r="E1926">
        <v>0.45905352776255098</v>
      </c>
      <c r="F1926">
        <v>0.45604425144722999</v>
      </c>
      <c r="G1926">
        <v>0.45953600032650299</v>
      </c>
      <c r="H1926">
        <v>0.454027230027583</v>
      </c>
      <c r="I1926">
        <v>0.45762886821050502</v>
      </c>
      <c r="J1926">
        <v>-0.40860562427110902</v>
      </c>
      <c r="K1926">
        <v>-0.40608610312447901</v>
      </c>
      <c r="L1926">
        <v>-0.211981798646664</v>
      </c>
      <c r="M1926">
        <v>-0.21226126860351899</v>
      </c>
      <c r="N1926">
        <v>-2.8129580990026101E-2</v>
      </c>
      <c r="O1926">
        <v>-2.56750830999928E-2</v>
      </c>
      <c r="P1926">
        <v>-0.417058517582239</v>
      </c>
      <c r="Q1926">
        <v>-0.41593153449889603</v>
      </c>
      <c r="R1926">
        <v>-0.114854349476617</v>
      </c>
      <c r="S1926">
        <v>-0.113344379411916</v>
      </c>
      <c r="T1926">
        <v>2.1698000633478199E-2</v>
      </c>
      <c r="U1926">
        <v>2.41470365699573E-2</v>
      </c>
      <c r="V1926">
        <v>27.851203423881898</v>
      </c>
      <c r="W1926">
        <v>2.96430122426762E-3</v>
      </c>
    </row>
    <row r="1927" spans="1:23" x14ac:dyDescent="0.3">
      <c r="A1927">
        <v>-1</v>
      </c>
      <c r="B1927">
        <v>0.45986943958633397</v>
      </c>
      <c r="C1927">
        <v>0.46418282233596903</v>
      </c>
      <c r="D1927">
        <v>0.46003251791388</v>
      </c>
      <c r="E1927">
        <v>0.45906588218130501</v>
      </c>
      <c r="F1927">
        <v>0.456011349679392</v>
      </c>
      <c r="G1927">
        <v>0.45952845762873801</v>
      </c>
      <c r="H1927">
        <v>0.45416169812222601</v>
      </c>
      <c r="I1927">
        <v>0.45766970281564801</v>
      </c>
      <c r="J1927">
        <v>-0.40695052229768303</v>
      </c>
      <c r="K1927">
        <v>-0.40451761212884002</v>
      </c>
      <c r="L1927">
        <v>-0.21056559211797601</v>
      </c>
      <c r="M1927">
        <v>-0.21070084049169799</v>
      </c>
      <c r="N1927">
        <v>-2.6570323296823802E-2</v>
      </c>
      <c r="O1927">
        <v>-2.4111924011394802E-2</v>
      </c>
      <c r="P1927">
        <v>-0.41701131069795</v>
      </c>
      <c r="Q1927">
        <v>-0.41590240407994</v>
      </c>
      <c r="R1927">
        <v>-0.114904417384197</v>
      </c>
      <c r="S1927">
        <v>-0.11332045085348801</v>
      </c>
      <c r="T1927">
        <v>2.1610739423124699E-2</v>
      </c>
      <c r="U1927">
        <v>2.41420948024559E-2</v>
      </c>
      <c r="V1927">
        <v>27.857211572791499</v>
      </c>
      <c r="W1927">
        <v>2.9106570375748899E-3</v>
      </c>
    </row>
    <row r="1928" spans="1:23" x14ac:dyDescent="0.3">
      <c r="A1928">
        <v>-1</v>
      </c>
      <c r="B1928">
        <v>0.45991378544733302</v>
      </c>
      <c r="C1928">
        <v>0.464170467917216</v>
      </c>
      <c r="D1928">
        <v>0.46011691810094302</v>
      </c>
      <c r="E1928">
        <v>0.45903987287866599</v>
      </c>
      <c r="F1928">
        <v>0.45597129535332798</v>
      </c>
      <c r="G1928">
        <v>0.459511291488996</v>
      </c>
      <c r="H1928">
        <v>0.45404868770225998</v>
      </c>
      <c r="I1928">
        <v>0.45768361779256</v>
      </c>
      <c r="J1928">
        <v>-0.4053411966969</v>
      </c>
      <c r="K1928">
        <v>-0.402947560575042</v>
      </c>
      <c r="L1928">
        <v>-0.209140802519417</v>
      </c>
      <c r="M1928">
        <v>-0.20915796865915801</v>
      </c>
      <c r="N1928">
        <v>-2.4979594347428601E-2</v>
      </c>
      <c r="O1928">
        <v>-2.25719132021453E-2</v>
      </c>
      <c r="P1928">
        <v>-0.416949798697209</v>
      </c>
      <c r="Q1928">
        <v>-0.415874183986577</v>
      </c>
      <c r="R1928">
        <v>-0.114841474871811</v>
      </c>
      <c r="S1928">
        <v>-0.11328559838795201</v>
      </c>
      <c r="T1928">
        <v>2.1677973470446199E-2</v>
      </c>
      <c r="U1928">
        <v>2.41270094069253E-2</v>
      </c>
      <c r="V1928">
        <v>27.8646502333462</v>
      </c>
      <c r="W1928">
        <v>2.9364062471873998E-3</v>
      </c>
    </row>
    <row r="1929" spans="1:23" x14ac:dyDescent="0.3">
      <c r="A1929">
        <v>-1</v>
      </c>
      <c r="B1929">
        <v>0.45991092442404302</v>
      </c>
      <c r="C1929">
        <v>0.46415213135885502</v>
      </c>
      <c r="D1929">
        <v>0.460023934844009</v>
      </c>
      <c r="E1929">
        <v>0.45901477390161899</v>
      </c>
      <c r="F1929">
        <v>0.45588689516626502</v>
      </c>
      <c r="G1929">
        <v>0.459469546558261</v>
      </c>
      <c r="H1929">
        <v>0.45400720286455098</v>
      </c>
      <c r="I1929">
        <v>0.45761599360569899</v>
      </c>
      <c r="J1929">
        <v>-0.403956461424405</v>
      </c>
      <c r="K1929">
        <v>-0.40139155404466997</v>
      </c>
      <c r="L1929">
        <v>-0.20746567338295799</v>
      </c>
      <c r="M1929">
        <v>-0.207610025012604</v>
      </c>
      <c r="N1929">
        <v>-2.35033063296444E-2</v>
      </c>
      <c r="O1929">
        <v>-2.1047638020992399E-2</v>
      </c>
      <c r="P1929">
        <v>-0.41689114771975799</v>
      </c>
      <c r="Q1929">
        <v>-0.41584336296294999</v>
      </c>
      <c r="R1929">
        <v>-0.114739908545006</v>
      </c>
      <c r="S1929">
        <v>-0.11325503745735099</v>
      </c>
      <c r="T1929">
        <v>2.1589281748447601E-2</v>
      </c>
      <c r="U1929">
        <v>2.4094497778626701E-2</v>
      </c>
      <c r="V1929">
        <v>27.858928186765599</v>
      </c>
      <c r="W1929">
        <v>2.98289787565444E-3</v>
      </c>
    </row>
    <row r="1930" spans="1:23" x14ac:dyDescent="0.3">
      <c r="A1930">
        <v>-1</v>
      </c>
      <c r="B1930">
        <v>0.45990091084252699</v>
      </c>
      <c r="C1930">
        <v>0.46414601917273501</v>
      </c>
      <c r="D1930">
        <v>0.46001249075084799</v>
      </c>
      <c r="E1930">
        <v>0.45900814152944602</v>
      </c>
      <c r="F1930">
        <v>0.45585971544500697</v>
      </c>
      <c r="G1930">
        <v>0.45949074413991098</v>
      </c>
      <c r="H1930">
        <v>0.45392280267748802</v>
      </c>
      <c r="I1930">
        <v>0.45753757555824298</v>
      </c>
      <c r="J1930">
        <v>-0.40246729880181498</v>
      </c>
      <c r="K1930">
        <v>-0.39983138602587498</v>
      </c>
      <c r="L1930">
        <v>-0.20586493085204699</v>
      </c>
      <c r="M1930">
        <v>-0.20606104099394401</v>
      </c>
      <c r="N1930">
        <v>-2.19712283576999E-2</v>
      </c>
      <c r="O1930">
        <v>-1.95188112118777E-2</v>
      </c>
      <c r="P1930">
        <v>-0.416902591812919</v>
      </c>
      <c r="Q1930">
        <v>-0.41579290491582999</v>
      </c>
      <c r="R1930">
        <v>-0.11473561701007</v>
      </c>
      <c r="S1930">
        <v>-0.113255167503864</v>
      </c>
      <c r="T1930">
        <v>2.1602156353253799E-2</v>
      </c>
      <c r="U1930">
        <v>2.4065237313157899E-2</v>
      </c>
      <c r="V1930">
        <v>27.860644800739799</v>
      </c>
      <c r="W1930">
        <v>2.9700232708481798E-3</v>
      </c>
    </row>
    <row r="1931" spans="1:23" x14ac:dyDescent="0.3">
      <c r="A1931">
        <v>-1</v>
      </c>
      <c r="B1931">
        <v>0.459873731121269</v>
      </c>
      <c r="C1931">
        <v>0.46414614921924802</v>
      </c>
      <c r="D1931">
        <v>0.459973866936429</v>
      </c>
      <c r="E1931">
        <v>0.45901282320392101</v>
      </c>
      <c r="F1931">
        <v>0.45588260363132899</v>
      </c>
      <c r="G1931">
        <v>0.459514282558799</v>
      </c>
      <c r="H1931">
        <v>0.45400577235290601</v>
      </c>
      <c r="I1931">
        <v>0.457546938907193</v>
      </c>
      <c r="J1931">
        <v>-0.40081076631674301</v>
      </c>
      <c r="K1931">
        <v>-0.39827915084438598</v>
      </c>
      <c r="L1931">
        <v>-0.20425703576290999</v>
      </c>
      <c r="M1931">
        <v>-0.204541837626806</v>
      </c>
      <c r="N1931">
        <v>-2.0360472245272598E-2</v>
      </c>
      <c r="O1931">
        <v>-1.7968136588546301E-2</v>
      </c>
      <c r="P1931">
        <v>-0.41691975795266101</v>
      </c>
      <c r="Q1931">
        <v>-0.415765595148059</v>
      </c>
      <c r="R1931">
        <v>-0.114767088266263</v>
      </c>
      <c r="S1931">
        <v>-0.113262190015577</v>
      </c>
      <c r="T1931">
        <v>2.1529200259351702E-2</v>
      </c>
      <c r="U1931">
        <v>2.4033375917425302E-2</v>
      </c>
      <c r="V1931">
        <v>27.868369563623599</v>
      </c>
      <c r="W1931">
        <v>2.98289787565444E-3</v>
      </c>
    </row>
    <row r="1932" spans="1:23" x14ac:dyDescent="0.3">
      <c r="A1932">
        <v>-1</v>
      </c>
      <c r="B1932">
        <v>0.45996957540149302</v>
      </c>
      <c r="C1932">
        <v>0.46415421210306601</v>
      </c>
      <c r="D1932">
        <v>0.45994382619188101</v>
      </c>
      <c r="E1932">
        <v>0.458998778180496</v>
      </c>
      <c r="F1932">
        <v>0.45589261721284502</v>
      </c>
      <c r="G1932">
        <v>0.45951961446584</v>
      </c>
      <c r="H1932">
        <v>0.45398717570151897</v>
      </c>
      <c r="I1932">
        <v>0.45757333834937097</v>
      </c>
      <c r="J1932">
        <v>-0.39921288480912198</v>
      </c>
      <c r="K1932">
        <v>-0.39672379454657902</v>
      </c>
      <c r="L1932">
        <v>-0.20281651053625399</v>
      </c>
      <c r="M1932">
        <v>-0.20299428411979101</v>
      </c>
      <c r="N1932">
        <v>-1.8848421436360001E-2</v>
      </c>
      <c r="O1932">
        <v>-1.6400946058039299E-2</v>
      </c>
      <c r="P1932">
        <v>-0.41694836818556402</v>
      </c>
      <c r="Q1932">
        <v>-0.41573074268252302</v>
      </c>
      <c r="R1932">
        <v>-0.114815725662198</v>
      </c>
      <c r="S1932">
        <v>-0.11323279950359499</v>
      </c>
      <c r="T1932">
        <v>2.1542074864158E-2</v>
      </c>
      <c r="U1932">
        <v>2.4018940754460701E-2</v>
      </c>
      <c r="V1932">
        <v>27.875092968355698</v>
      </c>
      <c r="W1932">
        <v>2.9850436431221499E-3</v>
      </c>
    </row>
    <row r="1933" spans="1:23" x14ac:dyDescent="0.3">
      <c r="A1933">
        <v>-1</v>
      </c>
      <c r="B1933">
        <v>0.45995670079668699</v>
      </c>
      <c r="C1933">
        <v>0.46414367833549802</v>
      </c>
      <c r="D1933">
        <v>0.459976727959719</v>
      </c>
      <c r="E1933">
        <v>0.45899461669207398</v>
      </c>
      <c r="F1933">
        <v>0.45603709888900501</v>
      </c>
      <c r="G1933">
        <v>0.45949360516320198</v>
      </c>
      <c r="H1933">
        <v>0.45399861979468098</v>
      </c>
      <c r="I1933">
        <v>0.45761794430339697</v>
      </c>
      <c r="J1933">
        <v>-0.39762215585972699</v>
      </c>
      <c r="K1933">
        <v>-0.39516687769061398</v>
      </c>
      <c r="L1933">
        <v>-0.201327347913664</v>
      </c>
      <c r="M1933">
        <v>-0.201439057868498</v>
      </c>
      <c r="N1933">
        <v>-1.7171861788256301E-2</v>
      </c>
      <c r="O1933">
        <v>-1.48714690163586E-2</v>
      </c>
      <c r="P1933">
        <v>-0.41685967646356498</v>
      </c>
      <c r="Q1933">
        <v>-0.415690558309946</v>
      </c>
      <c r="R1933">
        <v>-0.114931597105455</v>
      </c>
      <c r="S1933">
        <v>-0.113215763410366</v>
      </c>
      <c r="T1933">
        <v>2.1459105188739901E-2</v>
      </c>
      <c r="U1933">
        <v>2.4008406986891901E-2</v>
      </c>
      <c r="V1933">
        <v>27.872947200887999</v>
      </c>
      <c r="W1933">
        <v>2.9786063407190198E-3</v>
      </c>
    </row>
    <row r="1934" spans="1:23" x14ac:dyDescent="0.3">
      <c r="A1934">
        <v>-1</v>
      </c>
      <c r="B1934">
        <v>0.45990806340075202</v>
      </c>
      <c r="C1934">
        <v>0.46414354828898502</v>
      </c>
      <c r="D1934">
        <v>0.45990234135417202</v>
      </c>
      <c r="E1934">
        <v>0.45899448664556097</v>
      </c>
      <c r="F1934">
        <v>0.455967003818393</v>
      </c>
      <c r="G1934">
        <v>0.45946824609312897</v>
      </c>
      <c r="H1934">
        <v>0.45405584026048601</v>
      </c>
      <c r="I1934">
        <v>0.45762249593135901</v>
      </c>
      <c r="J1934">
        <v>-0.39606432867816999</v>
      </c>
      <c r="K1934">
        <v>-0.39362894762557599</v>
      </c>
      <c r="L1934">
        <v>-0.19981672761639599</v>
      </c>
      <c r="M1934">
        <v>-0.199934289664324</v>
      </c>
      <c r="N1934">
        <v>-1.57270450266653E-2</v>
      </c>
      <c r="O1934">
        <v>-1.33539562538918E-2</v>
      </c>
      <c r="P1934">
        <v>-0.41678672036966302</v>
      </c>
      <c r="Q1934">
        <v>-0.41567053114691399</v>
      </c>
      <c r="R1934">
        <v>-0.114902986872552</v>
      </c>
      <c r="S1934">
        <v>-0.113188323596082</v>
      </c>
      <c r="T1934">
        <v>2.1537783329222598E-2</v>
      </c>
      <c r="U1934">
        <v>2.3995012196032901E-2</v>
      </c>
      <c r="V1934">
        <v>27.862075312384999</v>
      </c>
      <c r="W1934">
        <v>2.9757453174287401E-3</v>
      </c>
    </row>
    <row r="1935" spans="1:23" x14ac:dyDescent="0.3">
      <c r="A1935">
        <v>-1</v>
      </c>
      <c r="B1935">
        <v>0.45984082935343101</v>
      </c>
      <c r="C1935">
        <v>0.46412651219575601</v>
      </c>
      <c r="D1935">
        <v>0.45989661930759101</v>
      </c>
      <c r="E1935">
        <v>0.45897172850575202</v>
      </c>
      <c r="F1935">
        <v>0.455858284933362</v>
      </c>
      <c r="G1935">
        <v>0.45945199027897898</v>
      </c>
      <c r="H1935">
        <v>0.45405440974884098</v>
      </c>
      <c r="I1935">
        <v>0.457602728861353</v>
      </c>
      <c r="J1935">
        <v>-0.39454798633432198</v>
      </c>
      <c r="K1935">
        <v>-0.39208113402553502</v>
      </c>
      <c r="L1935">
        <v>-0.19835903624999901</v>
      </c>
      <c r="M1935">
        <v>-0.19838283476191401</v>
      </c>
      <c r="N1935">
        <v>-1.42521875205263E-2</v>
      </c>
      <c r="O1935">
        <v>-1.1826429909909E-2</v>
      </c>
      <c r="P1935">
        <v>-0.416690876089438</v>
      </c>
      <c r="Q1935">
        <v>-0.41565180444901401</v>
      </c>
      <c r="R1935">
        <v>-0.114761366219683</v>
      </c>
      <c r="S1935">
        <v>-0.113152950944493</v>
      </c>
      <c r="T1935">
        <v>2.14905764449329E-2</v>
      </c>
      <c r="U1935">
        <v>2.39631508003002E-2</v>
      </c>
      <c r="V1935">
        <v>27.865651591497802</v>
      </c>
      <c r="W1935">
        <v>2.9807521081867301E-3</v>
      </c>
    </row>
    <row r="1936" spans="1:23" x14ac:dyDescent="0.3">
      <c r="A1936">
        <v>-1</v>
      </c>
      <c r="B1936">
        <v>0.45991664647062303</v>
      </c>
      <c r="C1936">
        <v>0.46411363759094998</v>
      </c>
      <c r="D1936">
        <v>0.45989804981923599</v>
      </c>
      <c r="E1936">
        <v>0.45895157129620701</v>
      </c>
      <c r="F1936">
        <v>0.455855423910072</v>
      </c>
      <c r="G1936">
        <v>0.45943846544160699</v>
      </c>
      <c r="H1936">
        <v>0.45396285700355199</v>
      </c>
      <c r="I1936">
        <v>0.45751754839521103</v>
      </c>
      <c r="J1936">
        <v>-0.39300732529250598</v>
      </c>
      <c r="K1936">
        <v>-0.39051355335548799</v>
      </c>
      <c r="L1936">
        <v>-0.19677545985882899</v>
      </c>
      <c r="M1936">
        <v>-0.196837101906084</v>
      </c>
      <c r="N1936">
        <v>-1.27015128971949E-2</v>
      </c>
      <c r="O1936">
        <v>-1.0310087566060999E-2</v>
      </c>
      <c r="P1936">
        <v>-0.41673236092714699</v>
      </c>
      <c r="Q1936">
        <v>-0.41562254398354598</v>
      </c>
      <c r="R1936">
        <v>-0.114688410125781</v>
      </c>
      <c r="S1936">
        <v>-0.113151000246795</v>
      </c>
      <c r="T1936">
        <v>2.1447661095578701E-2</v>
      </c>
      <c r="U1936">
        <v>2.39448142419398E-2</v>
      </c>
      <c r="V1936">
        <v>27.878240093974998</v>
      </c>
      <c r="W1936">
        <v>2.98790466641243E-3</v>
      </c>
    </row>
    <row r="1937" spans="1:23" x14ac:dyDescent="0.3">
      <c r="A1937">
        <v>-1</v>
      </c>
      <c r="B1937">
        <v>0.45994668721517101</v>
      </c>
      <c r="C1937">
        <v>0.464100502893117</v>
      </c>
      <c r="D1937">
        <v>0.45982509372533398</v>
      </c>
      <c r="E1937">
        <v>0.45895482245903702</v>
      </c>
      <c r="F1937">
        <v>0.45583539674703999</v>
      </c>
      <c r="G1937">
        <v>0.45943976590673902</v>
      </c>
      <c r="H1937">
        <v>0.45398717570151897</v>
      </c>
      <c r="I1937">
        <v>0.45745460588282499</v>
      </c>
      <c r="J1937">
        <v>-0.39141087429653099</v>
      </c>
      <c r="K1937">
        <v>-0.388973282453213</v>
      </c>
      <c r="L1937">
        <v>-0.19527342263143299</v>
      </c>
      <c r="M1937">
        <v>-0.195301772771309</v>
      </c>
      <c r="N1937">
        <v>-1.11036313895739E-2</v>
      </c>
      <c r="O1937">
        <v>-8.7748884777998099E-3</v>
      </c>
      <c r="P1937">
        <v>-0.41680817804434001</v>
      </c>
      <c r="Q1937">
        <v>-0.41556636388984503</v>
      </c>
      <c r="R1937">
        <v>-0.11467410500932899</v>
      </c>
      <c r="S1937">
        <v>-0.11315958331666599</v>
      </c>
      <c r="T1937">
        <v>2.1274569186516899E-2</v>
      </c>
      <c r="U1937">
        <v>2.3906970706600202E-2</v>
      </c>
      <c r="V1937">
        <v>27.8665098984849</v>
      </c>
      <c r="W1937">
        <v>3.00650131779924E-3</v>
      </c>
    </row>
    <row r="1938" spans="1:23" x14ac:dyDescent="0.3">
      <c r="A1938">
        <v>-1</v>
      </c>
      <c r="B1938">
        <v>0.45992522954049397</v>
      </c>
      <c r="C1938">
        <v>0.46410505452107897</v>
      </c>
      <c r="D1938">
        <v>0.459870870097979</v>
      </c>
      <c r="E1938">
        <v>0.45896964776154098</v>
      </c>
      <c r="F1938">
        <v>0.45583682725868502</v>
      </c>
      <c r="G1938">
        <v>0.45942663120890598</v>
      </c>
      <c r="H1938">
        <v>0.45401006388784199</v>
      </c>
      <c r="I1938">
        <v>0.45748113537151602</v>
      </c>
      <c r="J1938">
        <v>-0.38992886423216599</v>
      </c>
      <c r="K1938">
        <v>-0.38743080076021202</v>
      </c>
      <c r="L1938">
        <v>-0.19362118168129699</v>
      </c>
      <c r="M1938">
        <v>-0.193769304659825</v>
      </c>
      <c r="N1938">
        <v>-9.62305183685443E-3</v>
      </c>
      <c r="O1938">
        <v>-7.2370884592746904E-3</v>
      </c>
      <c r="P1938">
        <v>-0.41656785208795599</v>
      </c>
      <c r="Q1938">
        <v>-0.415537103424377</v>
      </c>
      <c r="R1938">
        <v>-0.114662660916168</v>
      </c>
      <c r="S1938">
        <v>-0.113125901269749</v>
      </c>
      <c r="T1938">
        <v>2.1353247326999499E-2</v>
      </c>
      <c r="U1938">
        <v>2.3877710241131399E-2</v>
      </c>
      <c r="V1938">
        <v>27.8617892100559</v>
      </c>
      <c r="W1938">
        <v>2.99291145717042E-3</v>
      </c>
    </row>
    <row r="1939" spans="1:23" x14ac:dyDescent="0.3">
      <c r="A1939">
        <v>-1</v>
      </c>
      <c r="B1939">
        <v>0.45988946674936598</v>
      </c>
      <c r="C1939">
        <v>0.46410024280009099</v>
      </c>
      <c r="D1939">
        <v>0.45982223270204398</v>
      </c>
      <c r="E1939">
        <v>0.45896171492423599</v>
      </c>
      <c r="F1939">
        <v>0.45577674576958899</v>
      </c>
      <c r="G1939">
        <v>0.45941908851114099</v>
      </c>
      <c r="H1939">
        <v>0.45397144007342299</v>
      </c>
      <c r="I1939">
        <v>0.45748581704599101</v>
      </c>
      <c r="J1939">
        <v>-0.388340996306061</v>
      </c>
      <c r="K1939">
        <v>-0.38589078995096299</v>
      </c>
      <c r="L1939">
        <v>-0.192247890501962</v>
      </c>
      <c r="M1939">
        <v>-0.192249190967094</v>
      </c>
      <c r="N1939">
        <v>-8.2025537732307603E-3</v>
      </c>
      <c r="O1939">
        <v>-5.7025396035794299E-3</v>
      </c>
      <c r="P1939">
        <v>-0.416640808181859</v>
      </c>
      <c r="Q1939">
        <v>-0.415528650401019</v>
      </c>
      <c r="R1939">
        <v>-0.11450816565849301</v>
      </c>
      <c r="S1939">
        <v>-0.113081035222697</v>
      </c>
      <c r="T1939">
        <v>2.1326067605741902E-2</v>
      </c>
      <c r="U1939">
        <v>2.3872378334090501E-2</v>
      </c>
      <c r="V1939">
        <v>27.860358698410799</v>
      </c>
      <c r="W1939">
        <v>2.9807521081867301E-3</v>
      </c>
    </row>
    <row r="1940" spans="1:23" x14ac:dyDescent="0.3">
      <c r="A1940">
        <v>-1</v>
      </c>
      <c r="B1940">
        <v>0.45974784609649699</v>
      </c>
      <c r="C1940">
        <v>0.46408515740456002</v>
      </c>
      <c r="D1940">
        <v>0.45986085651646302</v>
      </c>
      <c r="E1940">
        <v>0.45892283101679099</v>
      </c>
      <c r="F1940">
        <v>0.455852562886782</v>
      </c>
      <c r="G1940">
        <v>0.45941557725528498</v>
      </c>
      <c r="H1940">
        <v>0.45398717570151897</v>
      </c>
      <c r="I1940">
        <v>0.457513386906789</v>
      </c>
      <c r="J1940">
        <v>-0.38690333210269501</v>
      </c>
      <c r="K1940">
        <v>-0.38434635756026497</v>
      </c>
      <c r="L1940">
        <v>-0.19084455857808</v>
      </c>
      <c r="M1940">
        <v>-0.19071854350679501</v>
      </c>
      <c r="N1940">
        <v>-6.6647537547056303E-3</v>
      </c>
      <c r="O1940">
        <v>-4.1906188411800103E-3</v>
      </c>
      <c r="P1940">
        <v>-0.41666226585653598</v>
      </c>
      <c r="Q1940">
        <v>-0.41550420165653801</v>
      </c>
      <c r="R1940">
        <v>-0.114655508357943</v>
      </c>
      <c r="S1940">
        <v>-0.113077654013354</v>
      </c>
      <c r="T1940">
        <v>2.1354677838644701E-2</v>
      </c>
      <c r="U1940">
        <v>2.38556023338884E-2</v>
      </c>
      <c r="V1940">
        <v>27.862361414714002</v>
      </c>
      <c r="W1940">
        <v>3.00149452704126E-3</v>
      </c>
    </row>
    <row r="1941" spans="1:23" x14ac:dyDescent="0.3">
      <c r="A1941">
        <v>-1</v>
      </c>
      <c r="B1941">
        <v>0.45979362246914102</v>
      </c>
      <c r="C1941">
        <v>0.46407189266021398</v>
      </c>
      <c r="D1941">
        <v>0.459870870097979</v>
      </c>
      <c r="E1941">
        <v>0.45891125687711698</v>
      </c>
      <c r="F1941">
        <v>0.45582538316552401</v>
      </c>
      <c r="G1941">
        <v>0.45940686413890103</v>
      </c>
      <c r="H1941">
        <v>0.453879887328134</v>
      </c>
      <c r="I1941">
        <v>0.45747892458079198</v>
      </c>
      <c r="J1941">
        <v>-0.38537697617733102</v>
      </c>
      <c r="K1941">
        <v>-0.38280361577423799</v>
      </c>
      <c r="L1941">
        <v>-0.189193748139589</v>
      </c>
      <c r="M1941">
        <v>-0.18918568525577101</v>
      </c>
      <c r="N1941">
        <v>-5.0268179210207304E-3</v>
      </c>
      <c r="O1941">
        <v>-2.6824694276632302E-3</v>
      </c>
      <c r="P1941">
        <v>-0.41661219794895599</v>
      </c>
      <c r="Q1941">
        <v>-0.415495228447128</v>
      </c>
      <c r="R1941">
        <v>-0.11453820640304101</v>
      </c>
      <c r="S1941">
        <v>-0.11303109736163</v>
      </c>
      <c r="T1941">
        <v>2.1481993375062101E-2</v>
      </c>
      <c r="U1941">
        <v>2.3838046054607102E-2</v>
      </c>
      <c r="V1941">
        <v>27.852347833197999</v>
      </c>
      <c r="W1941">
        <v>3.0022097828638198E-3</v>
      </c>
    </row>
    <row r="1942" spans="1:23" x14ac:dyDescent="0.3">
      <c r="A1942">
        <v>-1</v>
      </c>
      <c r="B1942">
        <v>0.45978790042256101</v>
      </c>
      <c r="C1942">
        <v>0.46405862791586899</v>
      </c>
      <c r="D1942">
        <v>0.4599824500063</v>
      </c>
      <c r="E1942">
        <v>0.45892660236567301</v>
      </c>
      <c r="F1942">
        <v>0.45574813553668603</v>
      </c>
      <c r="G1942">
        <v>0.45937643325481298</v>
      </c>
      <c r="H1942">
        <v>0.45389991449116601</v>
      </c>
      <c r="I1942">
        <v>0.45744134113847901</v>
      </c>
      <c r="J1942">
        <v>-0.383687541924422</v>
      </c>
      <c r="K1942">
        <v>-0.38126230449985699</v>
      </c>
      <c r="L1942">
        <v>-0.187635920958032</v>
      </c>
      <c r="M1942">
        <v>-0.18766336077231599</v>
      </c>
      <c r="N1942">
        <v>-3.5963062758810802E-3</v>
      </c>
      <c r="O1942">
        <v>-1.1761406653311799E-3</v>
      </c>
      <c r="P1942">
        <v>-0.41664223869350397</v>
      </c>
      <c r="Q1942">
        <v>-0.41546726844679099</v>
      </c>
      <c r="R1942">
        <v>-0.11448384696052601</v>
      </c>
      <c r="S1942">
        <v>-0.113030447129064</v>
      </c>
      <c r="T1942">
        <v>2.1274569186516899E-2</v>
      </c>
      <c r="U1942">
        <v>2.38262118219064E-2</v>
      </c>
      <c r="V1942">
        <v>27.860787851904298</v>
      </c>
      <c r="W1942">
        <v>2.9743148057836E-3</v>
      </c>
    </row>
    <row r="1943" spans="1:23" x14ac:dyDescent="0.3">
      <c r="A1943">
        <v>-1</v>
      </c>
      <c r="B1943">
        <v>0.45971065279372297</v>
      </c>
      <c r="C1943">
        <v>0.46404172186915299</v>
      </c>
      <c r="D1943">
        <v>0.45988803623772101</v>
      </c>
      <c r="E1943">
        <v>0.45892725259823902</v>
      </c>
      <c r="F1943">
        <v>0.45578818986274999</v>
      </c>
      <c r="G1943">
        <v>0.45936967083612701</v>
      </c>
      <c r="H1943">
        <v>0.45396714853848802</v>
      </c>
      <c r="I1943">
        <v>0.45736682448641802</v>
      </c>
      <c r="J1943">
        <v>-0.38220410134841198</v>
      </c>
      <c r="K1943">
        <v>-0.379721903551068</v>
      </c>
      <c r="L1943">
        <v>-0.18616249396353801</v>
      </c>
      <c r="M1943">
        <v>-0.18614506773077</v>
      </c>
      <c r="N1943">
        <v>-2.1214487697421001E-3</v>
      </c>
      <c r="O1943">
        <v>3.5359646937588302E-4</v>
      </c>
      <c r="P1943">
        <v>-0.41672520836892202</v>
      </c>
      <c r="Q1943">
        <v>-0.41543878826040198</v>
      </c>
      <c r="R1943">
        <v>-0.114599718403782</v>
      </c>
      <c r="S1943">
        <v>-0.11302459503597</v>
      </c>
      <c r="T1943">
        <v>2.1257403046775199E-2</v>
      </c>
      <c r="U1943">
        <v>2.3804494054202902E-2</v>
      </c>
      <c r="V1943">
        <v>27.8630766705366</v>
      </c>
      <c r="W1943">
        <v>2.99148094552528E-3</v>
      </c>
    </row>
    <row r="1944" spans="1:23" x14ac:dyDescent="0.3">
      <c r="A1944">
        <v>-1</v>
      </c>
      <c r="B1944">
        <v>0.45964627976969202</v>
      </c>
      <c r="C1944">
        <v>0.46403066791553199</v>
      </c>
      <c r="D1944">
        <v>0.45985227344659202</v>
      </c>
      <c r="E1944">
        <v>0.45892114041211901</v>
      </c>
      <c r="F1944">
        <v>0.45577102372300898</v>
      </c>
      <c r="G1944">
        <v>0.45937565297573402</v>
      </c>
      <c r="H1944">
        <v>0.45386415170003702</v>
      </c>
      <c r="I1944">
        <v>0.45735798132352101</v>
      </c>
      <c r="J1944">
        <v>-0.38077788123820699</v>
      </c>
      <c r="K1944">
        <v>-0.37818436362556901</v>
      </c>
      <c r="L1944">
        <v>-0.18478491124926899</v>
      </c>
      <c r="M1944">
        <v>-0.18460622734014001</v>
      </c>
      <c r="N1944">
        <v>-5.1641470389541405E-4</v>
      </c>
      <c r="O1944">
        <v>1.8725397434878001E-3</v>
      </c>
      <c r="P1944">
        <v>-0.41652207571531202</v>
      </c>
      <c r="Q1944">
        <v>-0.41541590007407903</v>
      </c>
      <c r="R1944">
        <v>-0.114581121752395</v>
      </c>
      <c r="S1944">
        <v>-0.113008599314847</v>
      </c>
      <c r="T1944">
        <v>2.12202097440015E-2</v>
      </c>
      <c r="U1944">
        <v>2.3778874891103599E-2</v>
      </c>
      <c r="V1944">
        <v>27.8550658053238</v>
      </c>
      <c r="W1944">
        <v>2.9814673640092999E-3</v>
      </c>
    </row>
    <row r="1945" spans="1:23" x14ac:dyDescent="0.3">
      <c r="A1945">
        <v>-1</v>
      </c>
      <c r="B1945">
        <v>0.45982223270204398</v>
      </c>
      <c r="C1945">
        <v>0.46403847070632298</v>
      </c>
      <c r="D1945">
        <v>0.459865148051398</v>
      </c>
      <c r="E1945">
        <v>0.458925952133107</v>
      </c>
      <c r="F1945">
        <v>0.455905491817652</v>
      </c>
      <c r="G1945">
        <v>0.45937448255711499</v>
      </c>
      <c r="H1945">
        <v>0.45388990090964998</v>
      </c>
      <c r="I1945">
        <v>0.45740674876596898</v>
      </c>
      <c r="J1945">
        <v>-0.37917427768400602</v>
      </c>
      <c r="K1945">
        <v>-0.37665475653737501</v>
      </c>
      <c r="L1945">
        <v>-0.183151266950519</v>
      </c>
      <c r="M1945">
        <v>-0.183099638484781</v>
      </c>
      <c r="N1945">
        <v>1.0285378728554001E-3</v>
      </c>
      <c r="O1945">
        <v>3.3975952037198602E-3</v>
      </c>
      <c r="P1945">
        <v>-0.41647486883102203</v>
      </c>
      <c r="Q1945">
        <v>-0.415386769655124</v>
      </c>
      <c r="R1945">
        <v>-0.114533914868106</v>
      </c>
      <c r="S1945">
        <v>-0.112997155221686</v>
      </c>
      <c r="T1945">
        <v>2.13103319776453E-2</v>
      </c>
      <c r="U1945">
        <v>2.3750654797740401E-2</v>
      </c>
      <c r="V1945">
        <v>27.869800075268699</v>
      </c>
      <c r="W1945">
        <v>2.94928085199366E-3</v>
      </c>
    </row>
    <row r="1946" spans="1:23" x14ac:dyDescent="0.3">
      <c r="A1946">
        <v>-1</v>
      </c>
      <c r="B1946">
        <v>0.45982509372533398</v>
      </c>
      <c r="C1946">
        <v>0.46400908019434101</v>
      </c>
      <c r="D1946">
        <v>0.45989804981923599</v>
      </c>
      <c r="E1946">
        <v>0.45890176348165301</v>
      </c>
      <c r="F1946">
        <v>0.45589404772449099</v>
      </c>
      <c r="G1946">
        <v>0.45937032106869302</v>
      </c>
      <c r="H1946">
        <v>0.45379691765271601</v>
      </c>
      <c r="I1946">
        <v>0.457449143929271</v>
      </c>
      <c r="J1946">
        <v>-0.37766794892167399</v>
      </c>
      <c r="K1946">
        <v>-0.375118907216548</v>
      </c>
      <c r="L1946">
        <v>-0.181484720883932</v>
      </c>
      <c r="M1946">
        <v>-0.18157484311757599</v>
      </c>
      <c r="N1946">
        <v>2.2845270972880198E-3</v>
      </c>
      <c r="O1946">
        <v>4.9067849893422001E-3</v>
      </c>
      <c r="P1946">
        <v>-0.41645770269128102</v>
      </c>
      <c r="Q1946">
        <v>-0.415367132631631</v>
      </c>
      <c r="R1946">
        <v>-0.114521040263299</v>
      </c>
      <c r="S1946">
        <v>-0.11297205624464</v>
      </c>
      <c r="T1946">
        <v>2.1268847139936299E-2</v>
      </c>
      <c r="U1946">
        <v>2.37236051229959E-2</v>
      </c>
      <c r="V1946">
        <v>27.693704091752</v>
      </c>
      <c r="W1946">
        <v>2.0909738649098702E-3</v>
      </c>
    </row>
    <row r="1947" spans="1:23" x14ac:dyDescent="0.3">
      <c r="A1947">
        <v>-1</v>
      </c>
      <c r="B1947">
        <v>0.45988088367949498</v>
      </c>
      <c r="C1947">
        <v>0.46397734884512198</v>
      </c>
      <c r="D1947">
        <v>0.45987230060962397</v>
      </c>
      <c r="E1947">
        <v>0.458878615202305</v>
      </c>
      <c r="F1947">
        <v>0.45572810837365402</v>
      </c>
      <c r="G1947">
        <v>0.45933897985901301</v>
      </c>
      <c r="H1947">
        <v>0.45390706704939199</v>
      </c>
      <c r="I1947">
        <v>0.45745837723170701</v>
      </c>
      <c r="J1947">
        <v>-0.37615446760111598</v>
      </c>
      <c r="K1947">
        <v>-0.37358760952368297</v>
      </c>
      <c r="L1947">
        <v>-0.179822466352279</v>
      </c>
      <c r="M1947">
        <v>-0.180055119564384</v>
      </c>
      <c r="N1947">
        <v>3.9067273028763798E-3</v>
      </c>
      <c r="O1947">
        <v>6.4289794262839799E-3</v>
      </c>
      <c r="P1947">
        <v>-0.41640191273712002</v>
      </c>
      <c r="Q1947">
        <v>-0.41534320407320402</v>
      </c>
      <c r="R1947">
        <v>-0.114330782214496</v>
      </c>
      <c r="S1947">
        <v>-0.112939024430288</v>
      </c>
      <c r="T1947">
        <v>2.1311762489290498E-2</v>
      </c>
      <c r="U1947">
        <v>2.3680689773641701E-2</v>
      </c>
      <c r="V1947">
        <v>25.530770484300898</v>
      </c>
      <c r="W1947">
        <v>-8.7694705449903598E-3</v>
      </c>
    </row>
    <row r="1948" spans="1:23" x14ac:dyDescent="0.3">
      <c r="A1948">
        <v>-1</v>
      </c>
      <c r="B1948">
        <v>0.45979648349243202</v>
      </c>
      <c r="C1948">
        <v>0.46398190047308402</v>
      </c>
      <c r="D1948">
        <v>0.45976930377117398</v>
      </c>
      <c r="E1948">
        <v>0.45886274952769501</v>
      </c>
      <c r="F1948">
        <v>0.455743844001751</v>
      </c>
      <c r="G1948">
        <v>0.45932103344019198</v>
      </c>
      <c r="H1948">
        <v>0.453932816259004</v>
      </c>
      <c r="I1948">
        <v>0.45739231360300497</v>
      </c>
      <c r="J1948">
        <v>-0.374645277815494</v>
      </c>
      <c r="K1948">
        <v>-0.37205176020285602</v>
      </c>
      <c r="L1948">
        <v>-0.17847635489420299</v>
      </c>
      <c r="M1948">
        <v>-0.17853240494139</v>
      </c>
      <c r="N1948">
        <v>5.4416662981112297E-3</v>
      </c>
      <c r="O1948">
        <v>7.9692503285597998E-3</v>
      </c>
      <c r="P1948">
        <v>-0.41639619069054001</v>
      </c>
      <c r="Q1948">
        <v>-0.415300158677336</v>
      </c>
      <c r="R1948">
        <v>-0.11445666723926801</v>
      </c>
      <c r="S1948">
        <v>-0.112925759685942</v>
      </c>
      <c r="T1948">
        <v>2.1286013279677999E-2</v>
      </c>
      <c r="U1948">
        <v>2.3660532564096601E-2</v>
      </c>
      <c r="V1948">
        <v>27.121642484860701</v>
      </c>
      <c r="W1948">
        <v>-7.0210012222529899E-4</v>
      </c>
    </row>
    <row r="1949" spans="1:23" x14ac:dyDescent="0.3">
      <c r="A1949">
        <v>-1</v>
      </c>
      <c r="B1949">
        <v>0.45976072070130303</v>
      </c>
      <c r="C1949">
        <v>0.46399087368249398</v>
      </c>
      <c r="D1949">
        <v>0.45972638842182001</v>
      </c>
      <c r="E1949">
        <v>0.45886444013236599</v>
      </c>
      <c r="F1949">
        <v>0.455808217025782</v>
      </c>
      <c r="G1949">
        <v>0.459316091672691</v>
      </c>
      <c r="H1949">
        <v>0.45382266686232797</v>
      </c>
      <c r="I1949">
        <v>0.45735394988161199</v>
      </c>
      <c r="J1949">
        <v>-0.37308315909900103</v>
      </c>
      <c r="K1949">
        <v>-0.37051187944011899</v>
      </c>
      <c r="L1949">
        <v>-0.17708017552854699</v>
      </c>
      <c r="M1949">
        <v>-0.17700474855089399</v>
      </c>
      <c r="N1949">
        <v>6.9980629680231696E-3</v>
      </c>
      <c r="O1949">
        <v>9.4641349977307408E-3</v>
      </c>
      <c r="P1949">
        <v>-0.416311790503476</v>
      </c>
      <c r="Q1949">
        <v>-0.41527180853745999</v>
      </c>
      <c r="R1949">
        <v>-0.114475263890655</v>
      </c>
      <c r="S1949">
        <v>-0.112934732895353</v>
      </c>
      <c r="T1949">
        <v>2.1328928629032198E-2</v>
      </c>
      <c r="U1949">
        <v>2.3657281401266699E-2</v>
      </c>
      <c r="V1949">
        <v>27.857211572791499</v>
      </c>
      <c r="W1949">
        <v>3.0186606667829299E-3</v>
      </c>
    </row>
    <row r="1950" spans="1:23" x14ac:dyDescent="0.3">
      <c r="A1950">
        <v>-1</v>
      </c>
      <c r="B1950">
        <v>0.45972066637523901</v>
      </c>
      <c r="C1950">
        <v>0.46396564465893397</v>
      </c>
      <c r="D1950">
        <v>0.45980077502736699</v>
      </c>
      <c r="E1950">
        <v>0.45884649371354602</v>
      </c>
      <c r="F1950">
        <v>0.45584254930526602</v>
      </c>
      <c r="G1950">
        <v>0.45930789874236</v>
      </c>
      <c r="H1950">
        <v>0.45379548714107099</v>
      </c>
      <c r="I1950">
        <v>0.45736747471898398</v>
      </c>
      <c r="J1950">
        <v>-0.37155537266199201</v>
      </c>
      <c r="K1950">
        <v>-0.36898214230541199</v>
      </c>
      <c r="L1950">
        <v>-0.175543806021667</v>
      </c>
      <c r="M1950">
        <v>-0.17549542871875801</v>
      </c>
      <c r="N1950">
        <v>8.5058222420003708E-3</v>
      </c>
      <c r="O1950">
        <v>1.09924416207926E-2</v>
      </c>
      <c r="P1950">
        <v>-0.416361858411056</v>
      </c>
      <c r="Q1950">
        <v>-0.41526595644436598</v>
      </c>
      <c r="R1950">
        <v>-0.114438070587881</v>
      </c>
      <c r="S1950">
        <v>-0.11292406908127101</v>
      </c>
      <c r="T1950">
        <v>2.1170141836421699E-2</v>
      </c>
      <c r="U1950">
        <v>2.36277608427716E-2</v>
      </c>
      <c r="V1950">
        <v>27.869084819446101</v>
      </c>
      <c r="W1950">
        <v>3.0036402945089599E-3</v>
      </c>
    </row>
    <row r="1951" spans="1:23" x14ac:dyDescent="0.3">
      <c r="A1951">
        <v>-1</v>
      </c>
      <c r="B1951">
        <v>0.459756429166368</v>
      </c>
      <c r="C1951">
        <v>0.46397383758926602</v>
      </c>
      <c r="D1951">
        <v>0.45996385335491302</v>
      </c>
      <c r="E1951">
        <v>0.45882165482952603</v>
      </c>
      <c r="F1951">
        <v>0.45579820344426603</v>
      </c>
      <c r="G1951">
        <v>0.45933663902177602</v>
      </c>
      <c r="H1951">
        <v>0.45382838890890898</v>
      </c>
      <c r="I1951">
        <v>0.45736916532365601</v>
      </c>
      <c r="J1951">
        <v>-0.37007479310927299</v>
      </c>
      <c r="K1951">
        <v>-0.36745474600794298</v>
      </c>
      <c r="L1951">
        <v>-0.17414762665601</v>
      </c>
      <c r="M1951">
        <v>-0.17397544507254101</v>
      </c>
      <c r="N1951">
        <v>1.0020734074203201E-2</v>
      </c>
      <c r="O1951">
        <v>1.24975999645059E-2</v>
      </c>
      <c r="P1951">
        <v>-0.41623597338628399</v>
      </c>
      <c r="Q1951">
        <v>-0.41525230156048099</v>
      </c>
      <c r="R1951">
        <v>-0.114439501099527</v>
      </c>
      <c r="S1951">
        <v>-0.11289701940652599</v>
      </c>
      <c r="T1951">
        <v>2.1125795975422301E-2</v>
      </c>
      <c r="U1951">
        <v>2.36125454007278E-2</v>
      </c>
      <c r="V1951">
        <v>27.8821024754169</v>
      </c>
      <c r="W1951">
        <v>3.0107928527346602E-3</v>
      </c>
    </row>
    <row r="1952" spans="1:23" x14ac:dyDescent="0.3">
      <c r="A1952">
        <v>-1</v>
      </c>
      <c r="B1952">
        <v>0.45972495791017498</v>
      </c>
      <c r="C1952">
        <v>0.46396031275189398</v>
      </c>
      <c r="D1952">
        <v>0.45980506656230202</v>
      </c>
      <c r="E1952">
        <v>0.45882529613189499</v>
      </c>
      <c r="F1952">
        <v>0.45573669144352502</v>
      </c>
      <c r="G1952">
        <v>0.45930945930051797</v>
      </c>
      <c r="H1952">
        <v>0.45387559579319797</v>
      </c>
      <c r="I1952">
        <v>0.45741247081254999</v>
      </c>
      <c r="J1952">
        <v>-0.36846403699684499</v>
      </c>
      <c r="K1952">
        <v>-0.36593749333850201</v>
      </c>
      <c r="L1952">
        <v>-0.17260839612584</v>
      </c>
      <c r="M1952">
        <v>-0.17246157361244399</v>
      </c>
      <c r="N1952">
        <v>1.15399374413415E-2</v>
      </c>
      <c r="O1952">
        <v>1.40110812850637E-2</v>
      </c>
      <c r="P1952">
        <v>-0.41622309878147801</v>
      </c>
      <c r="Q1952">
        <v>-0.41522005002520801</v>
      </c>
      <c r="R1952">
        <v>-0.11434937886588301</v>
      </c>
      <c r="S1952">
        <v>-0.112876602103955</v>
      </c>
      <c r="T1952">
        <v>2.1085741649358399E-2</v>
      </c>
      <c r="U1952">
        <v>2.35951191679598E-2</v>
      </c>
      <c r="V1952">
        <v>27.878526196304101</v>
      </c>
      <c r="W1952">
        <v>2.9213858749134302E-3</v>
      </c>
    </row>
    <row r="1953" spans="1:23" x14ac:dyDescent="0.3">
      <c r="A1953">
        <v>-1</v>
      </c>
      <c r="B1953">
        <v>0.45980363605065699</v>
      </c>
      <c r="C1953">
        <v>0.463939245216756</v>
      </c>
      <c r="D1953">
        <v>0.45971065279372297</v>
      </c>
      <c r="E1953">
        <v>0.45883465948084501</v>
      </c>
      <c r="F1953">
        <v>0.45583825777032999</v>
      </c>
      <c r="G1953">
        <v>0.459285400695577</v>
      </c>
      <c r="H1953">
        <v>0.45389419244458501</v>
      </c>
      <c r="I1953">
        <v>0.457437959929136</v>
      </c>
      <c r="J1953">
        <v>-0.36688761316390101</v>
      </c>
      <c r="K1953">
        <v>-0.36440138392464899</v>
      </c>
      <c r="L1953">
        <v>-0.17106773508402501</v>
      </c>
      <c r="M1953">
        <v>-0.17093963926852801</v>
      </c>
      <c r="N1953">
        <v>1.31149307626403E-2</v>
      </c>
      <c r="O1953">
        <v>1.55339259545714E-2</v>
      </c>
      <c r="P1953">
        <v>-0.41630606845689599</v>
      </c>
      <c r="Q1953">
        <v>-0.41519482100164901</v>
      </c>
      <c r="R1953">
        <v>-0.114342226307657</v>
      </c>
      <c r="S1953">
        <v>-0.112861516708424</v>
      </c>
      <c r="T1953">
        <v>2.11186434171966E-2</v>
      </c>
      <c r="U1953">
        <v>2.35663788885438E-2</v>
      </c>
      <c r="V1953">
        <v>27.8680834612945</v>
      </c>
      <c r="W1953">
        <v>2.9435588054131001E-3</v>
      </c>
    </row>
    <row r="1954" spans="1:23" x14ac:dyDescent="0.3">
      <c r="A1954">
        <v>-1</v>
      </c>
      <c r="B1954">
        <v>0.45989089726101101</v>
      </c>
      <c r="C1954">
        <v>0.46392715089102898</v>
      </c>
      <c r="D1954">
        <v>0.45979076144585102</v>
      </c>
      <c r="E1954">
        <v>0.45879005352681901</v>
      </c>
      <c r="F1954">
        <v>0.45590978335258697</v>
      </c>
      <c r="G1954">
        <v>0.45927408664892899</v>
      </c>
      <c r="H1954">
        <v>0.45388847039800501</v>
      </c>
      <c r="I1954">
        <v>0.45743861016170201</v>
      </c>
      <c r="J1954">
        <v>-0.365382714913215</v>
      </c>
      <c r="K1954">
        <v>-0.36286332381309699</v>
      </c>
      <c r="L1954">
        <v>-0.16951992148398401</v>
      </c>
      <c r="M1954">
        <v>-0.169421736366522</v>
      </c>
      <c r="N1954">
        <v>1.4658452827746001E-2</v>
      </c>
      <c r="O1954">
        <v>1.7028420484202798E-2</v>
      </c>
      <c r="P1954">
        <v>-0.41615729524580097</v>
      </c>
      <c r="Q1954">
        <v>-0.41514878453597798</v>
      </c>
      <c r="R1954">
        <v>-0.114309324539819</v>
      </c>
      <c r="S1954">
        <v>-0.112827444521967</v>
      </c>
      <c r="T1954">
        <v>2.1080019602777899E-2</v>
      </c>
      <c r="U1954">
        <v>2.35404996324181E-2</v>
      </c>
      <c r="V1954">
        <v>27.868655665952598</v>
      </c>
      <c r="W1954">
        <v>2.9664469917353299E-3</v>
      </c>
    </row>
    <row r="1955" spans="1:23" x14ac:dyDescent="0.3">
      <c r="A1955">
        <v>-1</v>
      </c>
      <c r="B1955">
        <v>0.45981364963217303</v>
      </c>
      <c r="C1955">
        <v>0.46392663070497597</v>
      </c>
      <c r="D1955">
        <v>0.45979934451572202</v>
      </c>
      <c r="E1955">
        <v>0.45876326394510097</v>
      </c>
      <c r="F1955">
        <v>0.45581680009565301</v>
      </c>
      <c r="G1955">
        <v>0.45924183511365702</v>
      </c>
      <c r="H1955">
        <v>0.45379119560613501</v>
      </c>
      <c r="I1955">
        <v>0.45737488737023602</v>
      </c>
      <c r="J1955">
        <v>-0.36384348438304398</v>
      </c>
      <c r="K1955">
        <v>-0.36133514723654803</v>
      </c>
      <c r="L1955">
        <v>-0.167891999231815</v>
      </c>
      <c r="M1955">
        <v>-0.16789290955740699</v>
      </c>
      <c r="N1955">
        <v>1.6030313495434899E-2</v>
      </c>
      <c r="O1955">
        <v>1.8548534176933501E-2</v>
      </c>
      <c r="P1955">
        <v>-0.41619448854857499</v>
      </c>
      <c r="Q1955">
        <v>-0.41512004425656202</v>
      </c>
      <c r="R1955">
        <v>-0.114222063329465</v>
      </c>
      <c r="S1955">
        <v>-0.112808587777554</v>
      </c>
      <c r="T1955">
        <v>2.1164419789841099E-2</v>
      </c>
      <c r="U1955">
        <v>2.35252841903743E-2</v>
      </c>
      <c r="V1955">
        <v>27.873233303216999</v>
      </c>
      <c r="W1955">
        <v>2.8548670834144399E-3</v>
      </c>
    </row>
    <row r="1956" spans="1:23" x14ac:dyDescent="0.3">
      <c r="A1956">
        <v>-1</v>
      </c>
      <c r="B1956">
        <v>0.45971923586359398</v>
      </c>
      <c r="C1956">
        <v>0.46391453637924901</v>
      </c>
      <c r="D1956">
        <v>0.45981937167875397</v>
      </c>
      <c r="E1956">
        <v>0.45879278450359601</v>
      </c>
      <c r="F1956">
        <v>0.455802494979202</v>
      </c>
      <c r="G1956">
        <v>0.45925457967194999</v>
      </c>
      <c r="H1956">
        <v>0.45368247672110501</v>
      </c>
      <c r="I1956">
        <v>0.45733847434654201</v>
      </c>
      <c r="J1956">
        <v>-0.362440152459162</v>
      </c>
      <c r="K1956">
        <v>-0.35979994814828697</v>
      </c>
      <c r="L1956">
        <v>-0.16641285019074001</v>
      </c>
      <c r="M1956">
        <v>-0.166391522562576</v>
      </c>
      <c r="N1956">
        <v>1.7558099932444001E-2</v>
      </c>
      <c r="O1956">
        <v>2.0047840427553001E-2</v>
      </c>
      <c r="P1956">
        <v>-0.41618733599034902</v>
      </c>
      <c r="Q1956">
        <v>-0.41510014714004301</v>
      </c>
      <c r="R1956">
        <v>-0.114224924352756</v>
      </c>
      <c r="S1956">
        <v>-0.112792331963405</v>
      </c>
      <c r="T1956">
        <v>2.11300875103578E-2</v>
      </c>
      <c r="U1956">
        <v>2.3493682887668E-2</v>
      </c>
      <c r="V1956">
        <v>27.871516689242899</v>
      </c>
      <c r="W1956">
        <v>2.9077960142846102E-3</v>
      </c>
    </row>
    <row r="1957" spans="1:23" x14ac:dyDescent="0.3">
      <c r="A1957">
        <v>-1</v>
      </c>
      <c r="B1957">
        <v>0.45973783251498102</v>
      </c>
      <c r="C1957">
        <v>0.46390608335589101</v>
      </c>
      <c r="D1957">
        <v>0.45985656498152699</v>
      </c>
      <c r="E1957">
        <v>0.45879174413149099</v>
      </c>
      <c r="F1957">
        <v>0.45570092865239697</v>
      </c>
      <c r="G1957">
        <v>0.45927096553261298</v>
      </c>
      <c r="H1957">
        <v>0.45370250388413702</v>
      </c>
      <c r="I1957">
        <v>0.45734575695128099</v>
      </c>
      <c r="J1957">
        <v>-0.36075500974118802</v>
      </c>
      <c r="K1957">
        <v>-0.35828490626957099</v>
      </c>
      <c r="L1957">
        <v>-0.16498376905724599</v>
      </c>
      <c r="M1957">
        <v>-0.16484956105562901</v>
      </c>
      <c r="N1957">
        <v>1.9134523765387899E-2</v>
      </c>
      <c r="O1957">
        <v>2.15479269572517E-2</v>
      </c>
      <c r="P1957">
        <v>-0.416094352733415</v>
      </c>
      <c r="Q1957">
        <v>-0.41506698527917801</v>
      </c>
      <c r="R1957">
        <v>-0.114340795796012</v>
      </c>
      <c r="S1957">
        <v>-0.11276450200958101</v>
      </c>
      <c r="T1957">
        <v>2.1155836719970299E-2</v>
      </c>
      <c r="U1957">
        <v>2.3467153398976402E-2</v>
      </c>
      <c r="V1957">
        <v>27.8662237961559</v>
      </c>
      <c r="W1957">
        <v>3.00149452704126E-3</v>
      </c>
    </row>
    <row r="1958" spans="1:23" x14ac:dyDescent="0.3">
      <c r="A1958">
        <v>-1</v>
      </c>
      <c r="B1958">
        <v>0.45959621186211203</v>
      </c>
      <c r="C1958">
        <v>0.46390491293727298</v>
      </c>
      <c r="D1958">
        <v>0.459915215958978</v>
      </c>
      <c r="E1958">
        <v>0.45876872589865503</v>
      </c>
      <c r="F1958">
        <v>0.45568519302429999</v>
      </c>
      <c r="G1958">
        <v>0.459282929811826</v>
      </c>
      <c r="H1958">
        <v>0.45382552788561897</v>
      </c>
      <c r="I1958">
        <v>0.457365784114313</v>
      </c>
      <c r="J1958">
        <v>-0.359285874281629</v>
      </c>
      <c r="K1958">
        <v>-0.35675972076282603</v>
      </c>
      <c r="L1958">
        <v>-0.163561840481977</v>
      </c>
      <c r="M1958">
        <v>-0.163330357688491</v>
      </c>
      <c r="N1958">
        <v>2.0579340526979E-2</v>
      </c>
      <c r="O1958">
        <v>2.3062058510375402E-2</v>
      </c>
      <c r="P1958">
        <v>-0.41615729524580097</v>
      </c>
      <c r="Q1958">
        <v>-0.41502263941817902</v>
      </c>
      <c r="R1958">
        <v>-0.114266409190465</v>
      </c>
      <c r="S1958">
        <v>-0.112732770660362</v>
      </c>
      <c r="T1958">
        <v>2.0982744810908401E-2</v>
      </c>
      <c r="U1958">
        <v>2.3444525305680499E-2</v>
      </c>
      <c r="V1958">
        <v>27.866939051978399</v>
      </c>
      <c r="W1958">
        <v>2.9707385266707501E-3</v>
      </c>
    </row>
    <row r="1959" spans="1:23" x14ac:dyDescent="0.3">
      <c r="A1959">
        <v>-1</v>
      </c>
      <c r="B1959">
        <v>0.45970206972385202</v>
      </c>
      <c r="C1959">
        <v>0.463883325216082</v>
      </c>
      <c r="D1959">
        <v>0.45981078860888303</v>
      </c>
      <c r="E1959">
        <v>0.45875572124733599</v>
      </c>
      <c r="F1959">
        <v>0.45572667786200899</v>
      </c>
      <c r="G1959">
        <v>0.45925132850911998</v>
      </c>
      <c r="H1959">
        <v>0.45382838890890898</v>
      </c>
      <c r="I1959">
        <v>0.45740336755662597</v>
      </c>
      <c r="J1959">
        <v>-0.35785965417142501</v>
      </c>
      <c r="K1959">
        <v>-0.355228553116474</v>
      </c>
      <c r="L1959">
        <v>-0.16191818260171201</v>
      </c>
      <c r="M1959">
        <v>-0.16182506929826401</v>
      </c>
      <c r="N1959">
        <v>2.2088530312601301E-2</v>
      </c>
      <c r="O1959">
        <v>2.4551871365531799E-2</v>
      </c>
      <c r="P1959">
        <v>-0.41622595980476801</v>
      </c>
      <c r="Q1959">
        <v>-0.41500131179001498</v>
      </c>
      <c r="R1959">
        <v>-0.114332212726141</v>
      </c>
      <c r="S1959">
        <v>-0.11272899931147901</v>
      </c>
      <c r="T1959">
        <v>2.1035673741778501E-2</v>
      </c>
      <c r="U1959">
        <v>2.3431130514821499E-2</v>
      </c>
      <c r="V1959">
        <v>27.872088893900901</v>
      </c>
      <c r="W1959">
        <v>2.91351806086517E-3</v>
      </c>
    </row>
    <row r="1960" spans="1:23" x14ac:dyDescent="0.3">
      <c r="A1960">
        <v>-1</v>
      </c>
      <c r="B1960">
        <v>0.45976072070130303</v>
      </c>
      <c r="C1960">
        <v>0.46386849991357798</v>
      </c>
      <c r="D1960">
        <v>0.45977788684104498</v>
      </c>
      <c r="E1960">
        <v>0.45875832217759999</v>
      </c>
      <c r="F1960">
        <v>0.45563512511672</v>
      </c>
      <c r="G1960">
        <v>0.45919046674094499</v>
      </c>
      <c r="H1960">
        <v>0.45396142649190702</v>
      </c>
      <c r="I1960">
        <v>0.45741663230097201</v>
      </c>
      <c r="J1960">
        <v>-0.35632614568783499</v>
      </c>
      <c r="K1960">
        <v>-0.353690232911896</v>
      </c>
      <c r="L1960">
        <v>-0.16039468769963799</v>
      </c>
      <c r="M1960">
        <v>-0.16030521569855999</v>
      </c>
      <c r="N1960">
        <v>2.3643496470868101E-2</v>
      </c>
      <c r="O1960">
        <v>2.60563794766791E-2</v>
      </c>
      <c r="P1960">
        <v>-0.41624884799109002</v>
      </c>
      <c r="Q1960">
        <v>-0.41497348183619198</v>
      </c>
      <c r="R1960">
        <v>-0.11422063281781999</v>
      </c>
      <c r="S1960">
        <v>-0.112714304055488</v>
      </c>
      <c r="T1960">
        <v>2.0962717647876401E-2</v>
      </c>
      <c r="U1960">
        <v>2.34178657704756E-2</v>
      </c>
      <c r="V1960">
        <v>27.864507182181701</v>
      </c>
      <c r="W1960">
        <v>2.8870535954300799E-3</v>
      </c>
    </row>
    <row r="1961" spans="1:23" x14ac:dyDescent="0.3">
      <c r="A1961">
        <v>-1</v>
      </c>
      <c r="B1961">
        <v>0.45964198823475599</v>
      </c>
      <c r="C1961">
        <v>0.46386043702975999</v>
      </c>
      <c r="D1961">
        <v>0.45973067995675498</v>
      </c>
      <c r="E1961">
        <v>0.45873335324706599</v>
      </c>
      <c r="F1961">
        <v>0.455752427071622</v>
      </c>
      <c r="G1961">
        <v>0.459216085904044</v>
      </c>
      <c r="H1961">
        <v>0.45381408379245802</v>
      </c>
      <c r="I1961">
        <v>0.45731727676489098</v>
      </c>
      <c r="J1961">
        <v>-0.35476259645969799</v>
      </c>
      <c r="K1961">
        <v>-0.35217948256811499</v>
      </c>
      <c r="L1961">
        <v>-0.15904714572991599</v>
      </c>
      <c r="M1961">
        <v>-0.15880720991307201</v>
      </c>
      <c r="N1961">
        <v>2.50167876502022E-2</v>
      </c>
      <c r="O1961">
        <v>2.75651791227619E-2</v>
      </c>
      <c r="P1961">
        <v>-0.41616301729238198</v>
      </c>
      <c r="Q1961">
        <v>-0.41494825281263198</v>
      </c>
      <c r="R1961">
        <v>-0.11419488360820799</v>
      </c>
      <c r="S1961">
        <v>-0.112695187218049</v>
      </c>
      <c r="T1961">
        <v>2.0992758392424302E-2</v>
      </c>
      <c r="U1961">
        <v>2.3405121212182599E-2</v>
      </c>
      <c r="V1961">
        <v>27.878097042810499</v>
      </c>
      <c r="W1961">
        <v>2.8963519211234901E-3</v>
      </c>
    </row>
    <row r="1962" spans="1:23" x14ac:dyDescent="0.3">
      <c r="A1962">
        <v>-1</v>
      </c>
      <c r="B1962">
        <v>0.45969920870056202</v>
      </c>
      <c r="C1962">
        <v>0.46384782251798001</v>
      </c>
      <c r="D1962">
        <v>0.45969348665398202</v>
      </c>
      <c r="E1962">
        <v>0.45873166264239501</v>
      </c>
      <c r="F1962">
        <v>0.45558648772078603</v>
      </c>
      <c r="G1962">
        <v>0.45922557929950802</v>
      </c>
      <c r="H1962">
        <v>0.45370250388413702</v>
      </c>
      <c r="I1962">
        <v>0.45726356755494202</v>
      </c>
      <c r="J1962">
        <v>-0.35312895216094797</v>
      </c>
      <c r="K1962">
        <v>-0.35065416701485702</v>
      </c>
      <c r="L1962">
        <v>-0.15754940003745499</v>
      </c>
      <c r="M1962">
        <v>-0.15730712338337399</v>
      </c>
      <c r="N1962">
        <v>2.66733201352739E-2</v>
      </c>
      <c r="O1962">
        <v>2.90865932806245E-2</v>
      </c>
      <c r="P1962">
        <v>-0.41602854919773902</v>
      </c>
      <c r="Q1962">
        <v>-0.41493186695196899</v>
      </c>
      <c r="R1962">
        <v>-0.11421920230617499</v>
      </c>
      <c r="S1962">
        <v>-0.11269141586916601</v>
      </c>
      <c r="T1962">
        <v>2.09355379266188E-2</v>
      </c>
      <c r="U1962">
        <v>2.3387955072440899E-2</v>
      </c>
      <c r="V1962">
        <v>27.872231945065401</v>
      </c>
      <c r="W1962">
        <v>2.96930801502561E-3</v>
      </c>
    </row>
    <row r="1963" spans="1:23" x14ac:dyDescent="0.3">
      <c r="A1963">
        <v>-1</v>
      </c>
      <c r="B1963">
        <v>0.45961480851349901</v>
      </c>
      <c r="C1963">
        <v>0.46385055349475701</v>
      </c>
      <c r="D1963">
        <v>0.45968061204917499</v>
      </c>
      <c r="E1963">
        <v>0.45874271659601601</v>
      </c>
      <c r="F1963">
        <v>0.45554500288307698</v>
      </c>
      <c r="G1963">
        <v>0.45922063753200598</v>
      </c>
      <c r="H1963">
        <v>0.45375686332665199</v>
      </c>
      <c r="I1963">
        <v>0.45728359471797397</v>
      </c>
      <c r="J1963">
        <v>-0.35164265056164801</v>
      </c>
      <c r="K1963">
        <v>-0.34913860495008803</v>
      </c>
      <c r="L1963">
        <v>-0.15599300336754299</v>
      </c>
      <c r="M1963">
        <v>-0.15581991145848101</v>
      </c>
      <c r="N1963">
        <v>2.8234008340121301E-2</v>
      </c>
      <c r="O1963">
        <v>3.0595913112760002E-2</v>
      </c>
      <c r="P1963">
        <v>-0.415938426964095</v>
      </c>
      <c r="Q1963">
        <v>-0.41490585764933002</v>
      </c>
      <c r="R1963">
        <v>-0.114199175143143</v>
      </c>
      <c r="S1963">
        <v>-0.112679061450412</v>
      </c>
      <c r="T1963">
        <v>2.1015646578746602E-2</v>
      </c>
      <c r="U1963">
        <v>2.3392376653889501E-2</v>
      </c>
      <c r="V1963">
        <v>27.862075312384999</v>
      </c>
      <c r="W1963">
        <v>3.01508438767008E-3</v>
      </c>
    </row>
    <row r="1964" spans="1:23" x14ac:dyDescent="0.3">
      <c r="A1964">
        <v>-1</v>
      </c>
      <c r="B1964">
        <v>0.459497506558597</v>
      </c>
      <c r="C1964">
        <v>0.46385926661114102</v>
      </c>
      <c r="D1964">
        <v>0.45967202897930398</v>
      </c>
      <c r="E1964">
        <v>0.45875181985194002</v>
      </c>
      <c r="F1964">
        <v>0.45546489423094899</v>
      </c>
      <c r="G1964">
        <v>0.45921439529937302</v>
      </c>
      <c r="H1964">
        <v>0.45378404304790998</v>
      </c>
      <c r="I1964">
        <v>0.45728112383422298</v>
      </c>
      <c r="J1964">
        <v>-0.35015491845070301</v>
      </c>
      <c r="K1964">
        <v>-0.347612769210777</v>
      </c>
      <c r="L1964">
        <v>-0.154406565953083</v>
      </c>
      <c r="M1964">
        <v>-0.154306170044897</v>
      </c>
      <c r="N1964">
        <v>2.9773238870291499E-2</v>
      </c>
      <c r="O1964">
        <v>3.2095739549432303E-2</v>
      </c>
      <c r="P1964">
        <v>-0.41588406752158003</v>
      </c>
      <c r="Q1964">
        <v>-0.41487269578846597</v>
      </c>
      <c r="R1964">
        <v>-0.114200605654788</v>
      </c>
      <c r="S1964">
        <v>-0.112656823496656</v>
      </c>
      <c r="T1964">
        <v>2.0942690484844501E-2</v>
      </c>
      <c r="U1964">
        <v>2.33710490257256E-2</v>
      </c>
      <c r="V1964">
        <v>27.857926828614001</v>
      </c>
      <c r="W1964">
        <v>2.9614402009773399E-3</v>
      </c>
    </row>
    <row r="1965" spans="1:23" x14ac:dyDescent="0.3">
      <c r="A1965">
        <v>-1</v>
      </c>
      <c r="B1965">
        <v>0.459435994557856</v>
      </c>
      <c r="C1965">
        <v>0.46385484502969299</v>
      </c>
      <c r="D1965">
        <v>0.45978360888762498</v>
      </c>
      <c r="E1965">
        <v>0.45873530394476397</v>
      </c>
      <c r="F1965">
        <v>0.455640847163301</v>
      </c>
      <c r="G1965">
        <v>0.459188125903708</v>
      </c>
      <c r="H1965">
        <v>0.45379119560613501</v>
      </c>
      <c r="I1965">
        <v>0.45729204774133198</v>
      </c>
      <c r="J1965">
        <v>-0.34859852178079098</v>
      </c>
      <c r="K1965">
        <v>-0.346091745192454</v>
      </c>
      <c r="L1965">
        <v>-0.15288307105101001</v>
      </c>
      <c r="M1965">
        <v>-0.152785146026574</v>
      </c>
      <c r="N1965">
        <v>3.1248096376430501E-2</v>
      </c>
      <c r="O1965">
        <v>3.3586722823207397E-2</v>
      </c>
      <c r="P1965">
        <v>-0.41586833189348299</v>
      </c>
      <c r="Q1965">
        <v>-0.41483953392760098</v>
      </c>
      <c r="R1965">
        <v>-0.114169134398595</v>
      </c>
      <c r="S1965">
        <v>-0.11263575596151899</v>
      </c>
      <c r="T1965">
        <v>2.0838263134749301E-2</v>
      </c>
      <c r="U1965">
        <v>2.3346340188218701E-2</v>
      </c>
      <c r="V1965">
        <v>27.863362772865599</v>
      </c>
      <c r="W1965">
        <v>2.9371215030099701E-3</v>
      </c>
    </row>
    <row r="1966" spans="1:23" x14ac:dyDescent="0.3">
      <c r="A1966">
        <v>-1</v>
      </c>
      <c r="B1966">
        <v>0.459538991396306</v>
      </c>
      <c r="C1966">
        <v>0.46383104651777801</v>
      </c>
      <c r="D1966">
        <v>0.45971923586359398</v>
      </c>
      <c r="E1966">
        <v>0.45872151901436597</v>
      </c>
      <c r="F1966">
        <v>0.455490643440561</v>
      </c>
      <c r="G1966">
        <v>0.45921101409003001</v>
      </c>
      <c r="H1966">
        <v>0.45378690407119998</v>
      </c>
      <c r="I1966">
        <v>0.45730466225311101</v>
      </c>
      <c r="J1966">
        <v>-0.34719805088019901</v>
      </c>
      <c r="K1966">
        <v>-0.34456760005781401</v>
      </c>
      <c r="L1966">
        <v>-0.151516932429901</v>
      </c>
      <c r="M1966">
        <v>-0.15127634638049101</v>
      </c>
      <c r="N1966">
        <v>3.2783035371665402E-2</v>
      </c>
      <c r="O1966">
        <v>3.50924013529735E-2</v>
      </c>
      <c r="P1966">
        <v>-0.41601710510457801</v>
      </c>
      <c r="Q1966">
        <v>-0.41482444853207101</v>
      </c>
      <c r="R1966">
        <v>-0.114147676723918</v>
      </c>
      <c r="S1966">
        <v>-0.11259245047262501</v>
      </c>
      <c r="T1966">
        <v>2.0822527506652699E-2</v>
      </c>
      <c r="U1966">
        <v>2.33078464203131E-2</v>
      </c>
      <c r="V1966">
        <v>27.8663668473204</v>
      </c>
      <c r="W1966">
        <v>2.9585791776870602E-3</v>
      </c>
    </row>
    <row r="1967" spans="1:23" x14ac:dyDescent="0.3">
      <c r="A1967">
        <v>-1</v>
      </c>
      <c r="B1967">
        <v>0.45959192032717699</v>
      </c>
      <c r="C1967">
        <v>0.46383416763409502</v>
      </c>
      <c r="D1967">
        <v>0.45969348665398202</v>
      </c>
      <c r="E1967">
        <v>0.45874167622391099</v>
      </c>
      <c r="F1967">
        <v>0.455537850324851</v>
      </c>
      <c r="G1967">
        <v>0.45918058320594202</v>
      </c>
      <c r="H1967">
        <v>0.45372825309374898</v>
      </c>
      <c r="I1967">
        <v>0.45731363546252202</v>
      </c>
      <c r="J1967">
        <v>-0.34564165421028697</v>
      </c>
      <c r="K1967">
        <v>-0.34304657603949101</v>
      </c>
      <c r="L1967">
        <v>-0.14994623064353799</v>
      </c>
      <c r="M1967">
        <v>-0.14976741668789501</v>
      </c>
      <c r="N1967">
        <v>3.42378657147724E-2</v>
      </c>
      <c r="O1967">
        <v>3.6574281370825003E-2</v>
      </c>
      <c r="P1967">
        <v>-0.41589980314967601</v>
      </c>
      <c r="Q1967">
        <v>-0.41480520164811802</v>
      </c>
      <c r="R1967">
        <v>-0.114093317281403</v>
      </c>
      <c r="S1967">
        <v>-0.112583867402754</v>
      </c>
      <c r="T1967">
        <v>2.0792486762104798E-2</v>
      </c>
      <c r="U1967">
        <v>2.3285608466556799E-2</v>
      </c>
      <c r="V1967">
        <v>27.883246884733001</v>
      </c>
      <c r="W1967">
        <v>3.0000640153961199E-3</v>
      </c>
    </row>
    <row r="1968" spans="1:23" x14ac:dyDescent="0.3">
      <c r="A1968">
        <v>-1</v>
      </c>
      <c r="B1968">
        <v>0.459647710281337</v>
      </c>
      <c r="C1968">
        <v>0.463833387355016</v>
      </c>
      <c r="D1968">
        <v>0.45963912721146599</v>
      </c>
      <c r="E1968">
        <v>0.45872464013068198</v>
      </c>
      <c r="F1968">
        <v>0.45560222334888201</v>
      </c>
      <c r="G1968">
        <v>0.45916068608942401</v>
      </c>
      <c r="H1968">
        <v>0.45369249030262099</v>
      </c>
      <c r="I1968">
        <v>0.45724419062447602</v>
      </c>
      <c r="J1968">
        <v>-0.34402231502798902</v>
      </c>
      <c r="K1968">
        <v>-0.34153361490498602</v>
      </c>
      <c r="L1968">
        <v>-0.14838268141540001</v>
      </c>
      <c r="M1968">
        <v>-0.148277603832739</v>
      </c>
      <c r="N1968">
        <v>3.5679821453073197E-2</v>
      </c>
      <c r="O1968">
        <v>3.8069426133022298E-2</v>
      </c>
      <c r="P1968">
        <v>-0.41579823682287098</v>
      </c>
      <c r="Q1968">
        <v>-0.41476579755462001</v>
      </c>
      <c r="R1968">
        <v>-0.114068998583435</v>
      </c>
      <c r="S1968">
        <v>-0.112573853821238</v>
      </c>
      <c r="T1968">
        <v>2.0868303879297199E-2</v>
      </c>
      <c r="U1968">
        <v>2.32741643733957E-2</v>
      </c>
      <c r="V1968">
        <v>27.884963498707201</v>
      </c>
      <c r="W1968">
        <v>2.9757453174287401E-3</v>
      </c>
    </row>
    <row r="1969" spans="1:23" x14ac:dyDescent="0.3">
      <c r="A1969">
        <v>-1</v>
      </c>
      <c r="B1969">
        <v>0.45966487642107901</v>
      </c>
      <c r="C1969">
        <v>0.46382116298277498</v>
      </c>
      <c r="D1969">
        <v>0.459550435489468</v>
      </c>
      <c r="E1969">
        <v>0.45868601631626399</v>
      </c>
      <c r="F1969">
        <v>0.45565229125646201</v>
      </c>
      <c r="G1969">
        <v>0.459165887949951</v>
      </c>
      <c r="H1969">
        <v>0.453665310581363</v>
      </c>
      <c r="I1969">
        <v>0.457165252390967</v>
      </c>
      <c r="J1969">
        <v>-0.34264330180207497</v>
      </c>
      <c r="K1969">
        <v>-0.34000985990988603</v>
      </c>
      <c r="L1969">
        <v>-0.14701082074771099</v>
      </c>
      <c r="M1969">
        <v>-0.14679169237297801</v>
      </c>
      <c r="N1969">
        <v>3.7144665377696097E-2</v>
      </c>
      <c r="O1969">
        <v>3.9574454430222498E-2</v>
      </c>
      <c r="P1969">
        <v>-0.41574959942693701</v>
      </c>
      <c r="Q1969">
        <v>-0.41473523662401901</v>
      </c>
      <c r="R1969">
        <v>-0.11419059207327199</v>
      </c>
      <c r="S1969">
        <v>-0.11255317642564</v>
      </c>
      <c r="T1969">
        <v>2.0853998762845799E-2</v>
      </c>
      <c r="U1969">
        <v>2.3253747070824199E-2</v>
      </c>
      <c r="V1969">
        <v>27.865365489168799</v>
      </c>
      <c r="W1969">
        <v>2.9499961078162302E-3</v>
      </c>
    </row>
    <row r="1970" spans="1:23" x14ac:dyDescent="0.3">
      <c r="A1970">
        <v>-1</v>
      </c>
      <c r="B1970">
        <v>0.459603364420338</v>
      </c>
      <c r="C1970">
        <v>0.463805427354679</v>
      </c>
      <c r="D1970">
        <v>0.45958047623401599</v>
      </c>
      <c r="E1970">
        <v>0.45868692664185601</v>
      </c>
      <c r="F1970">
        <v>0.45566230483797798</v>
      </c>
      <c r="G1970">
        <v>0.459185134833904</v>
      </c>
      <c r="H1970">
        <v>0.45365815802313703</v>
      </c>
      <c r="I1970">
        <v>0.45719399267038302</v>
      </c>
      <c r="J1970">
        <v>-0.34104112875951798</v>
      </c>
      <c r="K1970">
        <v>-0.33849910956610502</v>
      </c>
      <c r="L1970">
        <v>-0.14554883784637901</v>
      </c>
      <c r="M1970">
        <v>-0.145280681936171</v>
      </c>
      <c r="N1970">
        <v>3.8709645117478902E-2</v>
      </c>
      <c r="O1970">
        <v>4.1064397331892002E-2</v>
      </c>
      <c r="P1970">
        <v>-0.41577534863654902</v>
      </c>
      <c r="Q1970">
        <v>-0.41469349169328401</v>
      </c>
      <c r="R1970">
        <v>-0.11411048342114399</v>
      </c>
      <c r="S1970">
        <v>-0.112523915960171</v>
      </c>
      <c r="T1970">
        <v>2.0775320622363098E-2</v>
      </c>
      <c r="U1970">
        <v>2.3226697396079701E-2</v>
      </c>
      <c r="V1970">
        <v>27.8680834612945</v>
      </c>
      <c r="W1970">
        <v>2.9771758290738802E-3</v>
      </c>
    </row>
    <row r="1971" spans="1:23" x14ac:dyDescent="0.3">
      <c r="A1971">
        <v>-1</v>
      </c>
      <c r="B1971">
        <v>0.459603364420338</v>
      </c>
      <c r="C1971">
        <v>0.46379593395921598</v>
      </c>
      <c r="D1971">
        <v>0.45966773744436901</v>
      </c>
      <c r="E1971">
        <v>0.45870123175830702</v>
      </c>
      <c r="F1971">
        <v>0.45554643339472201</v>
      </c>
      <c r="G1971">
        <v>0.459176941903573</v>
      </c>
      <c r="H1971">
        <v>0.45367675467452401</v>
      </c>
      <c r="I1971">
        <v>0.45722702448473401</v>
      </c>
      <c r="J1971">
        <v>-0.33953336948554103</v>
      </c>
      <c r="K1971">
        <v>-0.33700162396666999</v>
      </c>
      <c r="L1971">
        <v>-0.14411546517794899</v>
      </c>
      <c r="M1971">
        <v>-0.14377552359245799</v>
      </c>
      <c r="N1971">
        <v>4.0115838064651202E-2</v>
      </c>
      <c r="O1971">
        <v>4.2557461349878201E-2</v>
      </c>
      <c r="P1971">
        <v>-0.41580538938109701</v>
      </c>
      <c r="Q1971">
        <v>-0.41465954955334</v>
      </c>
      <c r="R1971">
        <v>-0.11400176453611401</v>
      </c>
      <c r="S1971">
        <v>-0.11250414889016599</v>
      </c>
      <c r="T1971">
        <v>2.0772459599072798E-2</v>
      </c>
      <c r="U1971">
        <v>2.31965266050186E-2</v>
      </c>
      <c r="V1971">
        <v>27.8759512753428</v>
      </c>
      <c r="W1971">
        <v>2.9364062471873998E-3</v>
      </c>
    </row>
    <row r="1972" spans="1:23" x14ac:dyDescent="0.3">
      <c r="A1972">
        <v>-1</v>
      </c>
      <c r="B1972">
        <v>0.45963054414159499</v>
      </c>
      <c r="C1972">
        <v>0.46378956168006902</v>
      </c>
      <c r="D1972">
        <v>0.45972924944511001</v>
      </c>
      <c r="E1972">
        <v>0.45870474301416397</v>
      </c>
      <c r="F1972">
        <v>0.45547490781246502</v>
      </c>
      <c r="G1972">
        <v>0.45917356069422999</v>
      </c>
      <c r="H1972">
        <v>0.45375114128007099</v>
      </c>
      <c r="I1972">
        <v>0.45726746895033799</v>
      </c>
      <c r="J1972">
        <v>-0.33804277635130597</v>
      </c>
      <c r="K1972">
        <v>-0.33548515157630898</v>
      </c>
      <c r="L1972">
        <v>-0.14255477697310101</v>
      </c>
      <c r="M1972">
        <v>-0.142278428132563</v>
      </c>
      <c r="N1972">
        <v>4.1650777059886103E-2</v>
      </c>
      <c r="O1972">
        <v>4.4036870483979002E-2</v>
      </c>
      <c r="P1972">
        <v>-0.41582827756741902</v>
      </c>
      <c r="Q1972">
        <v>-0.41464745522761298</v>
      </c>
      <c r="R1972">
        <v>-0.11403180528066199</v>
      </c>
      <c r="S1972">
        <v>-0.112490233913254</v>
      </c>
      <c r="T1972">
        <v>2.0763876529201999E-2</v>
      </c>
      <c r="U1972">
        <v>2.3175068930341498E-2</v>
      </c>
      <c r="V1972">
        <v>27.875379070684801</v>
      </c>
      <c r="W1972">
        <v>2.9435588054131001E-3</v>
      </c>
    </row>
    <row r="1973" spans="1:23" x14ac:dyDescent="0.3">
      <c r="A1973">
        <v>-1</v>
      </c>
      <c r="B1973">
        <v>0.45947604888392002</v>
      </c>
      <c r="C1973">
        <v>0.46379788465691402</v>
      </c>
      <c r="D1973">
        <v>0.45964914079298202</v>
      </c>
      <c r="E1973">
        <v>0.458661307478757</v>
      </c>
      <c r="F1973">
        <v>0.45560937590710798</v>
      </c>
      <c r="G1973">
        <v>0.45915041241488103</v>
      </c>
      <c r="H1973">
        <v>0.45367389365123401</v>
      </c>
      <c r="I1973">
        <v>0.45724263006631799</v>
      </c>
      <c r="J1973">
        <v>-0.336542169635554</v>
      </c>
      <c r="K1973">
        <v>-0.333975571651147</v>
      </c>
      <c r="L1973">
        <v>-0.14101983797786599</v>
      </c>
      <c r="M1973">
        <v>-0.14077951202148301</v>
      </c>
      <c r="N1973">
        <v>4.3097024333122201E-2</v>
      </c>
      <c r="O1973">
        <v>4.5526163153082597E-2</v>
      </c>
      <c r="P1973">
        <v>-0.41572814175225897</v>
      </c>
      <c r="Q1973">
        <v>-0.414617544529578</v>
      </c>
      <c r="R1973">
        <v>-0.11401750016421</v>
      </c>
      <c r="S1973">
        <v>-0.112487763029503</v>
      </c>
      <c r="T1973">
        <v>2.0795347785395098E-2</v>
      </c>
      <c r="U1973">
        <v>2.31659656744179E-2</v>
      </c>
      <c r="V1973">
        <v>27.871659740407399</v>
      </c>
      <c r="W1973">
        <v>2.9800368523641599E-3</v>
      </c>
    </row>
    <row r="1974" spans="1:23" x14ac:dyDescent="0.3">
      <c r="A1974">
        <v>-1</v>
      </c>
      <c r="B1974">
        <v>0.45948463195379102</v>
      </c>
      <c r="C1974">
        <v>0.46379294288941197</v>
      </c>
      <c r="D1974">
        <v>0.45971923586359398</v>
      </c>
      <c r="E1974">
        <v>0.45867314171145701</v>
      </c>
      <c r="F1974">
        <v>0.45558362669749503</v>
      </c>
      <c r="G1974">
        <v>0.45914221948454997</v>
      </c>
      <c r="H1974">
        <v>0.45364385290668602</v>
      </c>
      <c r="I1974">
        <v>0.45720530671703102</v>
      </c>
      <c r="J1974">
        <v>-0.335093061339028</v>
      </c>
      <c r="K1974">
        <v>-0.33246404102828703</v>
      </c>
      <c r="L1974">
        <v>-0.13962508912385499</v>
      </c>
      <c r="M1974">
        <v>-0.13927513395684901</v>
      </c>
      <c r="N1974">
        <v>4.4559007234455002E-2</v>
      </c>
      <c r="O1974">
        <v>4.7021047822253498E-2</v>
      </c>
      <c r="P1974">
        <v>-0.415668060263164</v>
      </c>
      <c r="Q1974">
        <v>-0.414589974668781</v>
      </c>
      <c r="R1974">
        <v>-0.11389876769766399</v>
      </c>
      <c r="S1974">
        <v>-0.112479179959632</v>
      </c>
      <c r="T1974">
        <v>2.0735266296299199E-2</v>
      </c>
      <c r="U1974">
        <v>2.3160893860403299E-2</v>
      </c>
      <c r="V1974">
        <v>27.861217005397901</v>
      </c>
      <c r="W1974">
        <v>2.9957724804606902E-3</v>
      </c>
    </row>
    <row r="1975" spans="1:23" x14ac:dyDescent="0.3">
      <c r="A1975">
        <v>-1</v>
      </c>
      <c r="B1975">
        <v>0.45954328293124203</v>
      </c>
      <c r="C1975">
        <v>0.46376719367980002</v>
      </c>
      <c r="D1975">
        <v>0.45962053056007901</v>
      </c>
      <c r="E1975">
        <v>0.458678083478959</v>
      </c>
      <c r="F1975">
        <v>0.45550780958030301</v>
      </c>
      <c r="G1975">
        <v>0.45913727771704899</v>
      </c>
      <c r="H1975">
        <v>0.45360522909226703</v>
      </c>
      <c r="I1975">
        <v>0.45716993406544199</v>
      </c>
      <c r="J1975">
        <v>-0.33367113276375898</v>
      </c>
      <c r="K1975">
        <v>-0.33094990947516401</v>
      </c>
      <c r="L1975">
        <v>-0.13805295682584701</v>
      </c>
      <c r="M1975">
        <v>-0.137787791985443</v>
      </c>
      <c r="N1975">
        <v>4.6081071624883597E-2</v>
      </c>
      <c r="O1975">
        <v>4.85181432821487E-2</v>
      </c>
      <c r="P1975">
        <v>-0.41563515849532501</v>
      </c>
      <c r="Q1975">
        <v>-0.41456058415679897</v>
      </c>
      <c r="R1975">
        <v>-0.114026083234081</v>
      </c>
      <c r="S1975">
        <v>-0.112469686564169</v>
      </c>
      <c r="T1975">
        <v>2.0716669644912401E-2</v>
      </c>
      <c r="U1975">
        <v>2.3145418325333102E-2</v>
      </c>
      <c r="V1975">
        <v>27.860501749575299</v>
      </c>
      <c r="W1975">
        <v>2.95428764275165E-3</v>
      </c>
    </row>
    <row r="1976" spans="1:23" x14ac:dyDescent="0.3">
      <c r="A1976">
        <v>-1</v>
      </c>
      <c r="B1976">
        <v>0.45960479493198297</v>
      </c>
      <c r="C1976">
        <v>0.46376797395887898</v>
      </c>
      <c r="D1976">
        <v>0.45967775102588498</v>
      </c>
      <c r="E1976">
        <v>0.45865337464145201</v>
      </c>
      <c r="F1976">
        <v>0.45538764660211101</v>
      </c>
      <c r="G1976">
        <v>0.45914586078691899</v>
      </c>
      <c r="H1976">
        <v>0.45357518834771898</v>
      </c>
      <c r="I1976">
        <v>0.457156539274583</v>
      </c>
      <c r="J1976">
        <v>-0.33199600362729997</v>
      </c>
      <c r="K1976">
        <v>-0.32945151355013602</v>
      </c>
      <c r="L1976">
        <v>-0.13659812648274</v>
      </c>
      <c r="M1976">
        <v>-0.13629524815350999</v>
      </c>
      <c r="N1976">
        <v>4.7660356481117702E-2</v>
      </c>
      <c r="O1976">
        <v>5.0019790370005798E-2</v>
      </c>
      <c r="P1976">
        <v>-0.415668060263164</v>
      </c>
      <c r="Q1976">
        <v>-0.41454744945896599</v>
      </c>
      <c r="R1976">
        <v>-0.114043249373823</v>
      </c>
      <c r="S1976">
        <v>-0.112456421819823</v>
      </c>
      <c r="T1976">
        <v>2.0688059412009598E-2</v>
      </c>
      <c r="U1976">
        <v>2.3122530139010899E-2</v>
      </c>
      <c r="V1976">
        <v>27.870515331091301</v>
      </c>
      <c r="W1976">
        <v>2.95428764275165E-3</v>
      </c>
    </row>
    <row r="1977" spans="1:23" x14ac:dyDescent="0.3">
      <c r="A1977">
        <v>-1</v>
      </c>
      <c r="B1977">
        <v>0.45956044907098398</v>
      </c>
      <c r="C1977">
        <v>0.46376966456355001</v>
      </c>
      <c r="D1977">
        <v>0.459717805351949</v>
      </c>
      <c r="E1977">
        <v>0.45865272440888599</v>
      </c>
      <c r="F1977">
        <v>0.45544915860285201</v>
      </c>
      <c r="G1977">
        <v>0.45913675753099598</v>
      </c>
      <c r="H1977">
        <v>0.45362668676694401</v>
      </c>
      <c r="I1977">
        <v>0.45719503304248899</v>
      </c>
      <c r="J1977">
        <v>-0.33054975635406397</v>
      </c>
      <c r="K1977">
        <v>-0.32794882609017401</v>
      </c>
      <c r="L1977">
        <v>-0.13506747902244001</v>
      </c>
      <c r="M1977">
        <v>-0.13479542171683701</v>
      </c>
      <c r="N1977">
        <v>4.9027925613871197E-2</v>
      </c>
      <c r="O1977">
        <v>5.1494517829631603E-2</v>
      </c>
      <c r="P1977">
        <v>-0.41559653468090701</v>
      </c>
      <c r="Q1977">
        <v>-0.41452391104007802</v>
      </c>
      <c r="R1977">
        <v>-0.11395312714017899</v>
      </c>
      <c r="S1977">
        <v>-0.112445888052255</v>
      </c>
      <c r="T1977">
        <v>2.0656588155816499E-2</v>
      </c>
      <c r="U1977">
        <v>2.3085987068803202E-2</v>
      </c>
      <c r="V1977">
        <v>27.875092968355698</v>
      </c>
      <c r="W1977">
        <v>2.9292536889616999E-3</v>
      </c>
    </row>
    <row r="1978" spans="1:23" x14ac:dyDescent="0.3">
      <c r="A1978">
        <v>-1</v>
      </c>
      <c r="B1978">
        <v>0.45941882841811499</v>
      </c>
      <c r="C1978">
        <v>0.46376511293558897</v>
      </c>
      <c r="D1978">
        <v>0.45956903214085398</v>
      </c>
      <c r="E1978">
        <v>0.45865519529263699</v>
      </c>
      <c r="F1978">
        <v>0.45538907711375598</v>
      </c>
      <c r="G1978">
        <v>0.45912934487974399</v>
      </c>
      <c r="H1978">
        <v>0.45374971076842602</v>
      </c>
      <c r="I1978">
        <v>0.45723001555453802</v>
      </c>
      <c r="J1978">
        <v>-0.32907203782463501</v>
      </c>
      <c r="K1978">
        <v>-0.32644158700224901</v>
      </c>
      <c r="L1978">
        <v>-0.13352824849226999</v>
      </c>
      <c r="M1978">
        <v>-0.13330768960589201</v>
      </c>
      <c r="N1978">
        <v>5.0535684887848403E-2</v>
      </c>
      <c r="O1978">
        <v>5.2968725103204599E-2</v>
      </c>
      <c r="P1978">
        <v>-0.41553359216852098</v>
      </c>
      <c r="Q1978">
        <v>-0.41450388387704601</v>
      </c>
      <c r="R1978">
        <v>-0.11390019820930899</v>
      </c>
      <c r="S1978">
        <v>-0.112426381075275</v>
      </c>
      <c r="T1978">
        <v>2.0629408434558901E-2</v>
      </c>
      <c r="U1978">
        <v>2.3064659440639301E-2</v>
      </c>
      <c r="V1978">
        <v>27.877953991645999</v>
      </c>
      <c r="W1978">
        <v>2.9743148057836E-3</v>
      </c>
    </row>
    <row r="1979" spans="1:23" x14ac:dyDescent="0.3">
      <c r="A1979">
        <v>-1</v>
      </c>
      <c r="B1979">
        <v>0.45954042190795102</v>
      </c>
      <c r="C1979">
        <v>0.463741184377161</v>
      </c>
      <c r="D1979">
        <v>0.45953469986137102</v>
      </c>
      <c r="E1979">
        <v>0.458644531478554</v>
      </c>
      <c r="F1979">
        <v>0.455540711348141</v>
      </c>
      <c r="G1979">
        <v>0.45910424590269699</v>
      </c>
      <c r="H1979">
        <v>0.45369678183755602</v>
      </c>
      <c r="I1979">
        <v>0.45723963899651399</v>
      </c>
      <c r="J1979">
        <v>-0.32754854292256103</v>
      </c>
      <c r="K1979">
        <v>-0.324936298612023</v>
      </c>
      <c r="L1979">
        <v>-0.13202907228816399</v>
      </c>
      <c r="M1979">
        <v>-0.13183491284396401</v>
      </c>
      <c r="N1979">
        <v>5.2023416998793703E-2</v>
      </c>
      <c r="O1979">
        <v>5.4467511167771397E-2</v>
      </c>
      <c r="P1979">
        <v>-0.41558795161103601</v>
      </c>
      <c r="Q1979">
        <v>-0.41447033187664201</v>
      </c>
      <c r="R1979">
        <v>-0.11386443541818</v>
      </c>
      <c r="S1979">
        <v>-0.11238697698177701</v>
      </c>
      <c r="T1979">
        <v>2.0719530668202701E-2</v>
      </c>
      <c r="U1979">
        <v>2.3035138882144202E-2</v>
      </c>
      <c r="V1979">
        <v>27.870086177597699</v>
      </c>
      <c r="W1979">
        <v>2.9735995499610298E-3</v>
      </c>
    </row>
    <row r="1980" spans="1:23" x14ac:dyDescent="0.3">
      <c r="A1980">
        <v>-1</v>
      </c>
      <c r="B1980">
        <v>0.45958762879224102</v>
      </c>
      <c r="C1980">
        <v>0.46372284781880002</v>
      </c>
      <c r="D1980">
        <v>0.45956474060591901</v>
      </c>
      <c r="E1980">
        <v>0.458608638640913</v>
      </c>
      <c r="F1980">
        <v>0.45550208753372201</v>
      </c>
      <c r="G1980">
        <v>0.45908473892571799</v>
      </c>
      <c r="H1980">
        <v>0.45373540565197501</v>
      </c>
      <c r="I1980">
        <v>0.45723222634526201</v>
      </c>
      <c r="J1980">
        <v>-0.32613948895209899</v>
      </c>
      <c r="K1980">
        <v>-0.32344180408239098</v>
      </c>
      <c r="L1980">
        <v>-0.130549923247089</v>
      </c>
      <c r="M1980">
        <v>-0.13034457980275499</v>
      </c>
      <c r="N1980">
        <v>5.33781115267409E-2</v>
      </c>
      <c r="O1980">
        <v>5.5928063557458899E-2</v>
      </c>
      <c r="P1980">
        <v>-0.41558652109939098</v>
      </c>
      <c r="Q1980">
        <v>-0.41444848406242502</v>
      </c>
      <c r="R1980">
        <v>-0.113822950580471</v>
      </c>
      <c r="S1980">
        <v>-0.11236968079552299</v>
      </c>
      <c r="T1980">
        <v>2.05907846201401E-2</v>
      </c>
      <c r="U1980">
        <v>2.29954746956199E-2</v>
      </c>
      <c r="V1980">
        <v>27.861932261220399</v>
      </c>
      <c r="W1980">
        <v>2.90350447934919E-3</v>
      </c>
    </row>
    <row r="1981" spans="1:23" x14ac:dyDescent="0.3">
      <c r="A1981">
        <v>-1</v>
      </c>
      <c r="B1981">
        <v>0.459503228605178</v>
      </c>
      <c r="C1981">
        <v>0.463721547353668</v>
      </c>
      <c r="D1981">
        <v>0.45946031325582398</v>
      </c>
      <c r="E1981">
        <v>0.45860785836183399</v>
      </c>
      <c r="F1981">
        <v>0.45552211469675402</v>
      </c>
      <c r="G1981">
        <v>0.45908825018157401</v>
      </c>
      <c r="H1981">
        <v>0.45362811727858898</v>
      </c>
      <c r="I1981">
        <v>0.45721219918222999</v>
      </c>
      <c r="J1981">
        <v>-0.32459024484041199</v>
      </c>
      <c r="K1981">
        <v>-0.32194952034348401</v>
      </c>
      <c r="L1981">
        <v>-0.12912084211359501</v>
      </c>
      <c r="M1981">
        <v>-0.12884488341259601</v>
      </c>
      <c r="N1981">
        <v>5.4928786150072302E-2</v>
      </c>
      <c r="O1981">
        <v>5.73990196682021E-2</v>
      </c>
      <c r="P1981">
        <v>-0.415506412447263</v>
      </c>
      <c r="Q1981">
        <v>-0.41442598601564301</v>
      </c>
      <c r="R1981">
        <v>-0.11386729644147101</v>
      </c>
      <c r="S1981">
        <v>-0.11236187800473101</v>
      </c>
      <c r="T1981">
        <v>2.04806352234643E-2</v>
      </c>
      <c r="U1981">
        <v>2.298286018384E-2</v>
      </c>
      <c r="V1981">
        <v>27.8567824192979</v>
      </c>
      <c r="W1981">
        <v>2.9371215030099701E-3</v>
      </c>
    </row>
    <row r="1982" spans="1:23" x14ac:dyDescent="0.3">
      <c r="A1982">
        <v>-1</v>
      </c>
      <c r="B1982">
        <v>0.45946746581404901</v>
      </c>
      <c r="C1982">
        <v>0.46372518865603801</v>
      </c>
      <c r="D1982">
        <v>0.45955901855933801</v>
      </c>
      <c r="E1982">
        <v>0.45862411417598298</v>
      </c>
      <c r="F1982">
        <v>0.45561509795368799</v>
      </c>
      <c r="G1982">
        <v>0.45909293185604899</v>
      </c>
      <c r="H1982">
        <v>0.45344644229965703</v>
      </c>
      <c r="I1982">
        <v>0.45716057071649202</v>
      </c>
      <c r="J1982">
        <v>-0.32302097356569398</v>
      </c>
      <c r="K1982">
        <v>-0.320452815023129</v>
      </c>
      <c r="L1982">
        <v>-0.127663150747197</v>
      </c>
      <c r="M1982">
        <v>-0.12735728134816399</v>
      </c>
      <c r="N1982">
        <v>5.6578166076918297E-2</v>
      </c>
      <c r="O1982">
        <v>5.88829804302647E-2</v>
      </c>
      <c r="P1982">
        <v>-0.41543059533006998</v>
      </c>
      <c r="Q1982">
        <v>-0.41439503494550201</v>
      </c>
      <c r="R1982">
        <v>-0.11386872695311601</v>
      </c>
      <c r="S1982">
        <v>-0.112349653632491</v>
      </c>
      <c r="T1982">
        <v>2.05564523406567E-2</v>
      </c>
      <c r="U1982">
        <v>2.2961662602189299E-2</v>
      </c>
      <c r="V1982">
        <v>27.864364131017201</v>
      </c>
      <c r="W1982">
        <v>2.9521418752839401E-3</v>
      </c>
    </row>
    <row r="1983" spans="1:23" x14ac:dyDescent="0.3">
      <c r="A1983">
        <v>-1</v>
      </c>
      <c r="B1983">
        <v>0.45944600813937198</v>
      </c>
      <c r="C1983">
        <v>0.46371166381866502</v>
      </c>
      <c r="D1983">
        <v>0.45961194749020801</v>
      </c>
      <c r="E1983">
        <v>0.458597454640778</v>
      </c>
      <c r="F1983">
        <v>0.45562940307013999</v>
      </c>
      <c r="G1983">
        <v>0.45908031734426902</v>
      </c>
      <c r="H1983">
        <v>0.453603798580622</v>
      </c>
      <c r="I1983">
        <v>0.45716330169326902</v>
      </c>
      <c r="J1983">
        <v>-0.32148174303552401</v>
      </c>
      <c r="K1983">
        <v>-0.31897171528435603</v>
      </c>
      <c r="L1983">
        <v>-0.12618543221776801</v>
      </c>
      <c r="M1983">
        <v>-0.12588619519090799</v>
      </c>
      <c r="N1983">
        <v>5.78970978137371E-2</v>
      </c>
      <c r="O1983">
        <v>6.0354846866600198E-2</v>
      </c>
      <c r="P1983">
        <v>-0.41544490044652199</v>
      </c>
      <c r="Q1983">
        <v>-0.414364343968389</v>
      </c>
      <c r="R1983">
        <v>-0.113757147044795</v>
      </c>
      <c r="S1983">
        <v>-0.112331837260183</v>
      </c>
      <c r="T1983">
        <v>2.05035234097866E-2</v>
      </c>
      <c r="U1983">
        <v>2.2941245299617701E-2</v>
      </c>
      <c r="V1983">
        <v>27.873662456710601</v>
      </c>
      <c r="W1983">
        <v>2.9607249451547701E-3</v>
      </c>
    </row>
    <row r="1984" spans="1:23" x14ac:dyDescent="0.3">
      <c r="A1984">
        <v>-1</v>
      </c>
      <c r="B1984">
        <v>0.45952611679150002</v>
      </c>
      <c r="C1984">
        <v>0.46370620186511102</v>
      </c>
      <c r="D1984">
        <v>0.45960765595527298</v>
      </c>
      <c r="E1984">
        <v>0.45857573687307501</v>
      </c>
      <c r="F1984">
        <v>0.45551067060359302</v>
      </c>
      <c r="G1984">
        <v>0.459085259111771</v>
      </c>
      <c r="H1984">
        <v>0.453718239512233</v>
      </c>
      <c r="I1984">
        <v>0.457218051275324</v>
      </c>
      <c r="J1984">
        <v>-0.32001117706431997</v>
      </c>
      <c r="K1984">
        <v>-0.317468507638341</v>
      </c>
      <c r="L1984">
        <v>-0.124709144199984</v>
      </c>
      <c r="M1984">
        <v>-0.124402234428845</v>
      </c>
      <c r="N1984">
        <v>5.9296138202683701E-2</v>
      </c>
      <c r="O1984">
        <v>6.18098072562204E-2</v>
      </c>
      <c r="P1984">
        <v>-0.41544776146981199</v>
      </c>
      <c r="Q1984">
        <v>-0.41434925857285798</v>
      </c>
      <c r="R1984">
        <v>-0.113884462581212</v>
      </c>
      <c r="S1984">
        <v>-0.11231584153906</v>
      </c>
      <c r="T1984">
        <v>2.0497801363206E-2</v>
      </c>
      <c r="U1984">
        <v>2.2903921950330901E-2</v>
      </c>
      <c r="V1984">
        <v>27.863362772865599</v>
      </c>
      <c r="W1984">
        <v>2.87489424644639E-3</v>
      </c>
    </row>
    <row r="1985" spans="1:23" x14ac:dyDescent="0.3">
      <c r="A1985">
        <v>-1</v>
      </c>
      <c r="B1985">
        <v>0.45959907288540203</v>
      </c>
      <c r="C1985">
        <v>0.46368929581839602</v>
      </c>
      <c r="D1985">
        <v>0.459603364420338</v>
      </c>
      <c r="E1985">
        <v>0.45858444998945902</v>
      </c>
      <c r="F1985">
        <v>0.45555215544130201</v>
      </c>
      <c r="G1985">
        <v>0.45905885966959198</v>
      </c>
      <c r="H1985">
        <v>0.45379691765271601</v>
      </c>
      <c r="I1985">
        <v>0.45726850932244301</v>
      </c>
      <c r="J1985">
        <v>-0.318557777232858</v>
      </c>
      <c r="K1985">
        <v>-0.31597102203890598</v>
      </c>
      <c r="L1985">
        <v>-0.123355880183682</v>
      </c>
      <c r="M1985">
        <v>-0.122905269015463</v>
      </c>
      <c r="N1985">
        <v>6.0848243337660202E-2</v>
      </c>
      <c r="O1985">
        <v>6.3294158157822605E-2</v>
      </c>
      <c r="P1985">
        <v>-0.41544060891158602</v>
      </c>
      <c r="Q1985">
        <v>-0.41432259903765301</v>
      </c>
      <c r="R1985">
        <v>-0.11386729644147101</v>
      </c>
      <c r="S1985">
        <v>-0.11229919558537101</v>
      </c>
      <c r="T1985">
        <v>2.04920793166255E-2</v>
      </c>
      <c r="U1985">
        <v>2.2884675066378101E-2</v>
      </c>
      <c r="V1985">
        <v>27.8569254704624</v>
      </c>
      <c r="W1985">
        <v>2.87131796733355E-3</v>
      </c>
    </row>
    <row r="1986" spans="1:23" x14ac:dyDescent="0.3">
      <c r="A1986">
        <v>-1</v>
      </c>
      <c r="B1986">
        <v>0.45950179809353298</v>
      </c>
      <c r="C1986">
        <v>0.46368214326016999</v>
      </c>
      <c r="D1986">
        <v>0.45961337800185398</v>
      </c>
      <c r="E1986">
        <v>0.45857885798939102</v>
      </c>
      <c r="F1986">
        <v>0.45550208753372201</v>
      </c>
      <c r="G1986">
        <v>0.459037532041428</v>
      </c>
      <c r="H1986">
        <v>0.45383411095548998</v>
      </c>
      <c r="I1986">
        <v>0.457231836205723</v>
      </c>
      <c r="J1986">
        <v>-0.31702569926091401</v>
      </c>
      <c r="K1986">
        <v>-0.31447899839302601</v>
      </c>
      <c r="L1986">
        <v>-0.12192393802689699</v>
      </c>
      <c r="M1986">
        <v>-0.121454730207291</v>
      </c>
      <c r="N1986">
        <v>6.2387473867830501E-2</v>
      </c>
      <c r="O1986">
        <v>6.4792424036336602E-2</v>
      </c>
      <c r="P1986">
        <v>-0.41536336128274898</v>
      </c>
      <c r="Q1986">
        <v>-0.41429541931639502</v>
      </c>
      <c r="R1986">
        <v>-0.113881601557922</v>
      </c>
      <c r="S1986">
        <v>-0.112284760422407</v>
      </c>
      <c r="T1986">
        <v>2.03533196870469E-2</v>
      </c>
      <c r="U1986">
        <v>2.2862827252161499E-2</v>
      </c>
      <c r="V1986">
        <v>27.8665098984849</v>
      </c>
      <c r="W1986">
        <v>2.9957724804606902E-3</v>
      </c>
    </row>
    <row r="1987" spans="1:23" x14ac:dyDescent="0.3">
      <c r="A1987">
        <v>-1</v>
      </c>
      <c r="B1987">
        <v>0.45946603530240399</v>
      </c>
      <c r="C1987">
        <v>0.46367772167872201</v>
      </c>
      <c r="D1987">
        <v>0.45951610320998398</v>
      </c>
      <c r="E1987">
        <v>0.458541664686618</v>
      </c>
      <c r="F1987">
        <v>0.45544772809120698</v>
      </c>
      <c r="G1987">
        <v>0.45903402078557198</v>
      </c>
      <c r="H1987">
        <v>0.45357375783607401</v>
      </c>
      <c r="I1987">
        <v>0.45711154318101799</v>
      </c>
      <c r="J1987">
        <v>-0.31553081459174298</v>
      </c>
      <c r="K1987">
        <v>-0.31299438739839702</v>
      </c>
      <c r="L1987">
        <v>-0.12039901261317799</v>
      </c>
      <c r="M1987">
        <v>-0.119969338933584</v>
      </c>
      <c r="N1987">
        <v>6.3827999094486096E-2</v>
      </c>
      <c r="O1987">
        <v>6.62424426584554E-2</v>
      </c>
      <c r="P1987">
        <v>-0.41543631737665099</v>
      </c>
      <c r="Q1987">
        <v>-0.41428397522323401</v>
      </c>
      <c r="R1987">
        <v>-0.113874448999696</v>
      </c>
      <c r="S1987">
        <v>-0.112289182003855</v>
      </c>
      <c r="T1987">
        <v>2.0431997827529601E-2</v>
      </c>
      <c r="U1987">
        <v>2.2838768647220498E-2</v>
      </c>
      <c r="V1987">
        <v>27.868941768281601</v>
      </c>
      <c r="W1987">
        <v>2.92567740984885E-3</v>
      </c>
    </row>
    <row r="1988" spans="1:23" x14ac:dyDescent="0.3">
      <c r="A1988">
        <v>-1</v>
      </c>
      <c r="B1988">
        <v>0.45940452330166298</v>
      </c>
      <c r="C1988">
        <v>0.46367330009727298</v>
      </c>
      <c r="D1988">
        <v>0.45947318786063002</v>
      </c>
      <c r="E1988">
        <v>0.45854387547734199</v>
      </c>
      <c r="F1988">
        <v>0.45541339581172402</v>
      </c>
      <c r="G1988">
        <v>0.45904741557643097</v>
      </c>
      <c r="H1988">
        <v>0.45354228657988099</v>
      </c>
      <c r="I1988">
        <v>0.45712662857654801</v>
      </c>
      <c r="J1988">
        <v>-0.31409171987673201</v>
      </c>
      <c r="K1988">
        <v>-0.31149456096172501</v>
      </c>
      <c r="L1988">
        <v>-0.118968500968039</v>
      </c>
      <c r="M1988">
        <v>-0.118473023752768</v>
      </c>
      <c r="N1988">
        <v>6.5221317436852097E-2</v>
      </c>
      <c r="O1988">
        <v>6.7699743885313093E-2</v>
      </c>
      <c r="P1988">
        <v>-0.41554217523839099</v>
      </c>
      <c r="Q1988">
        <v>-0.41427110061842798</v>
      </c>
      <c r="R1988">
        <v>-0.113832964161987</v>
      </c>
      <c r="S1988">
        <v>-0.11228124916655</v>
      </c>
      <c r="T1988">
        <v>2.0406248617917101E-2</v>
      </c>
      <c r="U1988">
        <v>2.2816400646951E-2</v>
      </c>
      <c r="V1988">
        <v>27.862075312384999</v>
      </c>
      <c r="W1988">
        <v>2.9077960142846102E-3</v>
      </c>
    </row>
    <row r="1989" spans="1:23" x14ac:dyDescent="0.3">
      <c r="A1989">
        <v>-1</v>
      </c>
      <c r="B1989">
        <v>0.459447438651017</v>
      </c>
      <c r="C1989">
        <v>0.46366198605062497</v>
      </c>
      <c r="D1989">
        <v>0.45955186600111297</v>
      </c>
      <c r="E1989">
        <v>0.458558180593793</v>
      </c>
      <c r="F1989">
        <v>0.45536332790414402</v>
      </c>
      <c r="G1989">
        <v>0.45902972925063701</v>
      </c>
      <c r="H1989">
        <v>0.45356374425455798</v>
      </c>
      <c r="I1989">
        <v>0.45711466429733399</v>
      </c>
      <c r="J1989">
        <v>-0.31262115390552903</v>
      </c>
      <c r="K1989">
        <v>-0.30999837582742201</v>
      </c>
      <c r="L1989">
        <v>-0.117339148204225</v>
      </c>
      <c r="M1989">
        <v>-0.11699374466518001</v>
      </c>
      <c r="N1989">
        <v>6.6717632617668193E-2</v>
      </c>
      <c r="O1989">
        <v>6.9180973670598694E-2</v>
      </c>
      <c r="P1989">
        <v>-0.41546063607461797</v>
      </c>
      <c r="Q1989">
        <v>-0.41423507773427298</v>
      </c>
      <c r="R1989">
        <v>-0.113804353929085</v>
      </c>
      <c r="S1989">
        <v>-0.112265903677993</v>
      </c>
      <c r="T1989">
        <v>2.03819299199497E-2</v>
      </c>
      <c r="U1989">
        <v>2.2776736460426699E-2</v>
      </c>
      <c r="V1989">
        <v>27.868369563623599</v>
      </c>
      <c r="W1989">
        <v>2.9235316423811401E-3</v>
      </c>
    </row>
    <row r="1990" spans="1:23" x14ac:dyDescent="0.3">
      <c r="A1990">
        <v>-1</v>
      </c>
      <c r="B1990">
        <v>0.459441716604437</v>
      </c>
      <c r="C1990">
        <v>0.463652232562136</v>
      </c>
      <c r="D1990">
        <v>0.45955472702440298</v>
      </c>
      <c r="E1990">
        <v>0.45855154822161998</v>
      </c>
      <c r="F1990">
        <v>0.45538621609046598</v>
      </c>
      <c r="G1990">
        <v>0.45902608794826699</v>
      </c>
      <c r="H1990">
        <v>0.45356660527784798</v>
      </c>
      <c r="I1990">
        <v>0.45712181685556003</v>
      </c>
      <c r="J1990">
        <v>-0.311023272397908</v>
      </c>
      <c r="K1990">
        <v>-0.30852221785615103</v>
      </c>
      <c r="L1990">
        <v>-0.115961565489955</v>
      </c>
      <c r="M1990">
        <v>-0.11551030408917</v>
      </c>
      <c r="N1990">
        <v>6.8269737752644694E-2</v>
      </c>
      <c r="O1990">
        <v>7.0645037316142495E-2</v>
      </c>
      <c r="P1990">
        <v>-0.41542630379513501</v>
      </c>
      <c r="Q1990">
        <v>-0.41419307271051098</v>
      </c>
      <c r="R1990">
        <v>-0.11381150648731</v>
      </c>
      <c r="S1990">
        <v>-0.11223521270087999</v>
      </c>
      <c r="T1990">
        <v>2.0306112802757299E-2</v>
      </c>
      <c r="U1990">
        <v>2.2761911157922501E-2</v>
      </c>
      <c r="V1990">
        <v>27.861217005397901</v>
      </c>
      <c r="W1990">
        <v>2.92710792149399E-3</v>
      </c>
    </row>
    <row r="1991" spans="1:23" x14ac:dyDescent="0.3">
      <c r="A1991">
        <v>-1</v>
      </c>
      <c r="B1991">
        <v>0.45935588590572901</v>
      </c>
      <c r="C1991">
        <v>0.46365327293424102</v>
      </c>
      <c r="D1991">
        <v>0.45951467269833901</v>
      </c>
      <c r="E1991">
        <v>0.45852826989575901</v>
      </c>
      <c r="F1991">
        <v>0.45545058911449698</v>
      </c>
      <c r="G1991">
        <v>0.45901100255273702</v>
      </c>
      <c r="H1991">
        <v>0.45365815802313703</v>
      </c>
      <c r="I1991">
        <v>0.45712688866957502</v>
      </c>
      <c r="J1991">
        <v>-0.30954269284518798</v>
      </c>
      <c r="K1991">
        <v>-0.30702135104737299</v>
      </c>
      <c r="L1991">
        <v>-0.114409460354979</v>
      </c>
      <c r="M1991">
        <v>-0.114039087885401</v>
      </c>
      <c r="N1991">
        <v>6.9756039351944799E-2</v>
      </c>
      <c r="O1991">
        <v>7.2117684031557203E-2</v>
      </c>
      <c r="P1991">
        <v>-0.41533761207313602</v>
      </c>
      <c r="Q1991">
        <v>-0.41418422954761402</v>
      </c>
      <c r="R1991">
        <v>-0.113749994486569</v>
      </c>
      <c r="S1991">
        <v>-0.11222819018916699</v>
      </c>
      <c r="T1991">
        <v>2.0414831687787901E-2</v>
      </c>
      <c r="U1991">
        <v>2.2747996181010699E-2</v>
      </c>
      <c r="V1991">
        <v>27.8617892100559</v>
      </c>
      <c r="W1991">
        <v>2.8720332231561198E-3</v>
      </c>
    </row>
    <row r="1992" spans="1:23" x14ac:dyDescent="0.3">
      <c r="A1992">
        <v>-1</v>
      </c>
      <c r="B1992">
        <v>0.45945173018595298</v>
      </c>
      <c r="C1992">
        <v>0.46365041191095102</v>
      </c>
      <c r="D1992">
        <v>0.45937734358040599</v>
      </c>
      <c r="E1992">
        <v>0.45853503231444498</v>
      </c>
      <c r="F1992">
        <v>0.45529037181024201</v>
      </c>
      <c r="G1992">
        <v>0.45898018152911002</v>
      </c>
      <c r="H1992">
        <v>0.45351796788191401</v>
      </c>
      <c r="I1992">
        <v>0.45712454783233702</v>
      </c>
      <c r="J1992">
        <v>-0.308086431990436</v>
      </c>
      <c r="K1992">
        <v>-0.30553062786662399</v>
      </c>
      <c r="L1992">
        <v>-0.112947477453646</v>
      </c>
      <c r="M1992">
        <v>-0.112563059960643</v>
      </c>
      <c r="N1992">
        <v>7.1220883276567795E-2</v>
      </c>
      <c r="O1992">
        <v>7.3588250002760702E-2</v>
      </c>
      <c r="P1992">
        <v>-0.41518740835039702</v>
      </c>
      <c r="Q1992">
        <v>-0.41417122489629499</v>
      </c>
      <c r="R1992">
        <v>-0.113701357090634</v>
      </c>
      <c r="S1992">
        <v>-0.11220530200284499</v>
      </c>
      <c r="T1992">
        <v>2.0326139965789299E-2</v>
      </c>
      <c r="U1992">
        <v>2.2720946506266201E-2</v>
      </c>
      <c r="V1992">
        <v>27.862504465878501</v>
      </c>
      <c r="W1992">
        <v>2.8319788970922102E-3</v>
      </c>
    </row>
    <row r="1993" spans="1:23" x14ac:dyDescent="0.3">
      <c r="A1993">
        <v>-1</v>
      </c>
      <c r="B1993">
        <v>0.45944600813937198</v>
      </c>
      <c r="C1993">
        <v>0.46364534009693598</v>
      </c>
      <c r="D1993">
        <v>0.45950179809353298</v>
      </c>
      <c r="E1993">
        <v>0.45854517594247401</v>
      </c>
      <c r="F1993">
        <v>0.45531325999656402</v>
      </c>
      <c r="G1993">
        <v>0.458976410180227</v>
      </c>
      <c r="H1993">
        <v>0.45348935764901099</v>
      </c>
      <c r="I1993">
        <v>0.457095417413382</v>
      </c>
      <c r="J1993">
        <v>-0.30659726936784598</v>
      </c>
      <c r="K1993">
        <v>-0.30404172533705998</v>
      </c>
      <c r="L1993">
        <v>-0.11149264711053899</v>
      </c>
      <c r="M1993">
        <v>-0.111078969152067</v>
      </c>
      <c r="N1993">
        <v>7.2708615387512998E-2</v>
      </c>
      <c r="O1993">
        <v>7.5061546950741395E-2</v>
      </c>
      <c r="P1993">
        <v>-0.41524892035113797</v>
      </c>
      <c r="Q1993">
        <v>-0.41415015736115701</v>
      </c>
      <c r="R1993">
        <v>-0.113728536811892</v>
      </c>
      <c r="S1993">
        <v>-0.11219606870040801</v>
      </c>
      <c r="T1993">
        <v>2.0240309267080901E-2</v>
      </c>
      <c r="U1993">
        <v>2.2705731064222499E-2</v>
      </c>
      <c r="V1993">
        <v>27.873948559039601</v>
      </c>
      <c r="W1993">
        <v>2.8548670834144399E-3</v>
      </c>
    </row>
    <row r="1994" spans="1:23" x14ac:dyDescent="0.3">
      <c r="A1994">
        <v>-1</v>
      </c>
      <c r="B1994">
        <v>0.45941024534824398</v>
      </c>
      <c r="C1994">
        <v>0.46361100781745301</v>
      </c>
      <c r="D1994">
        <v>0.45934301130092198</v>
      </c>
      <c r="E1994">
        <v>0.45851864645378199</v>
      </c>
      <c r="F1994">
        <v>0.455367619439079</v>
      </c>
      <c r="G1994">
        <v>0.45897393929647601</v>
      </c>
      <c r="H1994">
        <v>0.45350223225381697</v>
      </c>
      <c r="I1994">
        <v>0.45700425480763202</v>
      </c>
      <c r="J1994">
        <v>-0.30503801167464301</v>
      </c>
      <c r="K1994">
        <v>-0.30255282280749601</v>
      </c>
      <c r="L1994">
        <v>-0.110006345511239</v>
      </c>
      <c r="M1994">
        <v>-0.109604241692441</v>
      </c>
      <c r="N1994">
        <v>7.4050435310654E-2</v>
      </c>
      <c r="O1994">
        <v>7.6542646689513702E-2</v>
      </c>
      <c r="P1994">
        <v>-0.41526894751416998</v>
      </c>
      <c r="Q1994">
        <v>-0.41412362787246598</v>
      </c>
      <c r="R1994">
        <v>-0.11381579802224601</v>
      </c>
      <c r="S1994">
        <v>-0.11219541846784201</v>
      </c>
      <c r="T1994">
        <v>2.02488923369517E-2</v>
      </c>
      <c r="U1994">
        <v>2.26937667850086E-2</v>
      </c>
      <c r="V1994">
        <v>27.881816373087901</v>
      </c>
      <c r="W1994">
        <v>2.9464198287033798E-3</v>
      </c>
    </row>
    <row r="1995" spans="1:23" x14ac:dyDescent="0.3">
      <c r="A1995">
        <v>-1</v>
      </c>
      <c r="B1995">
        <v>0.459285790835117</v>
      </c>
      <c r="C1995">
        <v>0.46361204818955898</v>
      </c>
      <c r="D1995">
        <v>0.45940309279001801</v>
      </c>
      <c r="E1995">
        <v>0.45850551175595</v>
      </c>
      <c r="F1995">
        <v>0.45538049404388597</v>
      </c>
      <c r="G1995">
        <v>0.45896769706384299</v>
      </c>
      <c r="H1995">
        <v>0.453495079695591</v>
      </c>
      <c r="I1995">
        <v>0.45698058634223099</v>
      </c>
      <c r="J1995">
        <v>-0.30355027956369801</v>
      </c>
      <c r="K1995">
        <v>-0.30107029255707901</v>
      </c>
      <c r="L1995">
        <v>-0.1085314880051</v>
      </c>
      <c r="M1995">
        <v>-0.10814863107025501</v>
      </c>
      <c r="N1995">
        <v>7.5555333561340907E-2</v>
      </c>
      <c r="O1995">
        <v>7.8006970428083897E-2</v>
      </c>
      <c r="P1995">
        <v>-0.415253211886073</v>
      </c>
      <c r="Q1995">
        <v>-0.41409839884890598</v>
      </c>
      <c r="R1995">
        <v>-0.113827242115407</v>
      </c>
      <c r="S1995">
        <v>-0.112192427398039</v>
      </c>
      <c r="T1995">
        <v>2.0183088801275301E-2</v>
      </c>
      <c r="U1995">
        <v>2.26590443659857E-2</v>
      </c>
      <c r="V1995">
        <v>27.8805289126073</v>
      </c>
      <c r="W1995">
        <v>2.9299689447842702E-3</v>
      </c>
    </row>
    <row r="1996" spans="1:23" x14ac:dyDescent="0.3">
      <c r="A1996">
        <v>-1</v>
      </c>
      <c r="B1996">
        <v>0.459327275672826</v>
      </c>
      <c r="C1996">
        <v>0.46361490921284898</v>
      </c>
      <c r="D1996">
        <v>0.45947318786063002</v>
      </c>
      <c r="E1996">
        <v>0.458527879756219</v>
      </c>
      <c r="F1996">
        <v>0.45548635190562597</v>
      </c>
      <c r="G1996">
        <v>0.45897588999417399</v>
      </c>
      <c r="H1996">
        <v>0.45348935764901099</v>
      </c>
      <c r="I1996">
        <v>0.456997882528486</v>
      </c>
      <c r="J1996">
        <v>-0.30212405945349402</v>
      </c>
      <c r="K1996">
        <v>-0.29957982946935702</v>
      </c>
      <c r="L1996">
        <v>-0.10702515924276799</v>
      </c>
      <c r="M1996">
        <v>-0.106669482029181</v>
      </c>
      <c r="N1996">
        <v>7.7136048929220297E-2</v>
      </c>
      <c r="O1996">
        <v>7.9490280957580595E-2</v>
      </c>
      <c r="P1996">
        <v>-0.415077258953721</v>
      </c>
      <c r="Q1996">
        <v>-0.41407902191843998</v>
      </c>
      <c r="R1996">
        <v>-0.113752855509859</v>
      </c>
      <c r="S1996">
        <v>-0.112178512421127</v>
      </c>
      <c r="T1996">
        <v>2.0157339591662798E-2</v>
      </c>
      <c r="U1996">
        <v>2.2644479156507899E-2</v>
      </c>
      <c r="V1996">
        <v>27.874949917191199</v>
      </c>
      <c r="W1996">
        <v>2.9392672704776799E-3</v>
      </c>
    </row>
    <row r="1997" spans="1:23" x14ac:dyDescent="0.3">
      <c r="A1997">
        <v>-1</v>
      </c>
      <c r="B1997">
        <v>0.45929151288169701</v>
      </c>
      <c r="C1997">
        <v>0.46360034400337102</v>
      </c>
      <c r="D1997">
        <v>0.45941024534824398</v>
      </c>
      <c r="E1997">
        <v>0.45853646282609001</v>
      </c>
      <c r="F1997">
        <v>0.45540910427678799</v>
      </c>
      <c r="G1997">
        <v>0.45899929836654901</v>
      </c>
      <c r="H1997">
        <v>0.45347791355584999</v>
      </c>
      <c r="I1997">
        <v>0.45703832699408897</v>
      </c>
      <c r="J1997">
        <v>-0.30058912045825897</v>
      </c>
      <c r="K1997">
        <v>-0.29809625884683399</v>
      </c>
      <c r="L1997">
        <v>-0.10549594229411299</v>
      </c>
      <c r="M1997">
        <v>-0.105188902476461</v>
      </c>
      <c r="N1997">
        <v>7.8450689131103604E-2</v>
      </c>
      <c r="O1997">
        <v>8.0947192044898697E-2</v>
      </c>
      <c r="P1997">
        <v>-0.41521315756000898</v>
      </c>
      <c r="Q1997">
        <v>-0.41403870749934901</v>
      </c>
      <c r="R1997">
        <v>-0.113701357090634</v>
      </c>
      <c r="S1997">
        <v>-0.112177211955995</v>
      </c>
      <c r="T1997">
        <v>2.0057203776503E-2</v>
      </c>
      <c r="U1997">
        <v>2.26323848307808E-2</v>
      </c>
      <c r="V1997">
        <v>27.870515331091301</v>
      </c>
      <c r="W1997">
        <v>2.8949214094783501E-3</v>
      </c>
    </row>
    <row r="1998" spans="1:23" x14ac:dyDescent="0.3">
      <c r="A1998">
        <v>-1</v>
      </c>
      <c r="B1998">
        <v>0.45936589948724499</v>
      </c>
      <c r="C1998">
        <v>0.46360398530574098</v>
      </c>
      <c r="D1998">
        <v>0.45945602172088801</v>
      </c>
      <c r="E1998">
        <v>0.45848704515107602</v>
      </c>
      <c r="F1998">
        <v>0.45526319208898403</v>
      </c>
      <c r="G1998">
        <v>0.45898603362220303</v>
      </c>
      <c r="H1998">
        <v>0.453453594857882</v>
      </c>
      <c r="I1998">
        <v>0.45706121518041098</v>
      </c>
      <c r="J1998">
        <v>-0.29911140192883001</v>
      </c>
      <c r="K1998">
        <v>-0.296591880782199</v>
      </c>
      <c r="L1998">
        <v>-0.104136956231231</v>
      </c>
      <c r="M1998">
        <v>-0.103723278272759</v>
      </c>
      <c r="N1998">
        <v>7.9798231100825207E-2</v>
      </c>
      <c r="O1998">
        <v>8.2422959876629995E-2</v>
      </c>
      <c r="P1998">
        <v>-0.41517882528052602</v>
      </c>
      <c r="Q1998">
        <v>-0.41401490898743498</v>
      </c>
      <c r="R1998">
        <v>-0.11373855039340799</v>
      </c>
      <c r="S1998">
        <v>-0.112134556699667</v>
      </c>
      <c r="T1998">
        <v>2.0101549637502301E-2</v>
      </c>
      <c r="U1998">
        <v>2.2611707435182801E-2</v>
      </c>
      <c r="V1998">
        <v>27.883246884733001</v>
      </c>
      <c r="W1998">
        <v>2.8655959207529902E-3</v>
      </c>
    </row>
    <row r="1999" spans="1:23" x14ac:dyDescent="0.3">
      <c r="A1999">
        <v>-1</v>
      </c>
      <c r="B1999">
        <v>0.45947175734898499</v>
      </c>
      <c r="C1999">
        <v>0.46358044688685202</v>
      </c>
      <c r="D1999">
        <v>0.45935159437079298</v>
      </c>
      <c r="E1999">
        <v>0.45848171324403503</v>
      </c>
      <c r="F1999">
        <v>0.45528751078695101</v>
      </c>
      <c r="G1999">
        <v>0.45895456236601001</v>
      </c>
      <c r="H1999">
        <v>0.45354085606823602</v>
      </c>
      <c r="I1999">
        <v>0.45704313871507701</v>
      </c>
      <c r="J1999">
        <v>-0.29761079521307798</v>
      </c>
      <c r="K1999">
        <v>-0.29511156132250599</v>
      </c>
      <c r="L1999">
        <v>-0.102646363096995</v>
      </c>
      <c r="M1999">
        <v>-0.102238147092078</v>
      </c>
      <c r="N1999">
        <v>8.1350336235801707E-2</v>
      </c>
      <c r="O1999">
        <v>8.38758395220391E-2</v>
      </c>
      <c r="P1999">
        <v>-0.41516452016407401</v>
      </c>
      <c r="Q1999">
        <v>-0.41399111047552001</v>
      </c>
      <c r="R1999">
        <v>-0.11367989941595701</v>
      </c>
      <c r="S1999">
        <v>-0.112110758187752</v>
      </c>
      <c r="T1999">
        <v>2.0215990569113499E-2</v>
      </c>
      <c r="U1999">
        <v>2.2589729574452998E-2</v>
      </c>
      <c r="V1999">
        <v>27.877238735823401</v>
      </c>
      <c r="W1999">
        <v>2.8963519211234901E-3</v>
      </c>
    </row>
    <row r="2000" spans="1:23" x14ac:dyDescent="0.3">
      <c r="A2000">
        <v>-1</v>
      </c>
      <c r="B2000">
        <v>0.45947461837227499</v>
      </c>
      <c r="C2000">
        <v>0.46357030325882298</v>
      </c>
      <c r="D2000">
        <v>0.45930152646321298</v>
      </c>
      <c r="E2000">
        <v>0.45849653854653899</v>
      </c>
      <c r="F2000">
        <v>0.45532041255479</v>
      </c>
      <c r="G2000">
        <v>0.45894207790074398</v>
      </c>
      <c r="H2000">
        <v>0.453503662765462</v>
      </c>
      <c r="I2000">
        <v>0.45699333090052402</v>
      </c>
      <c r="J2000">
        <v>-0.296243226080325</v>
      </c>
      <c r="K2000">
        <v>-0.293637874234986</v>
      </c>
      <c r="L2000">
        <v>-0.10119153275388799</v>
      </c>
      <c r="M2000">
        <v>-0.100753145957909</v>
      </c>
      <c r="N2000">
        <v>8.2828054765230905E-2</v>
      </c>
      <c r="O2000">
        <v>8.5324817772052405E-2</v>
      </c>
      <c r="P2000">
        <v>-0.41515593709420401</v>
      </c>
      <c r="Q2000">
        <v>-0.41398161708005699</v>
      </c>
      <c r="R2000">
        <v>-0.113584055135733</v>
      </c>
      <c r="S2000">
        <v>-0.112104646001632</v>
      </c>
      <c r="T2000">
        <v>2.0220282104048901E-2</v>
      </c>
      <c r="U2000">
        <v>2.2565801016025198E-2</v>
      </c>
      <c r="V2000">
        <v>27.874663814862199</v>
      </c>
      <c r="W2000">
        <v>2.9192401074457199E-3</v>
      </c>
    </row>
    <row r="2001" spans="1:23" x14ac:dyDescent="0.3">
      <c r="A2001">
        <v>-1</v>
      </c>
      <c r="B2001">
        <v>0.45936446897559902</v>
      </c>
      <c r="C2001">
        <v>0.46357186381698101</v>
      </c>
      <c r="D2001">
        <v>0.45941453688317901</v>
      </c>
      <c r="E2001">
        <v>0.458469358825282</v>
      </c>
      <c r="F2001">
        <v>0.45538049404388597</v>
      </c>
      <c r="G2001">
        <v>0.45895534264508903</v>
      </c>
      <c r="H2001">
        <v>0.45335632006601301</v>
      </c>
      <c r="I2001">
        <v>0.45692960810905903</v>
      </c>
      <c r="J2001">
        <v>-0.29471114810838001</v>
      </c>
      <c r="K2001">
        <v>-0.29215898528693801</v>
      </c>
      <c r="L2001">
        <v>-9.9752438038878205E-2</v>
      </c>
      <c r="M2001">
        <v>-9.9278288451771002E-2</v>
      </c>
      <c r="N2001">
        <v>8.4352980178949793E-2</v>
      </c>
      <c r="O2001">
        <v>8.6791352301346894E-2</v>
      </c>
      <c r="P2001">
        <v>-0.41494994341730401</v>
      </c>
      <c r="Q2001">
        <v>-0.41395586787044503</v>
      </c>
      <c r="R2001">
        <v>-0.11350251597196</v>
      </c>
      <c r="S2001">
        <v>-0.11208747986189101</v>
      </c>
      <c r="T2001">
        <v>2.0204546475952399E-2</v>
      </c>
      <c r="U2001">
        <v>2.25327692016738E-2</v>
      </c>
      <c r="V2001">
        <v>27.874806866026699</v>
      </c>
      <c r="W2001">
        <v>3.0036402945089599E-3</v>
      </c>
    </row>
    <row r="2002" spans="1:23" x14ac:dyDescent="0.3">
      <c r="A2002">
        <v>-1</v>
      </c>
      <c r="B2002">
        <v>0.459330136696116</v>
      </c>
      <c r="C2002">
        <v>0.46356718214250697</v>
      </c>
      <c r="D2002">
        <v>0.45944314711608197</v>
      </c>
      <c r="E2002">
        <v>0.458452712871593</v>
      </c>
      <c r="F2002">
        <v>0.45541053478843302</v>
      </c>
      <c r="G2002">
        <v>0.45895456236601001</v>
      </c>
      <c r="H2002">
        <v>0.45351796788191401</v>
      </c>
      <c r="I2002">
        <v>0.45695249629538098</v>
      </c>
      <c r="J2002">
        <v>-0.29322198548578998</v>
      </c>
      <c r="K2002">
        <v>-0.29066514098987301</v>
      </c>
      <c r="L2002">
        <v>-9.8413479139027399E-2</v>
      </c>
      <c r="M2002">
        <v>-9.7803040806092395E-2</v>
      </c>
      <c r="N2002">
        <v>8.5879336104313794E-2</v>
      </c>
      <c r="O2002">
        <v>8.8270111202881807E-2</v>
      </c>
      <c r="P2002">
        <v>-0.41506009281397899</v>
      </c>
      <c r="Q2002">
        <v>-0.41391594359089401</v>
      </c>
      <c r="R2002">
        <v>-0.11352254313499199</v>
      </c>
      <c r="S2002">
        <v>-0.112066022187213</v>
      </c>
      <c r="T2002">
        <v>2.0095827590921801E-2</v>
      </c>
      <c r="U2002">
        <v>2.2514952829366101E-2</v>
      </c>
      <c r="V2002">
        <v>27.8693709217752</v>
      </c>
      <c r="W2002">
        <v>2.9235316423811401E-3</v>
      </c>
    </row>
    <row r="2003" spans="1:23" x14ac:dyDescent="0.3">
      <c r="A2003">
        <v>-1</v>
      </c>
      <c r="B2003">
        <v>0.45931583157966499</v>
      </c>
      <c r="C2003">
        <v>0.46355599814237203</v>
      </c>
      <c r="D2003">
        <v>0.45955758804769298</v>
      </c>
      <c r="E2003">
        <v>0.45846506729034597</v>
      </c>
      <c r="F2003">
        <v>0.45535331432262799</v>
      </c>
      <c r="G2003">
        <v>0.45896015436607801</v>
      </c>
      <c r="H2003">
        <v>0.45330053011185201</v>
      </c>
      <c r="I2003">
        <v>0.45700776606348797</v>
      </c>
      <c r="J2003">
        <v>-0.29182580612013398</v>
      </c>
      <c r="K2003">
        <v>-0.28916375399504202</v>
      </c>
      <c r="L2003">
        <v>-9.6839916329373804E-2</v>
      </c>
      <c r="M2003">
        <v>-9.6330524137190898E-2</v>
      </c>
      <c r="N2003">
        <v>8.7278376493260396E-2</v>
      </c>
      <c r="O2003">
        <v>8.9714277731906794E-2</v>
      </c>
      <c r="P2003">
        <v>-0.415027191046141</v>
      </c>
      <c r="Q2003">
        <v>-0.41388161131141099</v>
      </c>
      <c r="R2003">
        <v>-0.113559736437766</v>
      </c>
      <c r="S2003">
        <v>-0.11204703539628701</v>
      </c>
      <c r="T2003">
        <v>2.0127298847114901E-2</v>
      </c>
      <c r="U2003">
        <v>2.2503378689691801E-2</v>
      </c>
      <c r="V2003">
        <v>27.865651591497802</v>
      </c>
      <c r="W2003">
        <v>2.8956366653009199E-3</v>
      </c>
    </row>
    <row r="2004" spans="1:23" x14ac:dyDescent="0.3">
      <c r="A2004">
        <v>-1</v>
      </c>
      <c r="B2004">
        <v>0.459341580789277</v>
      </c>
      <c r="C2004">
        <v>0.46355014604927802</v>
      </c>
      <c r="D2004">
        <v>0.45951610320998398</v>
      </c>
      <c r="E2004">
        <v>0.45846493724383303</v>
      </c>
      <c r="F2004">
        <v>0.45534902278769201</v>
      </c>
      <c r="G2004">
        <v>0.45894884031943001</v>
      </c>
      <c r="H2004">
        <v>0.45340638797359301</v>
      </c>
      <c r="I2004">
        <v>0.457045089412775</v>
      </c>
      <c r="J2004">
        <v>-0.29043248777776798</v>
      </c>
      <c r="K2004">
        <v>-0.28768655565166501</v>
      </c>
      <c r="L2004">
        <v>-9.5320712962235501E-2</v>
      </c>
      <c r="M2004">
        <v>-9.4863079282304003E-2</v>
      </c>
      <c r="N2004">
        <v>8.8700305068529203E-2</v>
      </c>
      <c r="O2004">
        <v>9.1172359237843698E-2</v>
      </c>
      <c r="P2004">
        <v>-0.41496567904539999</v>
      </c>
      <c r="Q2004">
        <v>-0.41385677242739</v>
      </c>
      <c r="R2004">
        <v>-0.113554014391185</v>
      </c>
      <c r="S2004">
        <v>-0.11203208004727</v>
      </c>
      <c r="T2004">
        <v>2.00886750326961E-2</v>
      </c>
      <c r="U2004">
        <v>2.2476329014947401E-2</v>
      </c>
      <c r="V2004">
        <v>27.8742346613686</v>
      </c>
      <c r="W2004">
        <v>2.8877688512526502E-3</v>
      </c>
    </row>
    <row r="2005" spans="1:23" x14ac:dyDescent="0.3">
      <c r="A2005">
        <v>-1</v>
      </c>
      <c r="B2005">
        <v>0.45934730283585801</v>
      </c>
      <c r="C2005">
        <v>0.46353922214217003</v>
      </c>
      <c r="D2005">
        <v>0.459435994557856</v>
      </c>
      <c r="E2005">
        <v>0.45843333594112701</v>
      </c>
      <c r="F2005">
        <v>0.45547490781246502</v>
      </c>
      <c r="G2005">
        <v>0.45892855306337099</v>
      </c>
      <c r="H2005">
        <v>0.45350223225381697</v>
      </c>
      <c r="I2005">
        <v>0.45704053778481302</v>
      </c>
      <c r="J2005">
        <v>-0.28889039622430701</v>
      </c>
      <c r="K2005">
        <v>-0.286222882145661</v>
      </c>
      <c r="L2005">
        <v>-9.3924533596579193E-2</v>
      </c>
      <c r="M2005">
        <v>-9.3388481869191395E-2</v>
      </c>
      <c r="N2005">
        <v>9.0137969271894602E-2</v>
      </c>
      <c r="O2005">
        <v>9.2640324278783395E-2</v>
      </c>
      <c r="P2005">
        <v>-0.41489558397478798</v>
      </c>
      <c r="Q2005">
        <v>-0.41381879884553802</v>
      </c>
      <c r="R2005">
        <v>-0.113529695693218</v>
      </c>
      <c r="S2005">
        <v>-0.112023106837859</v>
      </c>
      <c r="T2005">
        <v>2.0034315590180801E-2</v>
      </c>
      <c r="U2005">
        <v>2.24455079913203E-2</v>
      </c>
      <c r="V2005">
        <v>27.874520763697699</v>
      </c>
      <c r="W2005">
        <v>2.9213858749134302E-3</v>
      </c>
    </row>
    <row r="2006" spans="1:23" x14ac:dyDescent="0.3">
      <c r="A2006">
        <v>-1</v>
      </c>
      <c r="B2006">
        <v>0.459282929811826</v>
      </c>
      <c r="C2006">
        <v>0.463543253584079</v>
      </c>
      <c r="D2006">
        <v>0.45946174376746901</v>
      </c>
      <c r="E2006">
        <v>0.45841304868506799</v>
      </c>
      <c r="F2006">
        <v>0.45538907711375598</v>
      </c>
      <c r="G2006">
        <v>0.45890163343514001</v>
      </c>
      <c r="H2006">
        <v>0.45356088323126798</v>
      </c>
      <c r="I2006">
        <v>0.45702818336605999</v>
      </c>
      <c r="J2006">
        <v>-0.28722528066936498</v>
      </c>
      <c r="K2006">
        <v>-0.28475374668610298</v>
      </c>
      <c r="L2006">
        <v>-9.2436801485634004E-2</v>
      </c>
      <c r="M2006">
        <v>-9.1896978409363603E-2</v>
      </c>
      <c r="N2006">
        <v>9.1644298034226607E-2</v>
      </c>
      <c r="O2006">
        <v>9.4101136761497395E-2</v>
      </c>
      <c r="P2006">
        <v>-0.41499858081323798</v>
      </c>
      <c r="Q2006">
        <v>-0.41380059233368999</v>
      </c>
      <c r="R2006">
        <v>-0.113509668530186</v>
      </c>
      <c r="S2006">
        <v>-0.112008411581868</v>
      </c>
      <c r="T2006">
        <v>2.00314545668905E-2</v>
      </c>
      <c r="U2006">
        <v>2.2426521200393901E-2</v>
      </c>
      <c r="V2006">
        <v>27.8584990332721</v>
      </c>
      <c r="W2006">
        <v>2.90708075846204E-3</v>
      </c>
    </row>
    <row r="2007" spans="1:23" x14ac:dyDescent="0.3">
      <c r="A2007">
        <v>-1</v>
      </c>
      <c r="B2007">
        <v>0.45926719418373002</v>
      </c>
      <c r="C2007">
        <v>0.46353597097934002</v>
      </c>
      <c r="D2007">
        <v>0.45943456404621102</v>
      </c>
      <c r="E2007">
        <v>0.458435546731851</v>
      </c>
      <c r="F2007">
        <v>0.45537477199730497</v>
      </c>
      <c r="G2007">
        <v>0.458895651295533</v>
      </c>
      <c r="H2007">
        <v>0.45355230016139703</v>
      </c>
      <c r="I2007">
        <v>0.45700867638908099</v>
      </c>
      <c r="J2007">
        <v>-0.28578332493106401</v>
      </c>
      <c r="K2007">
        <v>-0.28325951224949802</v>
      </c>
      <c r="L2007">
        <v>-9.0886126862302602E-2</v>
      </c>
      <c r="M2007">
        <v>-9.0442668252309302E-2</v>
      </c>
      <c r="N2007">
        <v>9.3119155540365595E-2</v>
      </c>
      <c r="O2007">
        <v>9.5552845988287699E-2</v>
      </c>
      <c r="P2007">
        <v>-0.414971401091981</v>
      </c>
      <c r="Q2007">
        <v>-0.41379695103132103</v>
      </c>
      <c r="R2007">
        <v>-0.11355258387953999</v>
      </c>
      <c r="S2007">
        <v>-0.111989684883968</v>
      </c>
      <c r="T2007">
        <v>1.99728035894398E-2</v>
      </c>
      <c r="U2007">
        <v>2.2414556921179999E-2</v>
      </c>
      <c r="V2007">
        <v>27.864078028688098</v>
      </c>
      <c r="W2007">
        <v>2.9063655026394701E-3</v>
      </c>
    </row>
    <row r="2008" spans="1:23" x14ac:dyDescent="0.3">
      <c r="A2008">
        <v>-1</v>
      </c>
      <c r="B2008">
        <v>0.45932441464953599</v>
      </c>
      <c r="C2008">
        <v>0.46351607386282101</v>
      </c>
      <c r="D2008">
        <v>0.459438855581147</v>
      </c>
      <c r="E2008">
        <v>0.45842488291776901</v>
      </c>
      <c r="F2008">
        <v>0.45529895488011202</v>
      </c>
      <c r="G2008">
        <v>0.45891996999350099</v>
      </c>
      <c r="H2008">
        <v>0.45346789997433401</v>
      </c>
      <c r="I2008">
        <v>0.45699554169124801</v>
      </c>
      <c r="J2008">
        <v>-0.28432706407631197</v>
      </c>
      <c r="K2008">
        <v>-0.28177373083625001</v>
      </c>
      <c r="L2008">
        <v>-8.9375506565035095E-2</v>
      </c>
      <c r="M2008">
        <v>-8.8990698932492507E-2</v>
      </c>
      <c r="N2008">
        <v>9.4496738254635101E-2</v>
      </c>
      <c r="O2008">
        <v>9.7003514842972496E-2</v>
      </c>
      <c r="P2008">
        <v>-0.41492276369604603</v>
      </c>
      <c r="Q2008">
        <v>-0.41376378917045598</v>
      </c>
      <c r="R2008">
        <v>-0.113425268343123</v>
      </c>
      <c r="S2008">
        <v>-0.111967837069752</v>
      </c>
      <c r="T2008">
        <v>1.9879820332505699E-2</v>
      </c>
      <c r="U2008">
        <v>2.2413646595587599E-2</v>
      </c>
      <c r="V2008">
        <v>27.8613600565624</v>
      </c>
      <c r="W2008">
        <v>2.9886199222349998E-3</v>
      </c>
    </row>
    <row r="2009" spans="1:23" x14ac:dyDescent="0.3">
      <c r="A2009">
        <v>-1</v>
      </c>
      <c r="B2009">
        <v>0.45931869260295499</v>
      </c>
      <c r="C2009">
        <v>0.46352361656058599</v>
      </c>
      <c r="D2009">
        <v>0.45918994655489198</v>
      </c>
      <c r="E2009">
        <v>0.45840212477796</v>
      </c>
      <c r="F2009">
        <v>0.45540910427678799</v>
      </c>
      <c r="G2009">
        <v>0.458912037156196</v>
      </c>
      <c r="H2009">
        <v>0.45340638797359301</v>
      </c>
      <c r="I2009">
        <v>0.45699996327269699</v>
      </c>
      <c r="J2009">
        <v>-0.28285935912839799</v>
      </c>
      <c r="K2009">
        <v>-0.28028560858576601</v>
      </c>
      <c r="L2009">
        <v>-8.7959300036346902E-2</v>
      </c>
      <c r="M2009">
        <v>-8.7531316961423702E-2</v>
      </c>
      <c r="N2009">
        <v>9.59487075744518E-2</v>
      </c>
      <c r="O2009">
        <v>9.846731839549E-2</v>
      </c>
      <c r="P2009">
        <v>-0.41476254639179</v>
      </c>
      <c r="Q2009">
        <v>-0.41375611642617799</v>
      </c>
      <c r="R2009">
        <v>-0.113544000809669</v>
      </c>
      <c r="S2009">
        <v>-0.111959123953368</v>
      </c>
      <c r="T2009">
        <v>1.9799711680377901E-2</v>
      </c>
      <c r="U2009">
        <v>2.2389457944133401E-2</v>
      </c>
      <c r="V2009">
        <v>27.8616461588914</v>
      </c>
      <c r="W2009">
        <v>2.9685927592030402E-3</v>
      </c>
    </row>
    <row r="2010" spans="1:23" x14ac:dyDescent="0.3">
      <c r="A2010">
        <v>-1</v>
      </c>
      <c r="B2010">
        <v>0.45934015027763198</v>
      </c>
      <c r="C2010">
        <v>0.463521275723349</v>
      </c>
      <c r="D2010">
        <v>0.45930009595156801</v>
      </c>
      <c r="E2010">
        <v>0.45841122803388401</v>
      </c>
      <c r="F2010">
        <v>0.45529037181024201</v>
      </c>
      <c r="G2010">
        <v>0.45890241371421903</v>
      </c>
      <c r="H2010">
        <v>0.44371896311270698</v>
      </c>
      <c r="I2010">
        <v>0.45594567619022902</v>
      </c>
      <c r="J2010">
        <v>-0.28147176283261299</v>
      </c>
      <c r="K2010">
        <v>-0.27881725340528601</v>
      </c>
      <c r="L2010">
        <v>-8.6616049601560802E-2</v>
      </c>
      <c r="M2010">
        <v>-8.6058280106469501E-2</v>
      </c>
      <c r="N2010">
        <v>9.7629558757490895E-2</v>
      </c>
      <c r="O2010">
        <v>9.9928000831690802E-2</v>
      </c>
      <c r="P2010">
        <v>-0.41486125169530502</v>
      </c>
      <c r="Q2010">
        <v>-0.41371866303037802</v>
      </c>
      <c r="R2010">
        <v>-0.113588346670668</v>
      </c>
      <c r="S2010">
        <v>-0.111951841348629</v>
      </c>
      <c r="T2010">
        <v>1.99070000537633E-2</v>
      </c>
      <c r="U2010">
        <v>2.2377233571893099E-2</v>
      </c>
      <c r="V2010">
        <v>27.872088893900901</v>
      </c>
      <c r="W2010">
        <v>2.9199553632682901E-3</v>
      </c>
    </row>
    <row r="2011" spans="1:23" x14ac:dyDescent="0.3">
      <c r="A2011">
        <v>-1</v>
      </c>
      <c r="B2011">
        <v>0.45929866543992298</v>
      </c>
      <c r="C2011">
        <v>0.463515813769795</v>
      </c>
      <c r="D2011">
        <v>0.459391648696857</v>
      </c>
      <c r="E2011">
        <v>0.45844022840632598</v>
      </c>
      <c r="F2011">
        <v>0.45529895488011202</v>
      </c>
      <c r="G2011">
        <v>0.45891827938882901</v>
      </c>
      <c r="H2011">
        <v>0.44513516964139499</v>
      </c>
      <c r="I2011">
        <v>0.456147768471733</v>
      </c>
      <c r="J2011">
        <v>-0.279981169698377</v>
      </c>
      <c r="K2011">
        <v>-0.27733108185249999</v>
      </c>
      <c r="L2011">
        <v>-8.5052500373423101E-2</v>
      </c>
      <c r="M2011">
        <v>-8.4602149298230497E-2</v>
      </c>
      <c r="N2011">
        <v>9.9055778867695093E-2</v>
      </c>
      <c r="O2011">
        <v>0.101368005872293</v>
      </c>
      <c r="P2011">
        <v>-0.41484551606720799</v>
      </c>
      <c r="Q2011">
        <v>-0.41369408423938397</v>
      </c>
      <c r="R2011">
        <v>-0.113591207693959</v>
      </c>
      <c r="S2011">
        <v>-0.111941047488034</v>
      </c>
      <c r="T2011">
        <v>1.9886972890731401E-2</v>
      </c>
      <c r="U2011">
        <v>2.23468026878056E-2</v>
      </c>
      <c r="V2011">
        <v>27.879813656784702</v>
      </c>
      <c r="W2011">
        <v>2.9042197351717598E-3</v>
      </c>
    </row>
    <row r="2012" spans="1:23" x14ac:dyDescent="0.3">
      <c r="A2012">
        <v>-1</v>
      </c>
      <c r="B2012">
        <v>0.45935731641737398</v>
      </c>
      <c r="C2012">
        <v>0.463506970606897</v>
      </c>
      <c r="D2012">
        <v>0.45933442823105097</v>
      </c>
      <c r="E2012">
        <v>0.45839861352210398</v>
      </c>
      <c r="F2012">
        <v>0.45534473125275698</v>
      </c>
      <c r="G2012">
        <v>0.45887198283013197</v>
      </c>
      <c r="H2012">
        <v>0.45342355411333402</v>
      </c>
      <c r="I2012">
        <v>0.457028443459086</v>
      </c>
      <c r="J2012">
        <v>-0.27848914605249703</v>
      </c>
      <c r="K2012">
        <v>-0.27586532760228399</v>
      </c>
      <c r="L2012">
        <v>-8.3632002309799405E-2</v>
      </c>
      <c r="M2012">
        <v>-8.3142767327161596E-2</v>
      </c>
      <c r="N2012">
        <v>0.10046626334980201</v>
      </c>
      <c r="O2012">
        <v>0.10282010523862301</v>
      </c>
      <c r="P2012">
        <v>-0.41490130602136899</v>
      </c>
      <c r="Q2012">
        <v>-0.41369174340214698</v>
      </c>
      <c r="R2012">
        <v>-0.11352254313499199</v>
      </c>
      <c r="S2012">
        <v>-0.111903203952694</v>
      </c>
      <c r="T2012">
        <v>1.9917013635279299E-2</v>
      </c>
      <c r="U2012">
        <v>2.23237844549702E-2</v>
      </c>
      <c r="V2012">
        <v>27.8773817869879</v>
      </c>
      <c r="W2012">
        <v>2.8498602926564499E-3</v>
      </c>
    </row>
    <row r="2013" spans="1:23" x14ac:dyDescent="0.3">
      <c r="A2013">
        <v>-1</v>
      </c>
      <c r="B2013">
        <v>0.45931869260295499</v>
      </c>
      <c r="C2013">
        <v>0.46349916781610601</v>
      </c>
      <c r="D2013">
        <v>0.459327275672826</v>
      </c>
      <c r="E2013">
        <v>0.45838456849867898</v>
      </c>
      <c r="F2013">
        <v>0.45529466334517699</v>
      </c>
      <c r="G2013">
        <v>0.45886326971374802</v>
      </c>
      <c r="H2013">
        <v>0.45340924899688301</v>
      </c>
      <c r="I2013">
        <v>0.45698006615617798</v>
      </c>
      <c r="J2013">
        <v>-0.27692273580106902</v>
      </c>
      <c r="K2013">
        <v>-0.27440854656147901</v>
      </c>
      <c r="L2013">
        <v>-8.2304487503109799E-2</v>
      </c>
      <c r="M2013">
        <v>-8.1697690472544202E-2</v>
      </c>
      <c r="N2013">
        <v>0.101866734250394</v>
      </c>
      <c r="O2013">
        <v>0.10428794023305001</v>
      </c>
      <c r="P2013">
        <v>-0.41477828201988698</v>
      </c>
      <c r="Q2013">
        <v>-0.41366027214595302</v>
      </c>
      <c r="R2013">
        <v>-0.11338807504034901</v>
      </c>
      <c r="S2013">
        <v>-0.111903073906181</v>
      </c>
      <c r="T2013">
        <v>1.98454880530223E-2</v>
      </c>
      <c r="U2013">
        <v>2.2303107059372301E-2</v>
      </c>
      <c r="V2013">
        <v>27.868941768281601</v>
      </c>
      <c r="W2013">
        <v>2.89349089783321E-3</v>
      </c>
    </row>
    <row r="2014" spans="1:23" x14ac:dyDescent="0.3">
      <c r="A2014">
        <v>-1</v>
      </c>
      <c r="B2014">
        <v>0.459174210926796</v>
      </c>
      <c r="C2014">
        <v>0.46349409600209102</v>
      </c>
      <c r="D2014">
        <v>0.45943456404621102</v>
      </c>
      <c r="E2014">
        <v>0.45839003045223298</v>
      </c>
      <c r="F2014">
        <v>0.45522313776292</v>
      </c>
      <c r="G2014">
        <v>0.458856377248548</v>
      </c>
      <c r="H2014">
        <v>0.453294808065272</v>
      </c>
      <c r="I2014">
        <v>0.45695392680702601</v>
      </c>
      <c r="J2014">
        <v>-0.27544358675999397</v>
      </c>
      <c r="K2014">
        <v>-0.27293329891580098</v>
      </c>
      <c r="L2014">
        <v>-8.0679426274231206E-2</v>
      </c>
      <c r="M2014">
        <v>-8.0244680780621899E-2</v>
      </c>
      <c r="N2014">
        <v>0.103217137243406</v>
      </c>
      <c r="O2014">
        <v>0.10572417392477</v>
      </c>
      <c r="P2014">
        <v>-0.41471677001914597</v>
      </c>
      <c r="Q2014">
        <v>-0.41363582340147298</v>
      </c>
      <c r="R2014">
        <v>-0.113379491970478</v>
      </c>
      <c r="S2014">
        <v>-0.111906845255063</v>
      </c>
      <c r="T2014">
        <v>1.9783976052281299E-2</v>
      </c>
      <c r="U2014">
        <v>2.2292443245290301E-2</v>
      </c>
      <c r="V2014">
        <v>27.8789553497976</v>
      </c>
      <c r="W2014">
        <v>2.9042197351717598E-3</v>
      </c>
    </row>
    <row r="2015" spans="1:23" x14ac:dyDescent="0.3">
      <c r="A2015">
        <v>-1</v>
      </c>
      <c r="B2015">
        <v>0.45925431957892399</v>
      </c>
      <c r="C2015">
        <v>0.46348824390899701</v>
      </c>
      <c r="D2015">
        <v>0.46042590861629301</v>
      </c>
      <c r="E2015">
        <v>0.45837806617301902</v>
      </c>
      <c r="F2015">
        <v>0.45543056195146497</v>
      </c>
      <c r="G2015">
        <v>0.45886678096960398</v>
      </c>
      <c r="H2015">
        <v>0.453400665927012</v>
      </c>
      <c r="I2015">
        <v>0.45694807471393201</v>
      </c>
      <c r="J2015">
        <v>-0.27409175325533702</v>
      </c>
      <c r="K2015">
        <v>-0.27146091229341202</v>
      </c>
      <c r="L2015">
        <v>-7.9297552025026294E-2</v>
      </c>
      <c r="M2015">
        <v>-7.8776455646655905E-2</v>
      </c>
      <c r="N2015">
        <v>0.104650509911836</v>
      </c>
      <c r="O2015">
        <v>0.107167430128203</v>
      </c>
      <c r="P2015">
        <v>-0.41467385466979201</v>
      </c>
      <c r="Q2015">
        <v>-0.41361228498258501</v>
      </c>
      <c r="R2015">
        <v>-0.113458170110961</v>
      </c>
      <c r="S2015">
        <v>-0.111882916696636</v>
      </c>
      <c r="T2015">
        <v>1.98054337269584E-2</v>
      </c>
      <c r="U2015">
        <v>2.2271375710152801E-2</v>
      </c>
      <c r="V2015">
        <v>27.8742346613686</v>
      </c>
      <c r="W2015">
        <v>2.9092265259297498E-3</v>
      </c>
    </row>
    <row r="2016" spans="1:23" x14ac:dyDescent="0.3">
      <c r="A2016">
        <v>-1</v>
      </c>
      <c r="B2016">
        <v>0.45923858395082701</v>
      </c>
      <c r="C2016">
        <v>0.46348954437412898</v>
      </c>
      <c r="D2016">
        <v>0.48153739947526403</v>
      </c>
      <c r="E2016">
        <v>0.45835569817275001</v>
      </c>
      <c r="F2016">
        <v>0.45552068418510899</v>
      </c>
      <c r="G2016">
        <v>0.45885884813229899</v>
      </c>
      <c r="H2016">
        <v>0.45347219150926898</v>
      </c>
      <c r="I2016">
        <v>0.45698929945861499</v>
      </c>
      <c r="J2016">
        <v>-0.27258256346971499</v>
      </c>
      <c r="K2016">
        <v>-0.270008162694516</v>
      </c>
      <c r="L2016">
        <v>-7.7919969310756801E-2</v>
      </c>
      <c r="M2016">
        <v>-7.7321885396575196E-2</v>
      </c>
      <c r="N2016">
        <v>0.106201184535167</v>
      </c>
      <c r="O2016">
        <v>0.108604834238541</v>
      </c>
      <c r="P2016">
        <v>-0.41465954955334</v>
      </c>
      <c r="Q2016">
        <v>-0.41359004702882801</v>
      </c>
      <c r="R2016">
        <v>-0.113462461645896</v>
      </c>
      <c r="S2016">
        <v>-0.11186353976617</v>
      </c>
      <c r="T2016">
        <v>1.9795420145442499E-2</v>
      </c>
      <c r="U2016">
        <v>2.2246666872645801E-2</v>
      </c>
      <c r="V2016">
        <v>27.863505824030099</v>
      </c>
      <c r="W2016">
        <v>2.8777552697366801E-3</v>
      </c>
    </row>
    <row r="2017" spans="1:23" x14ac:dyDescent="0.3">
      <c r="A2017">
        <v>-1</v>
      </c>
      <c r="B2017">
        <v>0.45926862469537499</v>
      </c>
      <c r="C2017">
        <v>0.46347458902511202</v>
      </c>
      <c r="D2017">
        <v>0.468748625367715</v>
      </c>
      <c r="E2017">
        <v>0.45835933947511898</v>
      </c>
      <c r="F2017">
        <v>0.45543199246311</v>
      </c>
      <c r="G2017">
        <v>0.45884662376005902</v>
      </c>
      <c r="H2017">
        <v>0.45364099188339602</v>
      </c>
      <c r="I2017">
        <v>0.45700997685421302</v>
      </c>
      <c r="J2017">
        <v>-0.27096036326412698</v>
      </c>
      <c r="K2017">
        <v>-0.26853759672331301</v>
      </c>
      <c r="L2017">
        <v>-7.63621421291997E-2</v>
      </c>
      <c r="M2017">
        <v>-7.5876678495444605E-2</v>
      </c>
      <c r="N2017">
        <v>0.107674611529661</v>
      </c>
      <c r="O2017">
        <v>0.11005186179085701</v>
      </c>
      <c r="P2017">
        <v>-0.41466956313485598</v>
      </c>
      <c r="Q2017">
        <v>-0.41357379121467902</v>
      </c>
      <c r="R2017">
        <v>-0.113379491970478</v>
      </c>
      <c r="S2017">
        <v>-0.11185755762656301</v>
      </c>
      <c r="T2017">
        <v>1.9806864238603599E-2</v>
      </c>
      <c r="U2017">
        <v>2.2228460360798601E-2</v>
      </c>
      <c r="V2017">
        <v>27.872231945065401</v>
      </c>
      <c r="W2017">
        <v>2.88848410707522E-3</v>
      </c>
    </row>
    <row r="2018" spans="1:23" x14ac:dyDescent="0.3">
      <c r="A2018">
        <v>-1</v>
      </c>
      <c r="B2018">
        <v>0.45935445539408298</v>
      </c>
      <c r="C2018">
        <v>0.463465225676162</v>
      </c>
      <c r="D2018">
        <v>0.45938735716192203</v>
      </c>
      <c r="E2018">
        <v>0.45836753240544997</v>
      </c>
      <c r="F2018">
        <v>0.45532756511301498</v>
      </c>
      <c r="G2018">
        <v>0.458831278271502</v>
      </c>
      <c r="H2018">
        <v>0.45364671392997602</v>
      </c>
      <c r="I2018">
        <v>0.45699059992374702</v>
      </c>
      <c r="J2018">
        <v>-0.26960280771288903</v>
      </c>
      <c r="K2018">
        <v>-0.267068721356781</v>
      </c>
      <c r="L2018">
        <v>-7.4882993088125294E-2</v>
      </c>
      <c r="M2018">
        <v>-7.4429520896616003E-2</v>
      </c>
      <c r="N2018">
        <v>0.109035028104189</v>
      </c>
      <c r="O2018">
        <v>0.111502530645542</v>
      </c>
      <c r="P2018">
        <v>-0.41470675643763</v>
      </c>
      <c r="Q2018">
        <v>-0.41354947251671198</v>
      </c>
      <c r="R2018">
        <v>-0.113483919320573</v>
      </c>
      <c r="S2018">
        <v>-0.111832978835569</v>
      </c>
      <c r="T2018">
        <v>1.9828321913280701E-2</v>
      </c>
      <c r="U2018">
        <v>2.2196598965066001E-2</v>
      </c>
      <c r="V2018">
        <v>27.862504465878501</v>
      </c>
      <c r="W2018">
        <v>2.9550028985742202E-3</v>
      </c>
    </row>
    <row r="2019" spans="1:23" x14ac:dyDescent="0.3">
      <c r="A2019">
        <v>-1</v>
      </c>
      <c r="B2019">
        <v>0.45924859753234298</v>
      </c>
      <c r="C2019">
        <v>0.46345092055971099</v>
      </c>
      <c r="D2019">
        <v>0.45939307920850198</v>
      </c>
      <c r="E2019">
        <v>0.458363110824002</v>
      </c>
      <c r="F2019">
        <v>0.45536618892743402</v>
      </c>
      <c r="G2019">
        <v>0.458814632317813</v>
      </c>
      <c r="H2019">
        <v>0.45339351336878603</v>
      </c>
      <c r="I2019">
        <v>0.456883701689901</v>
      </c>
      <c r="J2019">
        <v>-0.26825669625481302</v>
      </c>
      <c r="K2019">
        <v>-0.265605828129856</v>
      </c>
      <c r="L2019">
        <v>-7.3489674745759306E-2</v>
      </c>
      <c r="M2019">
        <v>-7.2977681623312501E-2</v>
      </c>
      <c r="N2019">
        <v>0.110492719470586</v>
      </c>
      <c r="O2019">
        <v>0.11293668359305099</v>
      </c>
      <c r="P2019">
        <v>-0.41458373243614799</v>
      </c>
      <c r="Q2019">
        <v>-0.41352398340012603</v>
      </c>
      <c r="R2019">
        <v>-0.113420976808187</v>
      </c>
      <c r="S2019">
        <v>-0.111829597626226</v>
      </c>
      <c r="T2019">
        <v>1.98340439598612E-2</v>
      </c>
      <c r="U2019">
        <v>2.2187755802168699E-2</v>
      </c>
      <c r="V2019">
        <v>27.854350549501198</v>
      </c>
      <c r="W2019">
        <v>2.8405619669630401E-3</v>
      </c>
    </row>
    <row r="2020" spans="1:23" x14ac:dyDescent="0.3">
      <c r="A2020">
        <v>-1</v>
      </c>
      <c r="B2020">
        <v>0.45932155362624499</v>
      </c>
      <c r="C2020">
        <v>0.46345378158300099</v>
      </c>
      <c r="D2020">
        <v>0.459280068788536</v>
      </c>
      <c r="E2020">
        <v>0.458338401986495</v>
      </c>
      <c r="F2020">
        <v>0.45525317850746799</v>
      </c>
      <c r="G2020">
        <v>0.45881112106195698</v>
      </c>
      <c r="H2020">
        <v>0.45330625215843301</v>
      </c>
      <c r="I2020">
        <v>0.45684897927087798</v>
      </c>
      <c r="J2020">
        <v>-0.26674607595754501</v>
      </c>
      <c r="K2020">
        <v>-0.26414475555411498</v>
      </c>
      <c r="L2020">
        <v>-7.20105257046849E-2</v>
      </c>
      <c r="M2020">
        <v>-7.1528183187246394E-2</v>
      </c>
      <c r="N2020">
        <v>0.11194325827875801</v>
      </c>
      <c r="O2020">
        <v>0.11436758537772999</v>
      </c>
      <c r="P2020">
        <v>-0.41466098006498497</v>
      </c>
      <c r="Q2020">
        <v>-0.41349615344630197</v>
      </c>
      <c r="R2020">
        <v>-0.11338950555199399</v>
      </c>
      <c r="S2020">
        <v>-0.111799426835165</v>
      </c>
      <c r="T2020">
        <v>1.9728186098120899E-2</v>
      </c>
      <c r="U2020">
        <v>2.2165257755386102E-2</v>
      </c>
      <c r="V2020">
        <v>27.873090252052499</v>
      </c>
      <c r="W2020">
        <v>2.8162432689956699E-3</v>
      </c>
    </row>
    <row r="2021" spans="1:23" x14ac:dyDescent="0.3">
      <c r="A2021">
        <v>-1</v>
      </c>
      <c r="B2021">
        <v>0.45933728925434197</v>
      </c>
      <c r="C2021">
        <v>0.46344818958293399</v>
      </c>
      <c r="D2021">
        <v>0.459327275672826</v>
      </c>
      <c r="E2021">
        <v>0.45832123584675299</v>
      </c>
      <c r="F2021">
        <v>0.45513730706421202</v>
      </c>
      <c r="G2021">
        <v>0.45882386562025002</v>
      </c>
      <c r="H2021">
        <v>0.45323758759946597</v>
      </c>
      <c r="I2021">
        <v>0.45683415396837401</v>
      </c>
      <c r="J2021">
        <v>-0.26519540133421399</v>
      </c>
      <c r="K2021">
        <v>-0.26269226604824603</v>
      </c>
      <c r="L2021">
        <v>-7.0551403826642406E-2</v>
      </c>
      <c r="M2021">
        <v>-7.0060218146306794E-2</v>
      </c>
      <c r="N2021">
        <v>0.113378061458833</v>
      </c>
      <c r="O2021">
        <v>0.11580381906945</v>
      </c>
      <c r="P2021">
        <v>-0.414703895414339</v>
      </c>
      <c r="Q2021">
        <v>-0.41347287512044001</v>
      </c>
      <c r="R2021">
        <v>-0.113290800248479</v>
      </c>
      <c r="S2021">
        <v>-0.111787072416411</v>
      </c>
      <c r="T2021">
        <v>1.9652368980928502E-2</v>
      </c>
      <c r="U2021">
        <v>2.21323559875479E-2</v>
      </c>
      <c r="V2021">
        <v>27.881387219594298</v>
      </c>
      <c r="W2021">
        <v>2.8233958272213702E-3</v>
      </c>
    </row>
    <row r="2022" spans="1:23" x14ac:dyDescent="0.3">
      <c r="A2022">
        <v>-1</v>
      </c>
      <c r="B2022">
        <v>0.459288651858407</v>
      </c>
      <c r="C2022">
        <v>0.46343076335016498</v>
      </c>
      <c r="D2022">
        <v>0.45934444181256701</v>
      </c>
      <c r="E2022">
        <v>0.45833645128879702</v>
      </c>
      <c r="F2022">
        <v>0.45524745646088799</v>
      </c>
      <c r="G2022">
        <v>0.45882906748077801</v>
      </c>
      <c r="H2022">
        <v>0.45335918108930301</v>
      </c>
      <c r="I2022">
        <v>0.45682791173574</v>
      </c>
      <c r="J2022">
        <v>-0.26374343201439698</v>
      </c>
      <c r="K2022">
        <v>-0.26123873617027099</v>
      </c>
      <c r="L2022">
        <v>-6.9193848275404896E-2</v>
      </c>
      <c r="M2022">
        <v>-6.8628796175574797E-2</v>
      </c>
      <c r="N2022">
        <v>0.114795698499166</v>
      </c>
      <c r="O2022">
        <v>0.11721456364458401</v>
      </c>
      <c r="P2022">
        <v>-0.41461377318069598</v>
      </c>
      <c r="Q2022">
        <v>-0.41344244423635301</v>
      </c>
      <c r="R2022">
        <v>-0.11330510536493101</v>
      </c>
      <c r="S2022">
        <v>-0.11177250720693301</v>
      </c>
      <c r="T2022">
        <v>1.9586565445252099E-2</v>
      </c>
      <c r="U2022">
        <v>2.2096983335959001E-2</v>
      </c>
      <c r="V2022">
        <v>27.865222438004299</v>
      </c>
      <c r="W2022">
        <v>2.82768736215679E-3</v>
      </c>
    </row>
    <row r="2023" spans="1:23" x14ac:dyDescent="0.3">
      <c r="A2023">
        <v>-1</v>
      </c>
      <c r="B2023">
        <v>0.459174210926796</v>
      </c>
      <c r="C2023">
        <v>0.46343349432694297</v>
      </c>
      <c r="D2023">
        <v>0.45920997371792399</v>
      </c>
      <c r="E2023">
        <v>0.45833619119577002</v>
      </c>
      <c r="F2023">
        <v>0.45512014092447001</v>
      </c>
      <c r="G2023">
        <v>0.458831408318015</v>
      </c>
      <c r="H2023">
        <v>0.45328479448375603</v>
      </c>
      <c r="I2023">
        <v>0.45685665201515602</v>
      </c>
      <c r="J2023">
        <v>-0.262378723904934</v>
      </c>
      <c r="K2023">
        <v>-0.25978520629229601</v>
      </c>
      <c r="L2023">
        <v>-6.7839153747457706E-2</v>
      </c>
      <c r="M2023">
        <v>-6.7182028716285799E-2</v>
      </c>
      <c r="N2023">
        <v>0.116299166238208</v>
      </c>
      <c r="O2023">
        <v>0.11863714245241901</v>
      </c>
      <c r="P2023">
        <v>-0.41447358303947202</v>
      </c>
      <c r="Q2023">
        <v>-0.41343191046878403</v>
      </c>
      <c r="R2023">
        <v>-0.113376630947188</v>
      </c>
      <c r="S2023">
        <v>-0.11177055650923599</v>
      </c>
      <c r="T2023">
        <v>1.9476416048576299E-2</v>
      </c>
      <c r="U2023">
        <v>2.20891805451673E-2</v>
      </c>
      <c r="V2023">
        <v>27.866796000813899</v>
      </c>
      <c r="W2023">
        <v>2.88991461872036E-3</v>
      </c>
    </row>
    <row r="2024" spans="1:23" x14ac:dyDescent="0.3">
      <c r="A2024">
        <v>-1</v>
      </c>
      <c r="B2024">
        <v>0.459232861904246</v>
      </c>
      <c r="C2024">
        <v>0.46341671832673997</v>
      </c>
      <c r="D2024">
        <v>0.45913558711237701</v>
      </c>
      <c r="E2024">
        <v>0.458310572032671</v>
      </c>
      <c r="F2024">
        <v>0.45518880548343699</v>
      </c>
      <c r="G2024">
        <v>0.45878888310819999</v>
      </c>
      <c r="H2024">
        <v>0.45327478090223999</v>
      </c>
      <c r="I2024">
        <v>0.45686315434081598</v>
      </c>
      <c r="J2024">
        <v>-0.26102259886534201</v>
      </c>
      <c r="K2024">
        <v>-0.25833713836787497</v>
      </c>
      <c r="L2024">
        <v>-6.6268451961094293E-2</v>
      </c>
      <c r="M2024">
        <v>-6.5752687489764899E-2</v>
      </c>
      <c r="N2024">
        <v>0.117636694626414</v>
      </c>
      <c r="O2024">
        <v>0.12007714749302199</v>
      </c>
      <c r="P2024">
        <v>-0.41450505429566498</v>
      </c>
      <c r="Q2024">
        <v>-0.41341864572443798</v>
      </c>
      <c r="R2024">
        <v>-0.11338807504034901</v>
      </c>
      <c r="S2024">
        <v>-0.111779009532593</v>
      </c>
      <c r="T2024">
        <v>1.95179008862854E-2</v>
      </c>
      <c r="U2024">
        <v>2.2057319149434599E-2</v>
      </c>
      <c r="V2024">
        <v>27.864364131017201</v>
      </c>
      <c r="W2024">
        <v>2.8813315488495201E-3</v>
      </c>
    </row>
    <row r="2025" spans="1:23" x14ac:dyDescent="0.3">
      <c r="A2025">
        <v>-1</v>
      </c>
      <c r="B2025">
        <v>0.45916991939186003</v>
      </c>
      <c r="C2025">
        <v>0.46341021600108101</v>
      </c>
      <c r="D2025">
        <v>0.45930438748650299</v>
      </c>
      <c r="E2025">
        <v>0.45830107863720798</v>
      </c>
      <c r="F2025">
        <v>0.45516591729711497</v>
      </c>
      <c r="G2025">
        <v>0.45876157334043</v>
      </c>
      <c r="H2025">
        <v>0.45318751969188598</v>
      </c>
      <c r="I2025">
        <v>0.45686107359660499</v>
      </c>
      <c r="J2025">
        <v>-0.25953486675439602</v>
      </c>
      <c r="K2025">
        <v>-0.25687749630377998</v>
      </c>
      <c r="L2025">
        <v>-6.4908035386566504E-2</v>
      </c>
      <c r="M2025">
        <v>-6.42860229139572E-2</v>
      </c>
      <c r="N2025">
        <v>0.11903430450371499</v>
      </c>
      <c r="O2025">
        <v>0.12152196425461299</v>
      </c>
      <c r="P2025">
        <v>-0.41451935941211598</v>
      </c>
      <c r="Q2025">
        <v>-0.41339003549153502</v>
      </c>
      <c r="R2025">
        <v>-0.113213552619642</v>
      </c>
      <c r="S2025">
        <v>-0.11176639502081299</v>
      </c>
      <c r="T2025">
        <v>1.9519331397930498E-2</v>
      </c>
      <c r="U2025">
        <v>2.2029229102584601E-2</v>
      </c>
      <c r="V2025">
        <v>27.8743777125332</v>
      </c>
      <c r="W2025">
        <v>2.8183890364633802E-3</v>
      </c>
    </row>
    <row r="2026" spans="1:23" x14ac:dyDescent="0.3">
      <c r="A2026">
        <v>-1</v>
      </c>
      <c r="B2026">
        <v>0.45915847529869902</v>
      </c>
      <c r="C2026">
        <v>0.46339877190792</v>
      </c>
      <c r="D2026">
        <v>0.45924144497411701</v>
      </c>
      <c r="E2026">
        <v>0.458304849986091</v>
      </c>
      <c r="F2026">
        <v>0.46288352762264301</v>
      </c>
      <c r="G2026">
        <v>0.45805893202963999</v>
      </c>
      <c r="H2026">
        <v>0.45320754685491799</v>
      </c>
      <c r="I2026">
        <v>0.45674806317663902</v>
      </c>
      <c r="J2026">
        <v>-0.25802138543383901</v>
      </c>
      <c r="K2026">
        <v>-0.25541356270474902</v>
      </c>
      <c r="L2026">
        <v>-6.3443191461943493E-2</v>
      </c>
      <c r="M2026">
        <v>-6.2868645966650094E-2</v>
      </c>
      <c r="N2026">
        <v>0.120330348054212</v>
      </c>
      <c r="O2026">
        <v>0.12294857450435701</v>
      </c>
      <c r="P2026">
        <v>-0.41437487773595699</v>
      </c>
      <c r="Q2026">
        <v>-0.41338158246817802</v>
      </c>
      <c r="R2026">
        <v>-0.11322499671280301</v>
      </c>
      <c r="S2026">
        <v>-0.111759502555614</v>
      </c>
      <c r="T2026">
        <v>1.9525053444511099E-2</v>
      </c>
      <c r="U2026">
        <v>2.2019995800147799E-2</v>
      </c>
      <c r="V2026">
        <v>27.867654307801001</v>
      </c>
      <c r="W2026">
        <v>2.8827620604946601E-3</v>
      </c>
    </row>
    <row r="2027" spans="1:23" x14ac:dyDescent="0.3">
      <c r="A2027">
        <v>-1</v>
      </c>
      <c r="B2027">
        <v>0.459221417811085</v>
      </c>
      <c r="C2027">
        <v>0.46337965507048001</v>
      </c>
      <c r="D2027">
        <v>0.45919996013640801</v>
      </c>
      <c r="E2027">
        <v>0.45827571956713498</v>
      </c>
      <c r="F2027">
        <v>0.47838312129773097</v>
      </c>
      <c r="G2027">
        <v>0.45666041182674599</v>
      </c>
      <c r="H2027">
        <v>0.45336061160094798</v>
      </c>
      <c r="I2027">
        <v>0.45673115712992401</v>
      </c>
      <c r="J2027">
        <v>-0.25651648718315201</v>
      </c>
      <c r="K2027">
        <v>-0.25396029291979999</v>
      </c>
      <c r="L2027">
        <v>-6.2055595166158099E-2</v>
      </c>
      <c r="M2027">
        <v>-6.1413815623543103E-2</v>
      </c>
      <c r="N2027">
        <v>0.121882453189188</v>
      </c>
      <c r="O2027">
        <v>0.12437882605646999</v>
      </c>
      <c r="P2027">
        <v>-0.414439250759989</v>
      </c>
      <c r="Q2027">
        <v>-0.41336727735172601</v>
      </c>
      <c r="R2027">
        <v>-0.113398088621865</v>
      </c>
      <c r="S2027">
        <v>-0.11174610776475501</v>
      </c>
      <c r="T2027">
        <v>1.9480707583511701E-2</v>
      </c>
      <c r="U2027">
        <v>2.1985923613690801E-2</v>
      </c>
      <c r="V2027">
        <v>27.867368205472001</v>
      </c>
      <c r="W2027">
        <v>2.8505755484790202E-3</v>
      </c>
    </row>
    <row r="2028" spans="1:23" x14ac:dyDescent="0.3">
      <c r="A2028">
        <v>-1</v>
      </c>
      <c r="B2028">
        <v>0.45925145855563299</v>
      </c>
      <c r="C2028">
        <v>0.463376273861137</v>
      </c>
      <c r="D2028">
        <v>0.45910840739111902</v>
      </c>
      <c r="E2028">
        <v>0.45826349519489501</v>
      </c>
      <c r="F2028">
        <v>0.456760937781445</v>
      </c>
      <c r="G2028">
        <v>0.458630616501643</v>
      </c>
      <c r="H2028">
        <v>0.45326762834401402</v>
      </c>
      <c r="I2028">
        <v>0.45677901424677902</v>
      </c>
      <c r="J2028">
        <v>-0.25505736530510897</v>
      </c>
      <c r="K2028">
        <v>-0.25249583913471702</v>
      </c>
      <c r="L2028">
        <v>-6.0585029194954503E-2</v>
      </c>
      <c r="M2028">
        <v>-5.9964967420043001E-2</v>
      </c>
      <c r="N2028">
        <v>0.12354184669755</v>
      </c>
      <c r="O2028">
        <v>0.12581675035286199</v>
      </c>
      <c r="P2028">
        <v>-0.41442065410860202</v>
      </c>
      <c r="Q2028">
        <v>-0.41334451921191701</v>
      </c>
      <c r="R2028">
        <v>-0.113369478388962</v>
      </c>
      <c r="S2028">
        <v>-0.11172035855514199</v>
      </c>
      <c r="T2028">
        <v>1.9459249908834599E-2</v>
      </c>
      <c r="U2028">
        <v>2.1943268357362999E-2</v>
      </c>
      <c r="V2028">
        <v>27.8693709217752</v>
      </c>
      <c r="W2028">
        <v>2.8970671769460599E-3</v>
      </c>
    </row>
    <row r="2029" spans="1:23" x14ac:dyDescent="0.3">
      <c r="A2029">
        <v>-1</v>
      </c>
      <c r="B2029">
        <v>0.45918851604324701</v>
      </c>
      <c r="C2029">
        <v>0.46337679404719001</v>
      </c>
      <c r="D2029">
        <v>0.45925861111385902</v>
      </c>
      <c r="E2029">
        <v>0.45829327584641599</v>
      </c>
      <c r="F2029">
        <v>0.45519452753001699</v>
      </c>
      <c r="G2029">
        <v>0.45876612496839098</v>
      </c>
      <c r="H2029">
        <v>0.45324330964604698</v>
      </c>
      <c r="I2029">
        <v>0.456830902805544</v>
      </c>
      <c r="J2029">
        <v>-0.25366404696274297</v>
      </c>
      <c r="K2029">
        <v>-0.251060125629049</v>
      </c>
      <c r="L2029">
        <v>-5.9103019130589803E-2</v>
      </c>
      <c r="M2029">
        <v>-5.85362764260881E-2</v>
      </c>
      <c r="N2029">
        <v>0.124853625876143</v>
      </c>
      <c r="O2029">
        <v>0.12722632450937699</v>
      </c>
      <c r="P2029">
        <v>-0.41449647122579403</v>
      </c>
      <c r="Q2029">
        <v>-0.413313438095264</v>
      </c>
      <c r="R2029">
        <v>-0.11333085457454301</v>
      </c>
      <c r="S2029">
        <v>-0.111708654368955</v>
      </c>
      <c r="T2029">
        <v>1.9369127675190799E-2</v>
      </c>
      <c r="U2029">
        <v>2.1926102217621399E-2</v>
      </c>
      <c r="V2029">
        <v>27.868798717117102</v>
      </c>
      <c r="W2029">
        <v>2.8806162930269498E-3</v>
      </c>
    </row>
    <row r="2030" spans="1:23" x14ac:dyDescent="0.3">
      <c r="A2030">
        <v>-1</v>
      </c>
      <c r="B2030">
        <v>0.45915275325211902</v>
      </c>
      <c r="C2030">
        <v>0.46334935423290602</v>
      </c>
      <c r="D2030">
        <v>0.45924001446247198</v>
      </c>
      <c r="E2030">
        <v>0.45827545947410903</v>
      </c>
      <c r="F2030">
        <v>0.45527034464721</v>
      </c>
      <c r="G2030">
        <v>0.45874193631693699</v>
      </c>
      <c r="H2030">
        <v>0.45332484880981999</v>
      </c>
      <c r="I2030">
        <v>0.45683740513120402</v>
      </c>
      <c r="J2030">
        <v>-0.25228217271353798</v>
      </c>
      <c r="K2030">
        <v>-0.24961010700693001</v>
      </c>
      <c r="L2030">
        <v>-5.7805545068448101E-2</v>
      </c>
      <c r="M2030">
        <v>-5.7093800501734598E-2</v>
      </c>
      <c r="N2030">
        <v>0.12617255761296201</v>
      </c>
      <c r="O2030">
        <v>0.12865423522425301</v>
      </c>
      <c r="P2030">
        <v>-0.41450934583060001</v>
      </c>
      <c r="Q2030">
        <v>-0.41329588181598198</v>
      </c>
      <c r="R2030">
        <v>-0.113236440805964</v>
      </c>
      <c r="S2030">
        <v>-0.111703192415401</v>
      </c>
      <c r="T2030">
        <v>1.9333364884062301E-2</v>
      </c>
      <c r="U2030">
        <v>2.1903994310378299E-2</v>
      </c>
      <c r="V2030">
        <v>27.865651591497802</v>
      </c>
      <c r="W2030">
        <v>2.87990103720438E-3</v>
      </c>
    </row>
    <row r="2031" spans="1:23" x14ac:dyDescent="0.3">
      <c r="A2031">
        <v>-1</v>
      </c>
      <c r="B2031">
        <v>0.45921426525286002</v>
      </c>
      <c r="C2031">
        <v>0.46334207162816698</v>
      </c>
      <c r="D2031">
        <v>0.45920568218298902</v>
      </c>
      <c r="E2031">
        <v>0.45823293426429401</v>
      </c>
      <c r="F2031">
        <v>0.45521312418140403</v>
      </c>
      <c r="G2031">
        <v>0.45872398989811602</v>
      </c>
      <c r="H2031">
        <v>0.45338206927562502</v>
      </c>
      <c r="I2031">
        <v>0.45681776810771102</v>
      </c>
      <c r="J2031">
        <v>-0.25085023055675298</v>
      </c>
      <c r="K2031">
        <v>-0.24814942457073</v>
      </c>
      <c r="L2031">
        <v>-5.6230551747149402E-2</v>
      </c>
      <c r="M2031">
        <v>-5.5668490717122703E-2</v>
      </c>
      <c r="N2031">
        <v>0.12757732004848901</v>
      </c>
      <c r="O2031">
        <v>0.13009463040439501</v>
      </c>
      <c r="P2031">
        <v>-0.41439633541063398</v>
      </c>
      <c r="Q2031">
        <v>-0.41327962600183299</v>
      </c>
      <c r="R2031">
        <v>-0.11324645438748</v>
      </c>
      <c r="S2031">
        <v>-0.11169174832224001</v>
      </c>
      <c r="T2031">
        <v>1.9350531023804001E-2</v>
      </c>
      <c r="U2031">
        <v>2.1872132914645601E-2</v>
      </c>
      <c r="V2031">
        <v>27.8665098984849</v>
      </c>
      <c r="W2031">
        <v>2.8219653155762301E-3</v>
      </c>
    </row>
    <row r="2032" spans="1:23" x14ac:dyDescent="0.3">
      <c r="A2032">
        <v>-1</v>
      </c>
      <c r="B2032">
        <v>0.45931297055637399</v>
      </c>
      <c r="C2032">
        <v>0.46334688334915503</v>
      </c>
      <c r="D2032">
        <v>0.459177071950086</v>
      </c>
      <c r="E2032">
        <v>0.45824112719462501</v>
      </c>
      <c r="F2032">
        <v>0.45523029032114598</v>
      </c>
      <c r="G2032">
        <v>0.45870357259554501</v>
      </c>
      <c r="H2032">
        <v>0.45330768267007798</v>
      </c>
      <c r="I2032">
        <v>0.45679813108421902</v>
      </c>
      <c r="J2032">
        <v>-0.24935391537593701</v>
      </c>
      <c r="K2032">
        <v>-0.24669979608815101</v>
      </c>
      <c r="L2032">
        <v>-5.4841524939718798E-2</v>
      </c>
      <c r="M2032">
        <v>-5.4222763629939302E-2</v>
      </c>
      <c r="N2032">
        <v>0.129153743881433</v>
      </c>
      <c r="O2032">
        <v>0.131530604003089</v>
      </c>
      <c r="P2032">
        <v>-0.41436343364279599</v>
      </c>
      <c r="Q2032">
        <v>-0.41325101576892997</v>
      </c>
      <c r="R2032">
        <v>-0.113206400061416</v>
      </c>
      <c r="S2032">
        <v>-0.111661577531179</v>
      </c>
      <c r="T2032">
        <v>1.9354822558739399E-2</v>
      </c>
      <c r="U2032">
        <v>2.1870442309974099E-2</v>
      </c>
      <c r="V2032">
        <v>27.872661098559</v>
      </c>
      <c r="W2032">
        <v>2.8169585248182401E-3</v>
      </c>
    </row>
    <row r="2033" spans="1:23" x14ac:dyDescent="0.3">
      <c r="A2033">
        <v>-1</v>
      </c>
      <c r="B2033">
        <v>0.45925431957892399</v>
      </c>
      <c r="C2033">
        <v>0.46334454251191798</v>
      </c>
      <c r="D2033">
        <v>0.45916133632198902</v>
      </c>
      <c r="E2033">
        <v>0.45824723938074502</v>
      </c>
      <c r="F2033">
        <v>0.45518737497179201</v>
      </c>
      <c r="G2033">
        <v>0.45871384627008699</v>
      </c>
      <c r="H2033">
        <v>0.45325761476249798</v>
      </c>
      <c r="I2033">
        <v>0.45676171806052401</v>
      </c>
      <c r="J2033">
        <v>-0.24791625117257199</v>
      </c>
      <c r="K2033">
        <v>-0.24524912723346601</v>
      </c>
      <c r="L2033">
        <v>-5.3416735341159698E-2</v>
      </c>
      <c r="M2033">
        <v>-5.2770404170582999E-2</v>
      </c>
      <c r="N2033">
        <v>0.13058568603821799</v>
      </c>
      <c r="O2033">
        <v>0.13293887769447199</v>
      </c>
      <c r="P2033">
        <v>-0.41431336573521599</v>
      </c>
      <c r="Q2033">
        <v>-0.41324165241998001</v>
      </c>
      <c r="R2033">
        <v>-0.11328364769025399</v>
      </c>
      <c r="S2033">
        <v>-0.111646101996108</v>
      </c>
      <c r="T2033">
        <v>1.94392227458027E-2</v>
      </c>
      <c r="U2033">
        <v>2.1848984635297001E-2</v>
      </c>
      <c r="V2033">
        <v>27.8819594242524</v>
      </c>
      <c r="W2033">
        <v>2.87847052555924E-3</v>
      </c>
    </row>
    <row r="2034" spans="1:23" x14ac:dyDescent="0.3">
      <c r="A2034">
        <v>-1</v>
      </c>
      <c r="B2034">
        <v>0.459168488880215</v>
      </c>
      <c r="C2034">
        <v>0.46333062753500598</v>
      </c>
      <c r="D2034">
        <v>0.45916419734528002</v>
      </c>
      <c r="E2034">
        <v>0.45820497426395701</v>
      </c>
      <c r="F2034">
        <v>0.45526033106569402</v>
      </c>
      <c r="G2034">
        <v>0.45870812422350699</v>
      </c>
      <c r="H2034">
        <v>0.45324330964604698</v>
      </c>
      <c r="I2034">
        <v>0.45677017108388202</v>
      </c>
      <c r="J2034">
        <v>-0.246494322597303</v>
      </c>
      <c r="K2034">
        <v>-0.243812503402206</v>
      </c>
      <c r="L2034">
        <v>-5.1967627044633202E-2</v>
      </c>
      <c r="M2034">
        <v>-5.1318694943792598E-2</v>
      </c>
      <c r="N2034">
        <v>0.13205768252106601</v>
      </c>
      <c r="O2034">
        <v>0.13435118282776501</v>
      </c>
      <c r="P2034">
        <v>-0.41425328424612001</v>
      </c>
      <c r="Q2034">
        <v>-0.413210441256814</v>
      </c>
      <c r="R2034">
        <v>-0.11330939689986599</v>
      </c>
      <c r="S2034">
        <v>-0.111633487484328</v>
      </c>
      <c r="T2034">
        <v>1.94706940019958E-2</v>
      </c>
      <c r="U2034">
        <v>2.17999570998227E-2</v>
      </c>
      <c r="V2034">
        <v>27.88853977782</v>
      </c>
      <c r="W2034">
        <v>2.87847052555924E-3</v>
      </c>
    </row>
    <row r="2035" spans="1:23" x14ac:dyDescent="0.3">
      <c r="A2035">
        <v>-1</v>
      </c>
      <c r="B2035">
        <v>0.45914560069389299</v>
      </c>
      <c r="C2035">
        <v>0.46333478902342801</v>
      </c>
      <c r="D2035">
        <v>0.45924144497411701</v>
      </c>
      <c r="E2035">
        <v>0.45818962877539998</v>
      </c>
      <c r="F2035">
        <v>0.455261761577339</v>
      </c>
      <c r="G2035">
        <v>0.45871852794456203</v>
      </c>
      <c r="H2035">
        <v>0.45325761476249798</v>
      </c>
      <c r="I2035">
        <v>0.45680502354941799</v>
      </c>
      <c r="J2035">
        <v>-0.24496796667193901</v>
      </c>
      <c r="K2035">
        <v>-0.24237119789647099</v>
      </c>
      <c r="L2035">
        <v>-5.0570017167331803E-2</v>
      </c>
      <c r="M2035">
        <v>-4.9881030740427199E-2</v>
      </c>
      <c r="N2035">
        <v>0.13328935304753201</v>
      </c>
      <c r="O2035">
        <v>0.13577857335658799</v>
      </c>
      <c r="P2035">
        <v>-0.41426901987421699</v>
      </c>
      <c r="Q2035">
        <v>-0.41316505502370898</v>
      </c>
      <c r="R2035">
        <v>-0.11333085457454301</v>
      </c>
      <c r="S2035">
        <v>-0.111628285623801</v>
      </c>
      <c r="T2035">
        <v>1.95121788397048E-2</v>
      </c>
      <c r="U2035">
        <v>2.1785131797318499E-2</v>
      </c>
      <c r="V2035">
        <v>27.8883967266555</v>
      </c>
      <c r="W2035">
        <v>2.88991461872036E-3</v>
      </c>
    </row>
    <row r="2036" spans="1:23" x14ac:dyDescent="0.3">
      <c r="A2036">
        <v>-1</v>
      </c>
      <c r="B2036">
        <v>0.45907836664657098</v>
      </c>
      <c r="C2036">
        <v>0.46332802660474198</v>
      </c>
      <c r="D2036">
        <v>0.45919280757818298</v>
      </c>
      <c r="E2036">
        <v>0.458226692031661</v>
      </c>
      <c r="F2036">
        <v>0.45521741571634</v>
      </c>
      <c r="G2036">
        <v>0.45872242933995799</v>
      </c>
      <c r="H2036">
        <v>0.45328479448375603</v>
      </c>
      <c r="I2036">
        <v>0.456850409782523</v>
      </c>
      <c r="J2036">
        <v>-0.243504553258961</v>
      </c>
      <c r="K2036">
        <v>-0.240899071367109</v>
      </c>
      <c r="L2036">
        <v>-4.9110895289289302E-2</v>
      </c>
      <c r="M2036">
        <v>-4.8447658071997302E-2</v>
      </c>
      <c r="N2036">
        <v>0.13463546450560801</v>
      </c>
      <c r="O2036">
        <v>0.137211295792452</v>
      </c>
      <c r="P2036">
        <v>-0.41427188089750699</v>
      </c>
      <c r="Q2036">
        <v>-0.41315361093054798</v>
      </c>
      <c r="R2036">
        <v>-0.11341668527325199</v>
      </c>
      <c r="S2036">
        <v>-0.11161320022827</v>
      </c>
      <c r="T2036">
        <v>1.9432070187576998E-2</v>
      </c>
      <c r="U2036">
        <v>2.1774077843697E-2</v>
      </c>
      <c r="V2036">
        <v>27.874520763697699</v>
      </c>
      <c r="W2036">
        <v>2.9313994564294098E-3</v>
      </c>
    </row>
    <row r="2037" spans="1:23" x14ac:dyDescent="0.3">
      <c r="A2037">
        <v>-1</v>
      </c>
      <c r="B2037">
        <v>0.45911126841441002</v>
      </c>
      <c r="C2037">
        <v>0.46329317413920601</v>
      </c>
      <c r="D2037">
        <v>0.45909553278631299</v>
      </c>
      <c r="E2037">
        <v>0.45820250338020602</v>
      </c>
      <c r="F2037">
        <v>0.45523458185608101</v>
      </c>
      <c r="G2037">
        <v>0.45870175194436003</v>
      </c>
      <c r="H2037">
        <v>0.453286224995401</v>
      </c>
      <c r="I2037">
        <v>0.45685236048022099</v>
      </c>
      <c r="J2037">
        <v>-0.242044000869274</v>
      </c>
      <c r="K2037">
        <v>-0.23944957293104299</v>
      </c>
      <c r="L2037">
        <v>-4.7650342899601801E-2</v>
      </c>
      <c r="M2037">
        <v>-4.7013245031461801E-2</v>
      </c>
      <c r="N2037">
        <v>0.13631774620029199</v>
      </c>
      <c r="O2037">
        <v>0.13862438120482301</v>
      </c>
      <c r="P2037">
        <v>-0.41420178582689499</v>
      </c>
      <c r="Q2037">
        <v>-0.41312174953481501</v>
      </c>
      <c r="R2037">
        <v>-0.113169206758643</v>
      </c>
      <c r="S2037">
        <v>-0.111607348135176</v>
      </c>
      <c r="T2037">
        <v>1.9377710745061699E-2</v>
      </c>
      <c r="U2037">
        <v>2.1754050680665001E-2</v>
      </c>
      <c r="V2037">
        <v>27.86794041013</v>
      </c>
      <c r="W2037">
        <v>2.8942061536557798E-3</v>
      </c>
    </row>
    <row r="2038" spans="1:23" x14ac:dyDescent="0.3">
      <c r="A2038">
        <v>-1</v>
      </c>
      <c r="B2038">
        <v>0.45905404794860399</v>
      </c>
      <c r="C2038">
        <v>0.46328758213913801</v>
      </c>
      <c r="D2038">
        <v>0.459127004042506</v>
      </c>
      <c r="E2038">
        <v>0.45816635044953802</v>
      </c>
      <c r="F2038">
        <v>0.45517450036698498</v>
      </c>
      <c r="G2038">
        <v>0.45867951399060403</v>
      </c>
      <c r="H2038">
        <v>0.45324474015769201</v>
      </c>
      <c r="I2038">
        <v>0.45684676848015399</v>
      </c>
      <c r="J2038">
        <v>-0.24063637741045599</v>
      </c>
      <c r="K2038">
        <v>-0.238008137378795</v>
      </c>
      <c r="L2038">
        <v>-4.6342855255944101E-2</v>
      </c>
      <c r="M2038">
        <v>-4.5576751246715203E-2</v>
      </c>
      <c r="N2038">
        <v>0.13769818993785199</v>
      </c>
      <c r="O2038">
        <v>0.14005840410581899</v>
      </c>
      <c r="P2038">
        <v>-0.41431622675850699</v>
      </c>
      <c r="Q2038">
        <v>-0.41310393316250699</v>
      </c>
      <c r="R2038">
        <v>-0.11304046071058001</v>
      </c>
      <c r="S2038">
        <v>-0.111600325623464</v>
      </c>
      <c r="T2038">
        <v>1.9353392047094301E-2</v>
      </c>
      <c r="U2038">
        <v>2.1727261098947001E-2</v>
      </c>
      <c r="V2038">
        <v>27.865937693826801</v>
      </c>
      <c r="W2038">
        <v>2.8484297810113099E-3</v>
      </c>
    </row>
    <row r="2039" spans="1:23" x14ac:dyDescent="0.3">
      <c r="A2039">
        <v>-1</v>
      </c>
      <c r="B2039">
        <v>0.45906406153012003</v>
      </c>
      <c r="C2039">
        <v>0.46329369432525802</v>
      </c>
      <c r="D2039">
        <v>0.45868497594415802</v>
      </c>
      <c r="E2039">
        <v>0.45822005965948798</v>
      </c>
      <c r="F2039">
        <v>0.45506721199360001</v>
      </c>
      <c r="G2039">
        <v>0.458678343571985</v>
      </c>
      <c r="H2039">
        <v>0.45321469941314402</v>
      </c>
      <c r="I2039">
        <v>0.45678720717711102</v>
      </c>
      <c r="J2039">
        <v>-0.239214448835188</v>
      </c>
      <c r="K2039">
        <v>-0.23656084973345301</v>
      </c>
      <c r="L2039">
        <v>-4.4878011331321098E-2</v>
      </c>
      <c r="M2039">
        <v>-4.41397372759159E-2</v>
      </c>
      <c r="N2039">
        <v>0.13913728465286301</v>
      </c>
      <c r="O2039">
        <v>0.14147344021588901</v>
      </c>
      <c r="P2039">
        <v>-0.41422038247828202</v>
      </c>
      <c r="Q2039">
        <v>-0.41306986097604997</v>
      </c>
      <c r="R2039">
        <v>-0.11314917959561099</v>
      </c>
      <c r="S2039">
        <v>-0.111568854367271</v>
      </c>
      <c r="T2039">
        <v>1.9263269813450501E-2</v>
      </c>
      <c r="U2039">
        <v>2.1706193563809401E-2</v>
      </c>
      <c r="V2039">
        <v>27.8853926522007</v>
      </c>
      <c r="W2039">
        <v>2.8927756420106402E-3</v>
      </c>
    </row>
    <row r="2040" spans="1:23" x14ac:dyDescent="0.3">
      <c r="A2040">
        <v>-1</v>
      </c>
      <c r="B2040">
        <v>0.45898538338963701</v>
      </c>
      <c r="C2040">
        <v>0.46328940279032299</v>
      </c>
      <c r="D2040">
        <v>0.44892745601266099</v>
      </c>
      <c r="E2040">
        <v>0.45899760776187798</v>
      </c>
      <c r="F2040">
        <v>0.45494275748047303</v>
      </c>
      <c r="G2040">
        <v>0.45868874729304099</v>
      </c>
      <c r="H2040">
        <v>0.45328050294882</v>
      </c>
      <c r="I2040">
        <v>0.45675430540927198</v>
      </c>
      <c r="J2040">
        <v>-0.237828283051047</v>
      </c>
      <c r="K2040">
        <v>-0.23511655315791499</v>
      </c>
      <c r="L2040">
        <v>-4.3556218571212099E-2</v>
      </c>
      <c r="M2040">
        <v>-4.2669041258199099E-2</v>
      </c>
      <c r="N2040">
        <v>0.14052201992535801</v>
      </c>
      <c r="O2040">
        <v>0.14289940023306699</v>
      </c>
      <c r="P2040">
        <v>-0.414124538198058</v>
      </c>
      <c r="Q2040">
        <v>-0.41303930004544998</v>
      </c>
      <c r="R2040">
        <v>-0.113051904803741</v>
      </c>
      <c r="S2040">
        <v>-0.111561831855558</v>
      </c>
      <c r="T2040">
        <v>1.93519615354492E-2</v>
      </c>
      <c r="U2040">
        <v>2.16905879822261E-2</v>
      </c>
      <c r="V2040">
        <v>27.867511256636501</v>
      </c>
      <c r="W2040">
        <v>2.8341246645599101E-3</v>
      </c>
    </row>
    <row r="2041" spans="1:23" x14ac:dyDescent="0.3">
      <c r="A2041">
        <v>-1</v>
      </c>
      <c r="B2041">
        <v>0.45903688180886199</v>
      </c>
      <c r="C2041">
        <v>0.46329317413920601</v>
      </c>
      <c r="D2041">
        <v>0.45498281180653699</v>
      </c>
      <c r="E2041">
        <v>0.45851734598865002</v>
      </c>
      <c r="F2041">
        <v>0.45497279822502101</v>
      </c>
      <c r="G2041">
        <v>0.45868718673488201</v>
      </c>
      <c r="H2041">
        <v>0.45323186555288603</v>
      </c>
      <c r="I2041">
        <v>0.45678915787480801</v>
      </c>
      <c r="J2041">
        <v>-0.23640349345248801</v>
      </c>
      <c r="K2041">
        <v>-0.23365444021006901</v>
      </c>
      <c r="L2041">
        <v>-4.2061333902041101E-2</v>
      </c>
      <c r="M2041">
        <v>-4.1237879380493503E-2</v>
      </c>
      <c r="N2041">
        <v>0.141736524312081</v>
      </c>
      <c r="O2041">
        <v>0.144323669645573</v>
      </c>
      <c r="P2041">
        <v>-0.41421752145499202</v>
      </c>
      <c r="Q2041">
        <v>-0.41303708925472499</v>
      </c>
      <c r="R2041">
        <v>-0.11304332173386999</v>
      </c>
      <c r="S2041">
        <v>-0.11154336525068501</v>
      </c>
      <c r="T2041">
        <v>1.9327642837481802E-2</v>
      </c>
      <c r="U2041">
        <v>2.1673031702944798E-2</v>
      </c>
      <c r="V2041">
        <v>27.864507182181701</v>
      </c>
      <c r="W2041">
        <v>2.82768736215679E-3</v>
      </c>
    </row>
    <row r="2042" spans="1:23" x14ac:dyDescent="0.3">
      <c r="A2042">
        <v>-1</v>
      </c>
      <c r="B2042">
        <v>0.45911126841441002</v>
      </c>
      <c r="C2042">
        <v>0.46330032669743099</v>
      </c>
      <c r="D2042">
        <v>0.45921140422956902</v>
      </c>
      <c r="E2042">
        <v>0.45816309928670801</v>
      </c>
      <c r="F2042">
        <v>0.45518308343685598</v>
      </c>
      <c r="G2042">
        <v>0.45867067082770702</v>
      </c>
      <c r="H2042">
        <v>0.45332627932146502</v>
      </c>
      <c r="I2042">
        <v>0.45682622113106902</v>
      </c>
      <c r="J2042">
        <v>-0.23483708320106</v>
      </c>
      <c r="K2042">
        <v>-0.23221248447176801</v>
      </c>
      <c r="L2042">
        <v>-4.0473465975936103E-2</v>
      </c>
      <c r="M2042">
        <v>-3.9827654991412199E-2</v>
      </c>
      <c r="N2042">
        <v>0.14330150405186401</v>
      </c>
      <c r="O2042">
        <v>0.145746378499921</v>
      </c>
      <c r="P2042">
        <v>-0.414236118106379</v>
      </c>
      <c r="Q2042">
        <v>-0.41301589167307501</v>
      </c>
      <c r="R2042">
        <v>-0.113053335315386</v>
      </c>
      <c r="S2042">
        <v>-0.111520867203902</v>
      </c>
      <c r="T2042">
        <v>1.9364836140255401E-2</v>
      </c>
      <c r="U2042">
        <v>2.16706908657073E-2</v>
      </c>
      <c r="V2042">
        <v>27.86794041013</v>
      </c>
      <c r="W2042">
        <v>2.8827620604946601E-3</v>
      </c>
    </row>
    <row r="2043" spans="1:23" x14ac:dyDescent="0.3">
      <c r="A2043">
        <v>-1</v>
      </c>
      <c r="B2043">
        <v>0.45916705836857002</v>
      </c>
      <c r="C2043">
        <v>0.46328953283683599</v>
      </c>
      <c r="D2043">
        <v>0.45927577725360103</v>
      </c>
      <c r="E2043">
        <v>0.45817883491480499</v>
      </c>
      <c r="F2043">
        <v>0.45512872399434101</v>
      </c>
      <c r="G2043">
        <v>0.45865454506007097</v>
      </c>
      <c r="H2043">
        <v>0.45327907243717502</v>
      </c>
      <c r="I2043">
        <v>0.45684832903831202</v>
      </c>
      <c r="J2043">
        <v>-0.23340084950934001</v>
      </c>
      <c r="K2043">
        <v>-0.23075687384958199</v>
      </c>
      <c r="L2043">
        <v>-3.9117340936343697E-2</v>
      </c>
      <c r="M2043">
        <v>-3.8396233020680098E-2</v>
      </c>
      <c r="N2043">
        <v>0.14473773774358401</v>
      </c>
      <c r="O2043">
        <v>0.147155952656436</v>
      </c>
      <c r="P2043">
        <v>-0.41425185373447498</v>
      </c>
      <c r="Q2043">
        <v>-0.41299742506820097</v>
      </c>
      <c r="R2043">
        <v>-0.11304046071058001</v>
      </c>
      <c r="S2043">
        <v>-0.11150786255258301</v>
      </c>
      <c r="T2043">
        <v>1.9369127675190799E-2</v>
      </c>
      <c r="U2043">
        <v>2.1650533656162201E-2</v>
      </c>
      <c r="V2043">
        <v>27.8665098984849</v>
      </c>
      <c r="W2043">
        <v>2.8441382460758901E-3</v>
      </c>
    </row>
    <row r="2044" spans="1:23" x14ac:dyDescent="0.3">
      <c r="A2044">
        <v>-1</v>
      </c>
      <c r="B2044">
        <v>0.459230000880956</v>
      </c>
      <c r="C2044">
        <v>0.46325871181320899</v>
      </c>
      <c r="D2044">
        <v>0.45914989222882802</v>
      </c>
      <c r="E2044">
        <v>0.45819196961263797</v>
      </c>
      <c r="F2044">
        <v>0.45502572715589101</v>
      </c>
      <c r="G2044">
        <v>0.45864726245533199</v>
      </c>
      <c r="H2044">
        <v>0.453127438202791</v>
      </c>
      <c r="I2044">
        <v>0.45675781666512899</v>
      </c>
      <c r="J2044">
        <v>-0.231934575073072</v>
      </c>
      <c r="K2044">
        <v>-0.22933715606503799</v>
      </c>
      <c r="L2044">
        <v>-3.7745480268654798E-2</v>
      </c>
      <c r="M2044">
        <v>-3.6968062212778E-2</v>
      </c>
      <c r="N2044">
        <v>0.14619113757504601</v>
      </c>
      <c r="O2044">
        <v>0.14856981834788699</v>
      </c>
      <c r="P2044">
        <v>-0.414183189175509</v>
      </c>
      <c r="Q2044">
        <v>-0.41296153223055898</v>
      </c>
      <c r="R2044">
        <v>-0.113113416804482</v>
      </c>
      <c r="S2044">
        <v>-0.111478732133627</v>
      </c>
      <c r="T2044">
        <v>1.9217493440806001E-2</v>
      </c>
      <c r="U2044">
        <v>2.16237440744441E-2</v>
      </c>
      <c r="V2044">
        <v>27.865937693826801</v>
      </c>
      <c r="W2044">
        <v>2.8105212224151101E-3</v>
      </c>
    </row>
    <row r="2045" spans="1:23" x14ac:dyDescent="0.3">
      <c r="A2045">
        <v>-1</v>
      </c>
      <c r="B2045">
        <v>0.45915132274047399</v>
      </c>
      <c r="C2045">
        <v>0.46325585078991899</v>
      </c>
      <c r="D2045">
        <v>0.45910697687947399</v>
      </c>
      <c r="E2045">
        <v>0.458165310077433</v>
      </c>
      <c r="F2045">
        <v>0.45504146278398699</v>
      </c>
      <c r="G2045">
        <v>0.45863035640861599</v>
      </c>
      <c r="H2045">
        <v>0.45328193346046602</v>
      </c>
      <c r="I2045">
        <v>0.45672023322281502</v>
      </c>
      <c r="J2045">
        <v>-0.23046543961351301</v>
      </c>
      <c r="K2045">
        <v>-0.227897281070948</v>
      </c>
      <c r="L2045">
        <v>-3.6312107600224901E-2</v>
      </c>
      <c r="M2045">
        <v>-3.5525586288424497E-2</v>
      </c>
      <c r="N2045">
        <v>0.147562998242735</v>
      </c>
      <c r="O2045">
        <v>0.14998914599289201</v>
      </c>
      <c r="P2045">
        <v>-0.41416745354741202</v>
      </c>
      <c r="Q2045">
        <v>-0.41292329855568</v>
      </c>
      <c r="R2045">
        <v>-0.113049043780451</v>
      </c>
      <c r="S2045">
        <v>-0.111470539203296</v>
      </c>
      <c r="T2045">
        <v>1.90858863694532E-2</v>
      </c>
      <c r="U2045">
        <v>2.1594093469435801E-2</v>
      </c>
      <c r="V2045">
        <v>27.8632197217011</v>
      </c>
      <c r="W2045">
        <v>2.80050764089913E-3</v>
      </c>
    </row>
    <row r="2046" spans="1:23" x14ac:dyDescent="0.3">
      <c r="A2046">
        <v>-1</v>
      </c>
      <c r="B2046">
        <v>0.45898967492457299</v>
      </c>
      <c r="C2046">
        <v>0.46325324985965499</v>
      </c>
      <c r="D2046">
        <v>0.45904117334379801</v>
      </c>
      <c r="E2046">
        <v>0.45816895137980201</v>
      </c>
      <c r="F2046">
        <v>0.45512729348269598</v>
      </c>
      <c r="G2046">
        <v>0.45863828924592098</v>
      </c>
      <c r="H2046">
        <v>0.453233296064531</v>
      </c>
      <c r="I2046">
        <v>0.45672972661827899</v>
      </c>
      <c r="J2046">
        <v>-0.22896197187447201</v>
      </c>
      <c r="K2046">
        <v>-0.22644010989060401</v>
      </c>
      <c r="L2046">
        <v>-3.48787349317949E-2</v>
      </c>
      <c r="M2046">
        <v>-3.4087661992032697E-2</v>
      </c>
      <c r="N2046">
        <v>0.14898063528306901</v>
      </c>
      <c r="O2046">
        <v>0.15140652294019899</v>
      </c>
      <c r="P2046">
        <v>-0.41417031457070203</v>
      </c>
      <c r="Q2046">
        <v>-0.412917706555613</v>
      </c>
      <c r="R2046">
        <v>-0.112946046942001</v>
      </c>
      <c r="S2046">
        <v>-0.11145623408684401</v>
      </c>
      <c r="T2046">
        <v>1.8971445437841999E-2</v>
      </c>
      <c r="U2046">
        <v>2.15881113298288E-2</v>
      </c>
      <c r="V2046">
        <v>27.861217005397901</v>
      </c>
      <c r="W2046">
        <v>2.8570128508821498E-3</v>
      </c>
    </row>
    <row r="2047" spans="1:23" x14ac:dyDescent="0.3">
      <c r="A2047">
        <v>-1</v>
      </c>
      <c r="B2047">
        <v>0.45902829873899198</v>
      </c>
      <c r="C2047">
        <v>0.46324206585951999</v>
      </c>
      <c r="D2047">
        <v>0.45910697687947399</v>
      </c>
      <c r="E2047">
        <v>0.458179355100858</v>
      </c>
      <c r="F2047">
        <v>0.45503717124905202</v>
      </c>
      <c r="G2047">
        <v>0.45865246431585899</v>
      </c>
      <c r="H2047">
        <v>0.45321756043643402</v>
      </c>
      <c r="I2047">
        <v>0.45671282057156298</v>
      </c>
      <c r="J2047">
        <v>-0.227615860416395</v>
      </c>
      <c r="K2047">
        <v>-0.225008817966385</v>
      </c>
      <c r="L2047">
        <v>-3.3373836681108E-2</v>
      </c>
      <c r="M2047">
        <v>-3.2666643742356297E-2</v>
      </c>
      <c r="N2047">
        <v>0.150396841811757</v>
      </c>
      <c r="O2047">
        <v>0.152839505469089</v>
      </c>
      <c r="P2047">
        <v>-0.41406445670896203</v>
      </c>
      <c r="Q2047">
        <v>-0.41291029390436101</v>
      </c>
      <c r="R2047">
        <v>-0.11298467075641901</v>
      </c>
      <c r="S2047">
        <v>-0.111435556691246</v>
      </c>
      <c r="T2047">
        <v>1.91316627420977E-2</v>
      </c>
      <c r="U2047">
        <v>2.1570294957521201E-2</v>
      </c>
      <c r="V2047">
        <v>27.876952633494401</v>
      </c>
      <c r="W2047">
        <v>2.8763247580915301E-3</v>
      </c>
    </row>
    <row r="2048" spans="1:23" x14ac:dyDescent="0.3">
      <c r="A2048">
        <v>-1</v>
      </c>
      <c r="B2048">
        <v>0.45904403436708802</v>
      </c>
      <c r="C2048">
        <v>0.46324674753399497</v>
      </c>
      <c r="D2048">
        <v>0.45860629780367501</v>
      </c>
      <c r="E2048">
        <v>0.45811680272801097</v>
      </c>
      <c r="F2048">
        <v>0.455052906877148</v>
      </c>
      <c r="G2048">
        <v>0.45864349110644898</v>
      </c>
      <c r="H2048">
        <v>0.45319896378504798</v>
      </c>
      <c r="I2048">
        <v>0.45671581164136699</v>
      </c>
      <c r="J2048">
        <v>-0.22622826412061001</v>
      </c>
      <c r="K2048">
        <v>-0.223551516739527</v>
      </c>
      <c r="L2048">
        <v>-3.1930450431162098E-2</v>
      </c>
      <c r="M2048">
        <v>-3.1228329306424898E-2</v>
      </c>
      <c r="N2048">
        <v>0.151853102666509</v>
      </c>
      <c r="O2048">
        <v>0.154256102137317</v>
      </c>
      <c r="P2048">
        <v>-0.41405301261580102</v>
      </c>
      <c r="Q2048">
        <v>-0.41287127995040201</v>
      </c>
      <c r="R2048">
        <v>-0.11304332173386999</v>
      </c>
      <c r="S2048">
        <v>-0.111422552039927</v>
      </c>
      <c r="T2048">
        <v>1.9150259393484501E-2</v>
      </c>
      <c r="U2048">
        <v>2.1554039143371902E-2</v>
      </c>
      <c r="V2048">
        <v>27.8709444845848</v>
      </c>
      <c r="W2048">
        <v>2.9292536889616999E-3</v>
      </c>
    </row>
    <row r="2049" spans="1:23" x14ac:dyDescent="0.3">
      <c r="A2049">
        <v>-1</v>
      </c>
      <c r="B2049">
        <v>0.45894103752863802</v>
      </c>
      <c r="C2049">
        <v>0.46325220948754903</v>
      </c>
      <c r="D2049">
        <v>0.44876008615017898</v>
      </c>
      <c r="E2049">
        <v>0.45693520010912603</v>
      </c>
      <c r="F2049">
        <v>0.45513587655256699</v>
      </c>
      <c r="G2049">
        <v>0.45865805631592699</v>
      </c>
      <c r="H2049">
        <v>0.45320754685491799</v>
      </c>
      <c r="I2049">
        <v>0.45673414819972702</v>
      </c>
      <c r="J2049">
        <v>-0.22480919656863099</v>
      </c>
      <c r="K2049">
        <v>-0.22210696007096201</v>
      </c>
      <c r="L2049">
        <v>-3.0435565761991201E-2</v>
      </c>
      <c r="M2049">
        <v>-2.9798467893851301E-2</v>
      </c>
      <c r="N2049">
        <v>0.153189200543069</v>
      </c>
      <c r="O2049">
        <v>0.155649420479683</v>
      </c>
      <c r="P2049">
        <v>-0.41393141912596398</v>
      </c>
      <c r="Q2049">
        <v>-0.41284943213618602</v>
      </c>
      <c r="R2049">
        <v>-0.11301041996603201</v>
      </c>
      <c r="S2049">
        <v>-0.111405776039725</v>
      </c>
      <c r="T2049">
        <v>1.90100692522608E-2</v>
      </c>
      <c r="U2049">
        <v>2.1535052352445499E-2</v>
      </c>
      <c r="V2049">
        <v>27.873090252052499</v>
      </c>
      <c r="W2049">
        <v>2.91208754922003E-3</v>
      </c>
    </row>
    <row r="2050" spans="1:23" x14ac:dyDescent="0.3">
      <c r="A2050">
        <v>-1</v>
      </c>
      <c r="B2050">
        <v>0.458968217249896</v>
      </c>
      <c r="C2050">
        <v>0.46324375646419202</v>
      </c>
      <c r="D2050">
        <v>0.45487266240986102</v>
      </c>
      <c r="E2050">
        <v>0.45766775211795102</v>
      </c>
      <c r="F2050">
        <v>0.45499568641134303</v>
      </c>
      <c r="G2050">
        <v>0.45863139678072201</v>
      </c>
      <c r="H2050">
        <v>0.45327191987894999</v>
      </c>
      <c r="I2050">
        <v>0.45676509926986703</v>
      </c>
      <c r="J2050">
        <v>-0.22331431189945999</v>
      </c>
      <c r="K2050">
        <v>-0.22066552451871399</v>
      </c>
      <c r="L2050">
        <v>-2.9059413559366799E-2</v>
      </c>
      <c r="M2050">
        <v>-2.8382131318649799E-2</v>
      </c>
      <c r="N2050">
        <v>0.15464403088617601</v>
      </c>
      <c r="O2050">
        <v>0.157084353706271</v>
      </c>
      <c r="P2050">
        <v>-0.41384701893890102</v>
      </c>
      <c r="Q2050">
        <v>-0.41281457967064999</v>
      </c>
      <c r="R2050">
        <v>-0.113027586105774</v>
      </c>
      <c r="S2050">
        <v>-0.11140395538854</v>
      </c>
      <c r="T2050">
        <v>1.9028665903647601E-2</v>
      </c>
      <c r="U2050">
        <v>2.1516065561519099E-2</v>
      </c>
      <c r="V2050">
        <v>27.876809582329901</v>
      </c>
      <c r="W2050">
        <v>2.8956366653009199E-3</v>
      </c>
    </row>
    <row r="2051" spans="1:23" x14ac:dyDescent="0.3">
      <c r="A2051">
        <v>-1</v>
      </c>
      <c r="B2051">
        <v>0.45905118692531399</v>
      </c>
      <c r="C2051">
        <v>0.46324401655721797</v>
      </c>
      <c r="D2051">
        <v>0.45908408869315198</v>
      </c>
      <c r="E2051">
        <v>0.458162579100656</v>
      </c>
      <c r="F2051">
        <v>0.45498138129489102</v>
      </c>
      <c r="G2051">
        <v>0.45860408701295102</v>
      </c>
      <c r="H2051">
        <v>0.453136021272661</v>
      </c>
      <c r="I2051">
        <v>0.45667965871069899</v>
      </c>
      <c r="J2051">
        <v>-0.22181513569535399</v>
      </c>
      <c r="K2051">
        <v>-0.21921537585008199</v>
      </c>
      <c r="L2051">
        <v>-2.76045832162598E-2</v>
      </c>
      <c r="M2051">
        <v>-2.6941215952454599E-2</v>
      </c>
      <c r="N2051">
        <v>0.15609886122928299</v>
      </c>
      <c r="O2051">
        <v>0.158496008606998</v>
      </c>
      <c r="P2051">
        <v>-0.413904239404706</v>
      </c>
      <c r="Q2051">
        <v>-0.41279013092616901</v>
      </c>
      <c r="R2051">
        <v>-0.113044752245515</v>
      </c>
      <c r="S2051">
        <v>-0.111393421620971</v>
      </c>
      <c r="T2051">
        <v>1.91817306496775E-2</v>
      </c>
      <c r="U2051">
        <v>2.1505531793950299E-2</v>
      </c>
      <c r="V2051">
        <v>27.874806866026699</v>
      </c>
      <c r="W2051">
        <v>2.8970671769460599E-3</v>
      </c>
    </row>
    <row r="2052" spans="1:23" x14ac:dyDescent="0.3">
      <c r="A2052">
        <v>-1</v>
      </c>
      <c r="B2052">
        <v>0.45902543771570098</v>
      </c>
      <c r="C2052">
        <v>0.463222818975567</v>
      </c>
      <c r="D2052">
        <v>0.45909553278631299</v>
      </c>
      <c r="E2052">
        <v>0.458129157146765</v>
      </c>
      <c r="F2052">
        <v>0.45860486729202998</v>
      </c>
      <c r="G2052">
        <v>0.45881619287597097</v>
      </c>
      <c r="H2052">
        <v>0.45302014982940497</v>
      </c>
      <c r="I2052">
        <v>0.45659915991903099</v>
      </c>
      <c r="J2052">
        <v>-0.22039892916666601</v>
      </c>
      <c r="K2052">
        <v>-0.217766527646582</v>
      </c>
      <c r="L2052">
        <v>-2.6271346362989698E-2</v>
      </c>
      <c r="M2052">
        <v>-2.55196775167254E-2</v>
      </c>
      <c r="N2052">
        <v>0.15739347426813499</v>
      </c>
      <c r="O2052">
        <v>0.15989556918199699</v>
      </c>
      <c r="P2052">
        <v>-0.41391997503280298</v>
      </c>
      <c r="Q2052">
        <v>-0.41277972720511302</v>
      </c>
      <c r="R2052">
        <v>-0.112895979034421</v>
      </c>
      <c r="S2052">
        <v>-0.111375345155637</v>
      </c>
      <c r="T2052">
        <v>1.9154550928419899E-2</v>
      </c>
      <c r="U2052">
        <v>2.1485114491378798E-2</v>
      </c>
      <c r="V2052">
        <v>27.872661098559</v>
      </c>
      <c r="W2052">
        <v>2.8984976885912E-3</v>
      </c>
    </row>
    <row r="2053" spans="1:23" x14ac:dyDescent="0.3">
      <c r="A2053">
        <v>-1</v>
      </c>
      <c r="B2053">
        <v>0.45900827157596003</v>
      </c>
      <c r="C2053">
        <v>0.46321384576615698</v>
      </c>
      <c r="D2053">
        <v>0.45904832590202399</v>
      </c>
      <c r="E2053">
        <v>0.45811160086748398</v>
      </c>
      <c r="F2053">
        <v>0.46510225118425502</v>
      </c>
      <c r="G2053">
        <v>0.459210493903977</v>
      </c>
      <c r="H2053">
        <v>0.45302873289927598</v>
      </c>
      <c r="I2053">
        <v>0.45660449182607199</v>
      </c>
      <c r="J2053">
        <v>-0.218995597242784</v>
      </c>
      <c r="K2053">
        <v>-0.21634186809453601</v>
      </c>
      <c r="L2053">
        <v>-2.4928095928203501E-2</v>
      </c>
      <c r="M2053">
        <v>-2.40972287554038E-2</v>
      </c>
      <c r="N2053">
        <v>0.158862609727693</v>
      </c>
      <c r="O2053">
        <v>0.16130423301291999</v>
      </c>
      <c r="P2053">
        <v>-0.41383986638067499</v>
      </c>
      <c r="Q2053">
        <v>-0.41276243101885901</v>
      </c>
      <c r="R2053">
        <v>-0.112944616430356</v>
      </c>
      <c r="S2053">
        <v>-0.11134842552740599</v>
      </c>
      <c r="T2053">
        <v>1.9022943857067001E-2</v>
      </c>
      <c r="U2053">
        <v>2.1447921188605099E-2</v>
      </c>
      <c r="V2053">
        <v>27.878240093974998</v>
      </c>
      <c r="W2053">
        <v>2.86631117657556E-3</v>
      </c>
    </row>
    <row r="2054" spans="1:23" x14ac:dyDescent="0.3">
      <c r="A2054">
        <v>-1</v>
      </c>
      <c r="B2054">
        <v>0.45904403436708802</v>
      </c>
      <c r="C2054">
        <v>0.46321904762668498</v>
      </c>
      <c r="D2054">
        <v>0.45914417018224801</v>
      </c>
      <c r="E2054">
        <v>0.45812239472807897</v>
      </c>
      <c r="F2054">
        <v>0.45566659637291301</v>
      </c>
      <c r="G2054">
        <v>0.45863282729236698</v>
      </c>
      <c r="H2054">
        <v>0.45304876006230799</v>
      </c>
      <c r="I2054">
        <v>0.456641294989306</v>
      </c>
      <c r="J2054">
        <v>-0.21745207517767801</v>
      </c>
      <c r="K2054">
        <v>-0.214895360728274</v>
      </c>
      <c r="L2054">
        <v>-2.3438933305613099E-2</v>
      </c>
      <c r="M2054">
        <v>-2.2685573854677302E-2</v>
      </c>
      <c r="N2054">
        <v>0.160358924908509</v>
      </c>
      <c r="O2054">
        <v>0.16268649740166499</v>
      </c>
      <c r="P2054">
        <v>-0.41382413075257901</v>
      </c>
      <c r="Q2054">
        <v>-0.41272679827424302</v>
      </c>
      <c r="R2054">
        <v>-0.11290885363922699</v>
      </c>
      <c r="S2054">
        <v>-0.111317214364239</v>
      </c>
      <c r="T2054">
        <v>1.8957140321390599E-2</v>
      </c>
      <c r="U2054">
        <v>2.14280240720864E-2</v>
      </c>
      <c r="V2054">
        <v>27.865508540333298</v>
      </c>
      <c r="W2054">
        <v>2.86988745568841E-3</v>
      </c>
    </row>
    <row r="2055" spans="1:23" x14ac:dyDescent="0.3">
      <c r="A2055">
        <v>-1</v>
      </c>
      <c r="B2055">
        <v>0.45911412943770002</v>
      </c>
      <c r="C2055">
        <v>0.46322125841740902</v>
      </c>
      <c r="D2055">
        <v>0.459071214088346</v>
      </c>
      <c r="E2055">
        <v>0.45812616607696099</v>
      </c>
      <c r="F2055">
        <v>0.45495992362021398</v>
      </c>
      <c r="G2055">
        <v>0.45859056217557898</v>
      </c>
      <c r="H2055">
        <v>0.45313172973772597</v>
      </c>
      <c r="I2055">
        <v>0.45669526429228202</v>
      </c>
      <c r="J2055">
        <v>-0.215950037950281</v>
      </c>
      <c r="K2055">
        <v>-0.21346784015293799</v>
      </c>
      <c r="L2055">
        <v>-2.2034170870085999E-2</v>
      </c>
      <c r="M2055">
        <v>-2.1246479139666801E-2</v>
      </c>
      <c r="N2055">
        <v>0.161679287156973</v>
      </c>
      <c r="O2055">
        <v>0.16410907620949999</v>
      </c>
      <c r="P2055">
        <v>-0.41367678805312902</v>
      </c>
      <c r="Q2055">
        <v>-0.412709111948449</v>
      </c>
      <c r="R2055">
        <v>-0.11290599261593701</v>
      </c>
      <c r="S2055">
        <v>-0.111314613433976</v>
      </c>
      <c r="T2055">
        <v>1.8945696228229499E-2</v>
      </c>
      <c r="U2055">
        <v>2.1414629281227299E-2</v>
      </c>
      <c r="V2055">
        <v>27.8550658053238</v>
      </c>
      <c r="W2055">
        <v>2.9128028050426002E-3</v>
      </c>
    </row>
    <row r="2056" spans="1:23" x14ac:dyDescent="0.3">
      <c r="A2056">
        <v>-1</v>
      </c>
      <c r="B2056">
        <v>0.45893817650534802</v>
      </c>
      <c r="C2056">
        <v>0.46319433878917798</v>
      </c>
      <c r="D2056">
        <v>0.45908551920479701</v>
      </c>
      <c r="E2056">
        <v>0.458087672309056</v>
      </c>
      <c r="F2056">
        <v>0.45497136771337598</v>
      </c>
      <c r="G2056">
        <v>0.458580808687089</v>
      </c>
      <c r="H2056">
        <v>0.45320897736656302</v>
      </c>
      <c r="I2056">
        <v>0.45671165015294402</v>
      </c>
      <c r="J2056">
        <v>-0.214612509562076</v>
      </c>
      <c r="K2056">
        <v>-0.212047212042801</v>
      </c>
      <c r="L2056">
        <v>-2.05936456434304E-2</v>
      </c>
      <c r="M2056">
        <v>-1.9824810657424401E-2</v>
      </c>
      <c r="N2056">
        <v>0.16305114782466201</v>
      </c>
      <c r="O2056">
        <v>0.165501484226273</v>
      </c>
      <c r="P2056">
        <v>-0.41367678805312902</v>
      </c>
      <c r="Q2056">
        <v>-0.41268232236673102</v>
      </c>
      <c r="R2056">
        <v>-0.112867368801518</v>
      </c>
      <c r="S2056">
        <v>-0.111304859945486</v>
      </c>
      <c r="T2056">
        <v>1.8964292879616301E-2</v>
      </c>
      <c r="U2056">
        <v>2.1381857559902299E-2</v>
      </c>
      <c r="V2056">
        <v>27.8662237961559</v>
      </c>
      <c r="W2056">
        <v>2.9228163865585698E-3</v>
      </c>
    </row>
    <row r="2057" spans="1:23" x14ac:dyDescent="0.3">
      <c r="A2057">
        <v>-1</v>
      </c>
      <c r="B2057">
        <v>0.45894246804028299</v>
      </c>
      <c r="C2057">
        <v>0.46318211441693802</v>
      </c>
      <c r="D2057">
        <v>0.45914273967060298</v>
      </c>
      <c r="E2057">
        <v>0.45808325072760703</v>
      </c>
      <c r="F2057">
        <v>0.45518451394850101</v>
      </c>
      <c r="G2057">
        <v>0.45856832422182298</v>
      </c>
      <c r="H2057">
        <v>0.45315890945898402</v>
      </c>
      <c r="I2057">
        <v>0.45666574373378699</v>
      </c>
      <c r="J2057">
        <v>-0.21329357782525701</v>
      </c>
      <c r="K2057">
        <v>-0.210628924769901</v>
      </c>
      <c r="L2057">
        <v>-1.91402458119685E-2</v>
      </c>
      <c r="M2057">
        <v>-1.8409904593868098E-2</v>
      </c>
      <c r="N2057">
        <v>0.164520283284221</v>
      </c>
      <c r="O2057">
        <v>0.166893111963968</v>
      </c>
      <c r="P2057">
        <v>-0.413701106751097</v>
      </c>
      <c r="Q2057">
        <v>-0.41265800366876298</v>
      </c>
      <c r="R2057">
        <v>-0.11288024340632399</v>
      </c>
      <c r="S2057">
        <v>-0.111285222921994</v>
      </c>
      <c r="T2057">
        <v>1.8977167484422599E-2</v>
      </c>
      <c r="U2057">
        <v>2.1368982955096101E-2</v>
      </c>
      <c r="V2057">
        <v>27.877953991645999</v>
      </c>
      <c r="W2057">
        <v>2.8763247580915301E-3</v>
      </c>
    </row>
    <row r="2058" spans="1:23" x14ac:dyDescent="0.3">
      <c r="A2058">
        <v>-1</v>
      </c>
      <c r="B2058">
        <v>0.458909566272445</v>
      </c>
      <c r="C2058">
        <v>0.46319056744029502</v>
      </c>
      <c r="D2058">
        <v>0.45918851604324701</v>
      </c>
      <c r="E2058">
        <v>0.45809313426261</v>
      </c>
      <c r="F2058">
        <v>0.45506578148195498</v>
      </c>
      <c r="G2058">
        <v>0.45855154822161998</v>
      </c>
      <c r="H2058">
        <v>0.45309596694659698</v>
      </c>
      <c r="I2058">
        <v>0.456610343919166</v>
      </c>
      <c r="J2058">
        <v>-0.21194460534389001</v>
      </c>
      <c r="K2058">
        <v>-0.20919919340384099</v>
      </c>
      <c r="L2058">
        <v>-1.7888548122471301E-2</v>
      </c>
      <c r="M2058">
        <v>-1.7009303646763198E-2</v>
      </c>
      <c r="N2058">
        <v>0.165912171114941</v>
      </c>
      <c r="O2058">
        <v>0.168297354213442</v>
      </c>
      <c r="P2058">
        <v>-0.41359810991264701</v>
      </c>
      <c r="Q2058">
        <v>-0.41262029017993701</v>
      </c>
      <c r="R2058">
        <v>-0.11290599261593701</v>
      </c>
      <c r="S2058">
        <v>-0.11128145157311101</v>
      </c>
      <c r="T2058">
        <v>1.8931391111778099E-2</v>
      </c>
      <c r="U2058">
        <v>2.1344014024562701E-2</v>
      </c>
      <c r="V2058">
        <v>27.873376354381602</v>
      </c>
      <c r="W2058">
        <v>2.8076601991248299E-3</v>
      </c>
    </row>
    <row r="2059" spans="1:23" x14ac:dyDescent="0.3">
      <c r="A2059">
        <v>-1</v>
      </c>
      <c r="B2059">
        <v>0.45894675957521902</v>
      </c>
      <c r="C2059">
        <v>0.46317873320759401</v>
      </c>
      <c r="D2059">
        <v>0.45897823083141198</v>
      </c>
      <c r="E2059">
        <v>0.45807752868102602</v>
      </c>
      <c r="F2059">
        <v>0.454841191153668</v>
      </c>
      <c r="G2059">
        <v>0.45855987119846497</v>
      </c>
      <c r="H2059">
        <v>0.45304160750408201</v>
      </c>
      <c r="I2059">
        <v>0.456596558988767</v>
      </c>
      <c r="J2059">
        <v>-0.21044256811649401</v>
      </c>
      <c r="K2059">
        <v>-0.20776699115403</v>
      </c>
      <c r="L2059">
        <v>-1.63993854998809E-2</v>
      </c>
      <c r="M2059">
        <v>-1.55977787925499E-2</v>
      </c>
      <c r="N2059">
        <v>0.16726829615453401</v>
      </c>
      <c r="O2059">
        <v>0.169702116648969</v>
      </c>
      <c r="P2059">
        <v>-0.41367678805312902</v>
      </c>
      <c r="Q2059">
        <v>-0.41261781929618602</v>
      </c>
      <c r="R2059">
        <v>-0.112762941451423</v>
      </c>
      <c r="S2059">
        <v>-0.111269747386923</v>
      </c>
      <c r="T2059">
        <v>1.87726043191676E-2</v>
      </c>
      <c r="U2059">
        <v>2.13112423032377E-2</v>
      </c>
      <c r="V2059">
        <v>27.870515331091301</v>
      </c>
      <c r="W2059">
        <v>2.86631117657556E-3</v>
      </c>
    </row>
    <row r="2060" spans="1:23" x14ac:dyDescent="0.3">
      <c r="A2060">
        <v>-1</v>
      </c>
      <c r="B2060">
        <v>0.45900111901773399</v>
      </c>
      <c r="C2060">
        <v>0.463181204091345</v>
      </c>
      <c r="D2060">
        <v>0.45894389855192802</v>
      </c>
      <c r="E2060">
        <v>0.45805268979700597</v>
      </c>
      <c r="F2060">
        <v>0.45490985571263498</v>
      </c>
      <c r="G2060">
        <v>0.45854634636109298</v>
      </c>
      <c r="H2060">
        <v>0.45305591262053402</v>
      </c>
      <c r="I2060">
        <v>0.45662360866351198</v>
      </c>
      <c r="J2060">
        <v>-0.20895626651719401</v>
      </c>
      <c r="K2060">
        <v>-0.206337779974022</v>
      </c>
      <c r="L2060">
        <v>-1.50132197157406E-2</v>
      </c>
      <c r="M2060">
        <v>-1.41947069616943E-2</v>
      </c>
      <c r="N2060">
        <v>0.168746014683963</v>
      </c>
      <c r="O2060">
        <v>0.17111234103805001</v>
      </c>
      <c r="P2060">
        <v>-0.41371398135590298</v>
      </c>
      <c r="Q2060">
        <v>-0.41258725836558602</v>
      </c>
      <c r="R2060">
        <v>-0.112792982195971</v>
      </c>
      <c r="S2060">
        <v>-0.111254011758827</v>
      </c>
      <c r="T2060">
        <v>1.8864157064456499E-2</v>
      </c>
      <c r="U2060">
        <v>2.1271187977173801E-2</v>
      </c>
      <c r="V2060">
        <v>27.8819594242524</v>
      </c>
      <c r="W2060">
        <v>2.8469992693661698E-3</v>
      </c>
    </row>
    <row r="2061" spans="1:23" x14ac:dyDescent="0.3">
      <c r="A2061">
        <v>-1</v>
      </c>
      <c r="B2061">
        <v>0.45898967492457299</v>
      </c>
      <c r="C2061">
        <v>0.46318835664957098</v>
      </c>
      <c r="D2061">
        <v>0.45902400720405601</v>
      </c>
      <c r="E2061">
        <v>0.45806010244825801</v>
      </c>
      <c r="F2061">
        <v>0.45492988287566699</v>
      </c>
      <c r="G2061">
        <v>0.45855414915188403</v>
      </c>
      <c r="H2061">
        <v>0.45316320099391899</v>
      </c>
      <c r="I2061">
        <v>0.456660541873259</v>
      </c>
      <c r="J2061">
        <v>-0.20756723970976301</v>
      </c>
      <c r="K2061">
        <v>-0.20491884246855699</v>
      </c>
      <c r="L2061">
        <v>-1.3767244072824E-2</v>
      </c>
      <c r="M2061">
        <v>-1.27786304795193E-2</v>
      </c>
      <c r="N2061">
        <v>0.17019512298049</v>
      </c>
      <c r="O2061">
        <v>0.17249720635705901</v>
      </c>
      <c r="P2061">
        <v>-0.41371398135590298</v>
      </c>
      <c r="Q2061">
        <v>-0.412572303016568</v>
      </c>
      <c r="R2061">
        <v>-0.112864507778228</v>
      </c>
      <c r="S2061">
        <v>-0.111244258270337</v>
      </c>
      <c r="T2061">
        <v>1.8872740134327399E-2</v>
      </c>
      <c r="U2061">
        <v>2.1257012907235601E-2</v>
      </c>
      <c r="V2061">
        <v>27.885821805694299</v>
      </c>
      <c r="W2061">
        <v>2.8212500597536599E-3</v>
      </c>
    </row>
    <row r="2062" spans="1:23" x14ac:dyDescent="0.3">
      <c r="A2062">
        <v>-1</v>
      </c>
      <c r="B2062">
        <v>0.45893817650534802</v>
      </c>
      <c r="C2062">
        <v>0.463161697114366</v>
      </c>
      <c r="D2062">
        <v>0.459003980041024</v>
      </c>
      <c r="E2062">
        <v>0.45806569444832601</v>
      </c>
      <c r="F2062">
        <v>0.454947049015408</v>
      </c>
      <c r="G2062">
        <v>0.45855310877977901</v>
      </c>
      <c r="H2062">
        <v>0.45318751969188598</v>
      </c>
      <c r="I2062">
        <v>0.45666509350122098</v>
      </c>
      <c r="J2062">
        <v>-0.206093812715269</v>
      </c>
      <c r="K2062">
        <v>-0.20349301249789201</v>
      </c>
      <c r="L2062">
        <v>-1.22752204269433E-2</v>
      </c>
      <c r="M2062">
        <v>-1.13455179041157E-2</v>
      </c>
      <c r="N2062">
        <v>0.17140104429734199</v>
      </c>
      <c r="O2062">
        <v>0.17388077121093501</v>
      </c>
      <c r="P2062">
        <v>-0.41377120182170801</v>
      </c>
      <c r="Q2062">
        <v>-0.41255461669077398</v>
      </c>
      <c r="R2062">
        <v>-0.11285163317342201</v>
      </c>
      <c r="S2062">
        <v>-0.111228782735267</v>
      </c>
      <c r="T2062">
        <v>1.8705370271846E-2</v>
      </c>
      <c r="U2062">
        <v>2.12480396978252E-2</v>
      </c>
      <c r="V2062">
        <v>27.8775248381525</v>
      </c>
      <c r="W2062">
        <v>2.8920603861880699E-3</v>
      </c>
    </row>
    <row r="2063" spans="1:23" x14ac:dyDescent="0.3">
      <c r="A2063">
        <v>-1</v>
      </c>
      <c r="B2063">
        <v>0.458842332225123</v>
      </c>
      <c r="C2063">
        <v>0.46315194362587597</v>
      </c>
      <c r="D2063">
        <v>0.45901399362253997</v>
      </c>
      <c r="E2063">
        <v>0.45803292272700102</v>
      </c>
      <c r="F2063">
        <v>0.45487695394479599</v>
      </c>
      <c r="G2063">
        <v>0.45852358822128397</v>
      </c>
      <c r="H2063">
        <v>0.45313745178430698</v>
      </c>
      <c r="I2063">
        <v>0.45666795452451098</v>
      </c>
      <c r="J2063">
        <v>-0.204703355396193</v>
      </c>
      <c r="K2063">
        <v>-0.202068873131899</v>
      </c>
      <c r="L2063">
        <v>-1.08218205954814E-2</v>
      </c>
      <c r="M2063">
        <v>-9.9363338871400197E-3</v>
      </c>
      <c r="N2063">
        <v>0.17276146087187</v>
      </c>
      <c r="O2063">
        <v>0.175259654390337</v>
      </c>
      <c r="P2063">
        <v>-0.413748313635386</v>
      </c>
      <c r="Q2063">
        <v>-0.41253758059754497</v>
      </c>
      <c r="R2063">
        <v>-0.112794412707616</v>
      </c>
      <c r="S2063">
        <v>-0.11122917287480701</v>
      </c>
      <c r="T2063">
        <v>1.8765451760941899E-2</v>
      </c>
      <c r="U2063">
        <v>2.12182590463036E-2</v>
      </c>
      <c r="V2063">
        <v>27.8773817869879</v>
      </c>
      <c r="W2063">
        <v>2.9056502468168999E-3</v>
      </c>
    </row>
    <row r="2064" spans="1:23" x14ac:dyDescent="0.3">
      <c r="A2064">
        <v>-1</v>
      </c>
      <c r="B2064">
        <v>0.45895248162179902</v>
      </c>
      <c r="C2064">
        <v>0.46313204650935802</v>
      </c>
      <c r="D2064">
        <v>0.45894675957521902</v>
      </c>
      <c r="E2064">
        <v>0.45801263547094201</v>
      </c>
      <c r="F2064">
        <v>0.454788262222798</v>
      </c>
      <c r="G2064">
        <v>0.45850499156989699</v>
      </c>
      <c r="H2064">
        <v>0.45315175690075798</v>
      </c>
      <c r="I2064">
        <v>0.45664610671029499</v>
      </c>
      <c r="J2064">
        <v>-0.203255677611312</v>
      </c>
      <c r="K2064">
        <v>-0.200642002789129</v>
      </c>
      <c r="L2064">
        <v>-9.4871532305661702E-3</v>
      </c>
      <c r="M2064">
        <v>-8.5340423353635706E-3</v>
      </c>
      <c r="N2064">
        <v>0.174216291214977</v>
      </c>
      <c r="O2064">
        <v>0.176644779802371</v>
      </c>
      <c r="P2064">
        <v>-0.413639594750356</v>
      </c>
      <c r="Q2064">
        <v>-0.41252340552760702</v>
      </c>
      <c r="R2064">
        <v>-0.112863077266583</v>
      </c>
      <c r="S2064">
        <v>-0.111219289339804</v>
      </c>
      <c r="T2064">
        <v>1.89056419021656E-2</v>
      </c>
      <c r="U2064">
        <v>2.1201743139127899E-2</v>
      </c>
      <c r="V2064">
        <v>27.867654307801001</v>
      </c>
      <c r="W2064">
        <v>2.8963519211234901E-3</v>
      </c>
    </row>
    <row r="2065" spans="1:23" x14ac:dyDescent="0.3">
      <c r="A2065">
        <v>-1</v>
      </c>
      <c r="B2065">
        <v>0.45898109185470198</v>
      </c>
      <c r="C2065">
        <v>0.46312138269527597</v>
      </c>
      <c r="D2065">
        <v>0.458965356226605</v>
      </c>
      <c r="E2065">
        <v>0.45802538002923499</v>
      </c>
      <c r="F2065">
        <v>0.45490985571263498</v>
      </c>
      <c r="G2065">
        <v>0.45850577184897601</v>
      </c>
      <c r="H2065">
        <v>0.45299869215472799</v>
      </c>
      <c r="I2065">
        <v>0.456563397127903</v>
      </c>
      <c r="J2065">
        <v>-0.20185377619907499</v>
      </c>
      <c r="K2065">
        <v>-0.19923320891169299</v>
      </c>
      <c r="L2065">
        <v>-7.9994211196209308E-3</v>
      </c>
      <c r="M2065">
        <v>-7.1205667834524098E-3</v>
      </c>
      <c r="N2065">
        <v>0.175548097556602</v>
      </c>
      <c r="O2065">
        <v>0.17802613386552399</v>
      </c>
      <c r="P2065">
        <v>-0.41356806916809902</v>
      </c>
      <c r="Q2065">
        <v>-0.41248452162016203</v>
      </c>
      <c r="R2065">
        <v>-0.11274577531168101</v>
      </c>
      <c r="S2065">
        <v>-0.111208625525722</v>
      </c>
      <c r="T2065">
        <v>1.88155196685218E-2</v>
      </c>
      <c r="U2065">
        <v>2.1154796347864699E-2</v>
      </c>
      <c r="V2065">
        <v>27.8822455265814</v>
      </c>
      <c r="W2065">
        <v>2.88991461872036E-3</v>
      </c>
    </row>
    <row r="2066" spans="1:23" x14ac:dyDescent="0.3">
      <c r="A2066">
        <v>-1</v>
      </c>
      <c r="B2066">
        <v>0.45888381706283199</v>
      </c>
      <c r="C2066">
        <v>0.46312190288132798</v>
      </c>
      <c r="D2066">
        <v>0.458906705249155</v>
      </c>
      <c r="E2066">
        <v>0.45801874765706302</v>
      </c>
      <c r="F2066">
        <v>0.45483689961873203</v>
      </c>
      <c r="G2066">
        <v>0.458527489616679</v>
      </c>
      <c r="H2066">
        <v>0.45301871931776</v>
      </c>
      <c r="I2066">
        <v>0.45655871545342802</v>
      </c>
      <c r="J2066">
        <v>-0.20044329171696801</v>
      </c>
      <c r="K2066">
        <v>-0.197832087778535</v>
      </c>
      <c r="L2066">
        <v>-6.5417297532236202E-3</v>
      </c>
      <c r="M2066">
        <v>-5.7155442548988801E-3</v>
      </c>
      <c r="N2066">
        <v>0.176776907059777</v>
      </c>
      <c r="O2066">
        <v>0.17941802169624499</v>
      </c>
      <c r="P2066">
        <v>-0.41356377763316299</v>
      </c>
      <c r="Q2066">
        <v>-0.41245877241054901</v>
      </c>
      <c r="R2066">
        <v>-0.112648500519812</v>
      </c>
      <c r="S2066">
        <v>-0.111205894548945</v>
      </c>
      <c r="T2066">
        <v>1.86710379923627E-2</v>
      </c>
      <c r="U2066">
        <v>2.1141271510492499E-2</v>
      </c>
      <c r="V2066">
        <v>27.8822455265814</v>
      </c>
      <c r="W2066">
        <v>2.8906298745429299E-3</v>
      </c>
    </row>
    <row r="2067" spans="1:23" x14ac:dyDescent="0.3">
      <c r="A2067">
        <v>-1</v>
      </c>
      <c r="B2067">
        <v>0.45887237296967098</v>
      </c>
      <c r="C2067">
        <v>0.46311566064869503</v>
      </c>
      <c r="D2067">
        <v>0.45891099678408998</v>
      </c>
      <c r="E2067">
        <v>0.45799924068008302</v>
      </c>
      <c r="F2067">
        <v>0.45495420157363398</v>
      </c>
      <c r="G2067">
        <v>0.45851890654680899</v>
      </c>
      <c r="H2067">
        <v>0.45311599410962899</v>
      </c>
      <c r="I2067">
        <v>0.45659811954692597</v>
      </c>
      <c r="J2067">
        <v>-0.19910719384040701</v>
      </c>
      <c r="K2067">
        <v>-0.196417701901031</v>
      </c>
      <c r="L2067">
        <v>-5.1269537361805098E-3</v>
      </c>
      <c r="M2067">
        <v>-4.3105217263453496E-3</v>
      </c>
      <c r="N2067">
        <v>0.178329012194754</v>
      </c>
      <c r="O2067">
        <v>0.18080652831762201</v>
      </c>
      <c r="P2067">
        <v>-0.41358809633113103</v>
      </c>
      <c r="Q2067">
        <v>-0.41246020292219399</v>
      </c>
      <c r="R2067">
        <v>-0.112658514101328</v>
      </c>
      <c r="S2067">
        <v>-0.111193540130191</v>
      </c>
      <c r="T2067">
        <v>1.8706800783491202E-2</v>
      </c>
      <c r="U2067">
        <v>2.1115002114827201E-2</v>
      </c>
      <c r="V2067">
        <v>27.870658382255801</v>
      </c>
      <c r="W2067">
        <v>2.8434229902533198E-3</v>
      </c>
    </row>
    <row r="2068" spans="1:23" x14ac:dyDescent="0.3">
      <c r="A2068">
        <v>-1</v>
      </c>
      <c r="B2068">
        <v>0.45889096962105802</v>
      </c>
      <c r="C2068">
        <v>0.46311618083474798</v>
      </c>
      <c r="D2068">
        <v>0.45902972925063701</v>
      </c>
      <c r="E2068">
        <v>0.45799989091264898</v>
      </c>
      <c r="F2068">
        <v>0.45506721199360001</v>
      </c>
      <c r="G2068">
        <v>0.45848093296495601</v>
      </c>
      <c r="H2068">
        <v>0.45316606201720899</v>
      </c>
      <c r="I2068">
        <v>0.45665638038483702</v>
      </c>
      <c r="J2068">
        <v>-0.19760086507807501</v>
      </c>
      <c r="K2068">
        <v>-0.19499408272109101</v>
      </c>
      <c r="L2068">
        <v>-3.7364964171047702E-3</v>
      </c>
      <c r="M2068">
        <v>-2.9203245002960001E-3</v>
      </c>
      <c r="N2068">
        <v>0.1797723984447</v>
      </c>
      <c r="O2068">
        <v>0.182196465450645</v>
      </c>
      <c r="P2068">
        <v>-0.413472224887874</v>
      </c>
      <c r="Q2068">
        <v>-0.41246020292219399</v>
      </c>
      <c r="R2068">
        <v>-0.11263562591500501</v>
      </c>
      <c r="S2068">
        <v>-0.11117702422301599</v>
      </c>
      <c r="T2068">
        <v>1.86853431088141E-2</v>
      </c>
      <c r="U2068">
        <v>2.10918538354786E-2</v>
      </c>
      <c r="V2068">
        <v>27.871373638078399</v>
      </c>
      <c r="W2068">
        <v>2.8441382460758901E-3</v>
      </c>
    </row>
    <row r="2069" spans="1:23" x14ac:dyDescent="0.3">
      <c r="A2069">
        <v>-1</v>
      </c>
      <c r="B2069">
        <v>0.45889383064434802</v>
      </c>
      <c r="C2069">
        <v>0.463103176183428</v>
      </c>
      <c r="D2069">
        <v>0.459062631018475</v>
      </c>
      <c r="E2069">
        <v>0.45799585947074001</v>
      </c>
      <c r="F2069">
        <v>0.45492988287566699</v>
      </c>
      <c r="G2069">
        <v>0.45845947529027897</v>
      </c>
      <c r="H2069">
        <v>0.46080070266731998</v>
      </c>
      <c r="I2069">
        <v>0.45712428773931102</v>
      </c>
      <c r="J2069">
        <v>-0.19608023119929199</v>
      </c>
      <c r="K2069">
        <v>-0.19358554893668101</v>
      </c>
      <c r="L2069">
        <v>-2.42042570357629E-3</v>
      </c>
      <c r="M2069">
        <v>-1.5306474602994201E-3</v>
      </c>
      <c r="N2069">
        <v>0.18113996757745299</v>
      </c>
      <c r="O2069">
        <v>0.18358198100222001</v>
      </c>
      <c r="P2069">
        <v>-0.41340356032890802</v>
      </c>
      <c r="Q2069">
        <v>-0.41243653445679301</v>
      </c>
      <c r="R2069">
        <v>-0.11267854126436</v>
      </c>
      <c r="S2069">
        <v>-0.11116948152525</v>
      </c>
      <c r="T2069">
        <v>1.8649580317685599E-2</v>
      </c>
      <c r="U2069">
        <v>2.1076768439948001E-2</v>
      </c>
      <c r="V2069">
        <v>27.8649363356752</v>
      </c>
      <c r="W2069">
        <v>2.8770400139141099E-3</v>
      </c>
    </row>
    <row r="2070" spans="1:23" x14ac:dyDescent="0.3">
      <c r="A2070">
        <v>-1</v>
      </c>
      <c r="B2070">
        <v>0.45892959343547701</v>
      </c>
      <c r="C2070">
        <v>0.46309095181118798</v>
      </c>
      <c r="D2070">
        <v>0.45904975641366902</v>
      </c>
      <c r="E2070">
        <v>0.45797128067974702</v>
      </c>
      <c r="F2070">
        <v>0.45503144920247102</v>
      </c>
      <c r="G2070">
        <v>0.45846792831363598</v>
      </c>
      <c r="H2070">
        <v>0.45952754730314499</v>
      </c>
      <c r="I2070">
        <v>0.45700386466809301</v>
      </c>
      <c r="J2070">
        <v>-0.194868587835858</v>
      </c>
      <c r="K2070">
        <v>-0.192173894035955</v>
      </c>
      <c r="L2070">
        <v>-8.7976466176088502E-4</v>
      </c>
      <c r="M2070">
        <v>-1.21203350297286E-4</v>
      </c>
      <c r="N2070">
        <v>0.182609103037011</v>
      </c>
      <c r="O2070">
        <v>0.18496541580958301</v>
      </c>
      <c r="P2070">
        <v>-0.41349654358584198</v>
      </c>
      <c r="Q2070">
        <v>-0.41241663734027401</v>
      </c>
      <c r="R2070">
        <v>-0.11268712433423</v>
      </c>
      <c r="S2070">
        <v>-0.11115738719952301</v>
      </c>
      <c r="T2070">
        <v>1.8673899015653E-2</v>
      </c>
      <c r="U2070">
        <v>2.1057131416455599E-2</v>
      </c>
      <c r="V2070">
        <v>27.879670605620198</v>
      </c>
      <c r="W2070">
        <v>2.9299689447842702E-3</v>
      </c>
    </row>
    <row r="2071" spans="1:23" x14ac:dyDescent="0.3">
      <c r="A2071">
        <v>-1</v>
      </c>
      <c r="B2071">
        <v>0.45887666450460701</v>
      </c>
      <c r="C2071">
        <v>0.46308574995065999</v>
      </c>
      <c r="D2071">
        <v>0.45898109185470198</v>
      </c>
      <c r="E2071">
        <v>0.45798740644738301</v>
      </c>
      <c r="F2071">
        <v>0.45494847952705297</v>
      </c>
      <c r="G2071">
        <v>0.45847052924390003</v>
      </c>
      <c r="H2071">
        <v>0.45309453643495201</v>
      </c>
      <c r="I2071">
        <v>0.45654232959276497</v>
      </c>
      <c r="J2071">
        <v>-0.19350531023803999</v>
      </c>
      <c r="K2071">
        <v>-0.19075339597233101</v>
      </c>
      <c r="L2071">
        <v>5.1069265731485498E-4</v>
      </c>
      <c r="M2071">
        <v>1.30449657385416E-3</v>
      </c>
      <c r="N2071">
        <v>0.183953783983443</v>
      </c>
      <c r="O2071">
        <v>0.18633584596562699</v>
      </c>
      <c r="P2071">
        <v>-0.41351227921393802</v>
      </c>
      <c r="Q2071">
        <v>-0.41239179845625401</v>
      </c>
      <c r="R2071">
        <v>-0.11274863633497099</v>
      </c>
      <c r="S2071">
        <v>-0.11114984450175799</v>
      </c>
      <c r="T2071">
        <v>1.8669607480717498E-2</v>
      </c>
      <c r="U2071">
        <v>2.1028391137039599E-2</v>
      </c>
      <c r="V2071">
        <v>27.873090252052499</v>
      </c>
      <c r="W2071">
        <v>2.8255415946890801E-3</v>
      </c>
    </row>
    <row r="2072" spans="1:23" x14ac:dyDescent="0.3">
      <c r="A2072">
        <v>-1</v>
      </c>
      <c r="B2072">
        <v>0.45876651510793098</v>
      </c>
      <c r="C2072">
        <v>0.46308275888085698</v>
      </c>
      <c r="D2072">
        <v>0.45887237296967098</v>
      </c>
      <c r="E2072">
        <v>0.45798571584271103</v>
      </c>
      <c r="F2072">
        <v>0.45493989645718202</v>
      </c>
      <c r="G2072">
        <v>0.458458174825147</v>
      </c>
      <c r="H2072">
        <v>0.45298295652663101</v>
      </c>
      <c r="I2072">
        <v>0.45650500624347801</v>
      </c>
      <c r="J2072">
        <v>-0.19201614761544999</v>
      </c>
      <c r="K2072">
        <v>-0.18933406832732599</v>
      </c>
      <c r="L2072">
        <v>1.80101416123082E-3</v>
      </c>
      <c r="M2072">
        <v>2.7132904512903299E-3</v>
      </c>
      <c r="N2072">
        <v>0.18540718381490501</v>
      </c>
      <c r="O2072">
        <v>0.18771511928456799</v>
      </c>
      <c r="P2072">
        <v>-0.41339783828232701</v>
      </c>
      <c r="Q2072">
        <v>-0.41238607640967401</v>
      </c>
      <c r="R2072">
        <v>-0.112568391867684</v>
      </c>
      <c r="S2072">
        <v>-0.111125135664251</v>
      </c>
      <c r="T2072">
        <v>1.85050986415265E-2</v>
      </c>
      <c r="U2072">
        <v>2.0999520811110499E-2</v>
      </c>
      <c r="V2072">
        <v>27.8838190893911</v>
      </c>
      <c r="W2072">
        <v>2.7947855943185702E-3</v>
      </c>
    </row>
    <row r="2073" spans="1:23" x14ac:dyDescent="0.3">
      <c r="A2073">
        <v>-1</v>
      </c>
      <c r="B2073">
        <v>0.45879369482918902</v>
      </c>
      <c r="C2073">
        <v>0.46306507255506202</v>
      </c>
      <c r="D2073">
        <v>0.45884090171347802</v>
      </c>
      <c r="E2073">
        <v>0.45799768012192499</v>
      </c>
      <c r="F2073">
        <v>0.45488982854960303</v>
      </c>
      <c r="G2073">
        <v>0.45845882505771302</v>
      </c>
      <c r="H2073">
        <v>0.45301442778282403</v>
      </c>
      <c r="I2073">
        <v>0.45654089908112</v>
      </c>
      <c r="J2073">
        <v>-0.19061710722650299</v>
      </c>
      <c r="K2073">
        <v>-0.18793359742673399</v>
      </c>
      <c r="L2073">
        <v>3.1499866425975099E-3</v>
      </c>
      <c r="M2073">
        <v>4.1058285145771896E-3</v>
      </c>
      <c r="N2073">
        <v>0.18692495667039799</v>
      </c>
      <c r="O2073">
        <v>0.18910908785950001</v>
      </c>
      <c r="P2073">
        <v>-0.41337638060764997</v>
      </c>
      <c r="Q2073">
        <v>-0.41236383845591701</v>
      </c>
      <c r="R2073">
        <v>-0.112498296797072</v>
      </c>
      <c r="S2073">
        <v>-0.111110700501287</v>
      </c>
      <c r="T2073">
        <v>1.8506529153171601E-2</v>
      </c>
      <c r="U2073">
        <v>2.0977152810841001E-2</v>
      </c>
      <c r="V2073">
        <v>27.888253675491001</v>
      </c>
      <c r="W2073">
        <v>2.84771452518874E-3</v>
      </c>
    </row>
    <row r="2074" spans="1:23" x14ac:dyDescent="0.3">
      <c r="A2074">
        <v>-1</v>
      </c>
      <c r="B2074">
        <v>0.458906705249155</v>
      </c>
      <c r="C2074">
        <v>0.46306104111315299</v>
      </c>
      <c r="D2074">
        <v>0.458859498364865</v>
      </c>
      <c r="E2074">
        <v>0.45798740644738301</v>
      </c>
      <c r="F2074">
        <v>0.45499282538805302</v>
      </c>
      <c r="G2074">
        <v>0.45845141240646098</v>
      </c>
      <c r="H2074">
        <v>0.45304446852737201</v>
      </c>
      <c r="I2074">
        <v>0.45655130280217598</v>
      </c>
      <c r="J2074">
        <v>-0.18925526014033001</v>
      </c>
      <c r="K2074">
        <v>-0.18651648057245401</v>
      </c>
      <c r="L2074">
        <v>4.5604711247052097E-3</v>
      </c>
      <c r="M2074">
        <v>5.51930406648836E-3</v>
      </c>
      <c r="N2074">
        <v>0.188170932313314</v>
      </c>
      <c r="O2074">
        <v>0.190486540527256</v>
      </c>
      <c r="P2074">
        <v>-0.41327338376919998</v>
      </c>
      <c r="Q2074">
        <v>-0.41233470803696198</v>
      </c>
      <c r="R2074">
        <v>-0.112598432612232</v>
      </c>
      <c r="S2074">
        <v>-0.111113951664116</v>
      </c>
      <c r="T2074">
        <v>1.86796210622335E-2</v>
      </c>
      <c r="U2074">
        <v>2.0956345368729899E-2</v>
      </c>
      <c r="V2074">
        <v>27.873233303216999</v>
      </c>
      <c r="W2074">
        <v>2.9156638283328799E-3</v>
      </c>
    </row>
    <row r="2075" spans="1:23" x14ac:dyDescent="0.3">
      <c r="A2075">
        <v>-1</v>
      </c>
      <c r="B2075">
        <v>0.458965356226605</v>
      </c>
      <c r="C2075">
        <v>0.46305752985729698</v>
      </c>
      <c r="D2075">
        <v>0.45889096962105802</v>
      </c>
      <c r="E2075">
        <v>0.45797726281935303</v>
      </c>
      <c r="F2075">
        <v>0.454899842131119</v>
      </c>
      <c r="G2075">
        <v>0.45846142598797701</v>
      </c>
      <c r="H2075">
        <v>0.45305019057395302</v>
      </c>
      <c r="I2075">
        <v>0.45657132996520799</v>
      </c>
      <c r="J2075">
        <v>-0.18788053844935099</v>
      </c>
      <c r="K2075">
        <v>-0.185090390508763</v>
      </c>
      <c r="L2075">
        <v>6.0009963513608404E-3</v>
      </c>
      <c r="M2075">
        <v>6.9053398041154799E-3</v>
      </c>
      <c r="N2075">
        <v>0.189406894374715</v>
      </c>
      <c r="O2075">
        <v>0.19187179598580401</v>
      </c>
      <c r="P2075">
        <v>-0.413489391027616</v>
      </c>
      <c r="Q2075">
        <v>-0.41231780199024598</v>
      </c>
      <c r="R2075">
        <v>-0.112649931031457</v>
      </c>
      <c r="S2075">
        <v>-0.11110107705930999</v>
      </c>
      <c r="T2075">
        <v>1.8520834269623001E-2</v>
      </c>
      <c r="U2075">
        <v>2.09338473219472E-2</v>
      </c>
      <c r="V2075">
        <v>27.876666531165402</v>
      </c>
      <c r="W2075">
        <v>2.8984976885912E-3</v>
      </c>
    </row>
    <row r="2076" spans="1:23" x14ac:dyDescent="0.3">
      <c r="A2076">
        <v>-1</v>
      </c>
      <c r="B2076">
        <v>0.45896964776154098</v>
      </c>
      <c r="C2076">
        <v>0.46306741339230001</v>
      </c>
      <c r="D2076">
        <v>0.45889383064434802</v>
      </c>
      <c r="E2076">
        <v>0.457975962354222</v>
      </c>
      <c r="F2076">
        <v>0.454782540176217</v>
      </c>
      <c r="G2076">
        <v>0.45842605333638797</v>
      </c>
      <c r="H2076">
        <v>0.45283990536211699</v>
      </c>
      <c r="I2076">
        <v>0.45650812735979501</v>
      </c>
      <c r="J2076">
        <v>-0.186411402989793</v>
      </c>
      <c r="K2076">
        <v>-0.18369551160823799</v>
      </c>
      <c r="L2076">
        <v>7.3027619484379198E-3</v>
      </c>
      <c r="M2076">
        <v>8.3184252164870704E-3</v>
      </c>
      <c r="N2076">
        <v>0.19087173829933801</v>
      </c>
      <c r="O2076">
        <v>0.19325393032803501</v>
      </c>
      <c r="P2076">
        <v>-0.41335206190968299</v>
      </c>
      <c r="Q2076">
        <v>-0.41229972552491201</v>
      </c>
      <c r="R2076">
        <v>-0.11267854126436</v>
      </c>
      <c r="S2076">
        <v>-0.11108560152424</v>
      </c>
      <c r="T2076">
        <v>1.8459322268882E-2</v>
      </c>
      <c r="U2076">
        <v>2.09136901124021E-2</v>
      </c>
      <c r="V2076">
        <v>27.880099759113701</v>
      </c>
      <c r="W2076">
        <v>2.8527213159467301E-3</v>
      </c>
    </row>
    <row r="2077" spans="1:23" x14ac:dyDescent="0.3">
      <c r="A2077">
        <v>-1</v>
      </c>
      <c r="B2077">
        <v>0.45888667808612299</v>
      </c>
      <c r="C2077">
        <v>0.463069884276051</v>
      </c>
      <c r="D2077">
        <v>0.45888953910941299</v>
      </c>
      <c r="E2077">
        <v>0.45797674263330101</v>
      </c>
      <c r="F2077">
        <v>0.454955632085279</v>
      </c>
      <c r="G2077">
        <v>0.45841668998743801</v>
      </c>
      <c r="H2077">
        <v>0.452904278386149</v>
      </c>
      <c r="I2077">
        <v>0.45647327489425898</v>
      </c>
      <c r="J2077">
        <v>-0.18492510139049301</v>
      </c>
      <c r="K2077">
        <v>-0.18229152945179</v>
      </c>
      <c r="L2077">
        <v>8.7203989887713104E-3</v>
      </c>
      <c r="M2077">
        <v>9.7179857914864304E-3</v>
      </c>
      <c r="N2077">
        <v>0.192134880081996</v>
      </c>
      <c r="O2077">
        <v>0.19463489425164801</v>
      </c>
      <c r="P2077">
        <v>-0.41337924163093998</v>
      </c>
      <c r="Q2077">
        <v>-0.41226344254773101</v>
      </c>
      <c r="R2077">
        <v>-0.112604154658812</v>
      </c>
      <c r="S2077">
        <v>-0.111083520780029</v>
      </c>
      <c r="T2077">
        <v>1.85079596648168E-2</v>
      </c>
      <c r="U2077">
        <v>2.0881438577129801E-2</v>
      </c>
      <c r="V2077">
        <v>27.884391294049099</v>
      </c>
      <c r="W2077">
        <v>2.8334094087373498E-3</v>
      </c>
    </row>
    <row r="2078" spans="1:23" x14ac:dyDescent="0.3">
      <c r="A2078">
        <v>-1</v>
      </c>
      <c r="B2078">
        <v>0.45882516608538199</v>
      </c>
      <c r="C2078">
        <v>0.463047256182755</v>
      </c>
      <c r="D2078">
        <v>0.45893245445876701</v>
      </c>
      <c r="E2078">
        <v>0.457961787284283</v>
      </c>
      <c r="F2078">
        <v>0.45487838445644102</v>
      </c>
      <c r="G2078">
        <v>0.458455313801856</v>
      </c>
      <c r="H2078">
        <v>0.452962929363599</v>
      </c>
      <c r="I2078">
        <v>0.45647366503379899</v>
      </c>
      <c r="J2078">
        <v>-0.18356611532761</v>
      </c>
      <c r="K2078">
        <v>-0.180878574085932</v>
      </c>
      <c r="L2078">
        <v>1.00793850516539E-2</v>
      </c>
      <c r="M2078">
        <v>1.10972591104274E-2</v>
      </c>
      <c r="N2078">
        <v>0.19350387972639499</v>
      </c>
      <c r="O2078">
        <v>0.196001032872756</v>
      </c>
      <c r="P2078">
        <v>-0.413436462096746</v>
      </c>
      <c r="Q2078">
        <v>-0.41223366189621002</v>
      </c>
      <c r="R2078">
        <v>-0.11263848693829601</v>
      </c>
      <c r="S2078">
        <v>-0.111070516128709</v>
      </c>
      <c r="T2078">
        <v>1.8530847851138999E-2</v>
      </c>
      <c r="U2078">
        <v>2.08697343909423E-2</v>
      </c>
      <c r="V2078">
        <v>27.88853977782</v>
      </c>
      <c r="W2078">
        <v>2.8734637348012599E-3</v>
      </c>
    </row>
    <row r="2079" spans="1:23" x14ac:dyDescent="0.3">
      <c r="A2079">
        <v>-1</v>
      </c>
      <c r="B2079">
        <v>0.45885806785321998</v>
      </c>
      <c r="C2079">
        <v>0.46303269097327698</v>
      </c>
      <c r="D2079">
        <v>0.45881086096892998</v>
      </c>
      <c r="E2079">
        <v>0.45795801593540097</v>
      </c>
      <c r="F2079">
        <v>0.45482545552557102</v>
      </c>
      <c r="G2079">
        <v>0.45845947529027897</v>
      </c>
      <c r="H2079">
        <v>0.452904278386149</v>
      </c>
      <c r="I2079">
        <v>0.45645480828938501</v>
      </c>
      <c r="J2079">
        <v>-0.18211843754272899</v>
      </c>
      <c r="K2079">
        <v>-0.17947784309231399</v>
      </c>
      <c r="L2079">
        <v>1.15485205112124E-2</v>
      </c>
      <c r="M2079">
        <v>1.24985102900983E-2</v>
      </c>
      <c r="N2079">
        <v>0.19482424197485901</v>
      </c>
      <c r="O2079">
        <v>0.19737809540097301</v>
      </c>
      <c r="P2079">
        <v>-0.413322021165135</v>
      </c>
      <c r="Q2079">
        <v>-0.41221961687278502</v>
      </c>
      <c r="R2079">
        <v>-0.112618459775264</v>
      </c>
      <c r="S2079">
        <v>-0.1110546504541</v>
      </c>
      <c r="T2079">
        <v>1.8486501990139698E-2</v>
      </c>
      <c r="U2079">
        <v>2.0854648995411802E-2</v>
      </c>
      <c r="V2079">
        <v>27.885106549871701</v>
      </c>
      <c r="W2079">
        <v>2.8520060601241598E-3</v>
      </c>
    </row>
    <row r="2080" spans="1:23" x14ac:dyDescent="0.3">
      <c r="A2080">
        <v>-1</v>
      </c>
      <c r="B2080">
        <v>0.45882945762031702</v>
      </c>
      <c r="C2080">
        <v>0.46302852948485501</v>
      </c>
      <c r="D2080">
        <v>0.45887237296967098</v>
      </c>
      <c r="E2080">
        <v>0.45798038393566998</v>
      </c>
      <c r="F2080">
        <v>0.45478397068786203</v>
      </c>
      <c r="G2080">
        <v>0.458438797894681</v>
      </c>
      <c r="H2080">
        <v>0.45297723448005101</v>
      </c>
      <c r="I2080">
        <v>0.45649798373176598</v>
      </c>
      <c r="J2080">
        <v>-0.180735132781879</v>
      </c>
      <c r="K2080">
        <v>-0.17807178019165501</v>
      </c>
      <c r="L2080">
        <v>1.2848855596644299E-2</v>
      </c>
      <c r="M2080">
        <v>1.38913084464115E-2</v>
      </c>
      <c r="N2080">
        <v>0.19623472645696699</v>
      </c>
      <c r="O2080">
        <v>0.19875463774313701</v>
      </c>
      <c r="P2080">
        <v>-0.41330056349045702</v>
      </c>
      <c r="Q2080">
        <v>-0.41220817277962402</v>
      </c>
      <c r="R2080">
        <v>-0.112542642658071</v>
      </c>
      <c r="S2080">
        <v>-0.11102512989560499</v>
      </c>
      <c r="T2080">
        <v>1.83835051516896E-2</v>
      </c>
      <c r="U2080">
        <v>2.08350119719194E-2</v>
      </c>
      <c r="V2080">
        <v>27.886250959187802</v>
      </c>
      <c r="W2080">
        <v>2.88490782796237E-3</v>
      </c>
    </row>
    <row r="2081" spans="1:23" x14ac:dyDescent="0.3">
      <c r="A2081">
        <v>-1</v>
      </c>
      <c r="B2081">
        <v>0.45881801352715601</v>
      </c>
      <c r="C2081">
        <v>0.46302553841505101</v>
      </c>
      <c r="D2081">
        <v>0.45895534264508903</v>
      </c>
      <c r="E2081">
        <v>0.45794358077243602</v>
      </c>
      <c r="F2081">
        <v>0.45480256733924901</v>
      </c>
      <c r="G2081">
        <v>0.45842683361546699</v>
      </c>
      <c r="H2081">
        <v>0.460717732991902</v>
      </c>
      <c r="I2081">
        <v>0.45702272141250599</v>
      </c>
      <c r="J2081">
        <v>-0.179291746531933</v>
      </c>
      <c r="K2081">
        <v>-0.17665232250013699</v>
      </c>
      <c r="L2081">
        <v>1.42750757068485E-2</v>
      </c>
      <c r="M2081">
        <v>1.5287877951607401E-2</v>
      </c>
      <c r="N2081">
        <v>0.197689556800074</v>
      </c>
      <c r="O2081">
        <v>0.20014015329471099</v>
      </c>
      <c r="P2081">
        <v>-0.41333060423500501</v>
      </c>
      <c r="Q2081">
        <v>-0.412154203476648</v>
      </c>
      <c r="R2081">
        <v>-0.112552656239587</v>
      </c>
      <c r="S2081">
        <v>-0.111026040221197</v>
      </c>
      <c r="T2081">
        <v>1.8463613803817398E-2</v>
      </c>
      <c r="U2081">
        <v>2.0808612529740901E-2</v>
      </c>
      <c r="V2081">
        <v>27.871659740407399</v>
      </c>
      <c r="W2081">
        <v>2.82411108304394E-3</v>
      </c>
    </row>
    <row r="2082" spans="1:23" x14ac:dyDescent="0.3">
      <c r="A2082">
        <v>-1</v>
      </c>
      <c r="B2082">
        <v>0.45882659659702701</v>
      </c>
      <c r="C2082">
        <v>0.46302566846156401</v>
      </c>
      <c r="D2082">
        <v>0.45888238655118702</v>
      </c>
      <c r="E2082">
        <v>0.45792433388848303</v>
      </c>
      <c r="F2082">
        <v>0.45491128622428001</v>
      </c>
      <c r="G2082">
        <v>0.45840043417328802</v>
      </c>
      <c r="H2082">
        <v>0.45952468627985499</v>
      </c>
      <c r="I2082">
        <v>0.45696016903965903</v>
      </c>
      <c r="J2082">
        <v>-0.17788126204982499</v>
      </c>
      <c r="K2082">
        <v>-0.175247039878557</v>
      </c>
      <c r="L2082">
        <v>1.5655519444408302E-2</v>
      </c>
      <c r="M2082">
        <v>1.6712017317600501E-2</v>
      </c>
      <c r="N2082">
        <v>0.199025654676634</v>
      </c>
      <c r="O2082">
        <v>0.20152475852069299</v>
      </c>
      <c r="P2082">
        <v>-0.413221885349975</v>
      </c>
      <c r="Q2082">
        <v>-0.41215394338362099</v>
      </c>
      <c r="R2082">
        <v>-0.11250401884365301</v>
      </c>
      <c r="S2082">
        <v>-0.111012385337311</v>
      </c>
      <c r="T2082">
        <v>1.8463613803817398E-2</v>
      </c>
      <c r="U2082">
        <v>2.0777011227034601E-2</v>
      </c>
      <c r="V2082">
        <v>27.8871092661749</v>
      </c>
      <c r="W2082">
        <v>2.8012228967216998E-3</v>
      </c>
    </row>
    <row r="2083" spans="1:23" x14ac:dyDescent="0.3">
      <c r="A2083">
        <v>-1</v>
      </c>
      <c r="B2083">
        <v>0.45879655585247903</v>
      </c>
      <c r="C2083">
        <v>0.46303399143840901</v>
      </c>
      <c r="D2083">
        <v>0.45886378989980098</v>
      </c>
      <c r="E2083">
        <v>0.45793278691184103</v>
      </c>
      <c r="F2083">
        <v>0.45495134055034397</v>
      </c>
      <c r="G2083">
        <v>0.45842683361546699</v>
      </c>
      <c r="H2083">
        <v>0.45293574964234201</v>
      </c>
      <c r="I2083">
        <v>0.45647587582452298</v>
      </c>
      <c r="J2083">
        <v>-0.176453611427976</v>
      </c>
      <c r="K2083">
        <v>-0.17383525493131699</v>
      </c>
      <c r="L2083">
        <v>1.7058851368290301E-2</v>
      </c>
      <c r="M2083">
        <v>1.80923310086471E-2</v>
      </c>
      <c r="N2083">
        <v>0.200378918692936</v>
      </c>
      <c r="O2083">
        <v>0.20288140374633801</v>
      </c>
      <c r="P2083">
        <v>-0.41316752590745998</v>
      </c>
      <c r="Q2083">
        <v>-0.41215485370921401</v>
      </c>
      <c r="R2083">
        <v>-0.112469686564169</v>
      </c>
      <c r="S2083">
        <v>-0.110987286360265</v>
      </c>
      <c r="T2083">
        <v>1.8412115384592399E-2</v>
      </c>
      <c r="U2083">
        <v>2.0767257738545101E-2</v>
      </c>
      <c r="V2083">
        <v>27.8855357033652</v>
      </c>
      <c r="W2083">
        <v>2.8341246645599101E-3</v>
      </c>
    </row>
    <row r="2084" spans="1:23" x14ac:dyDescent="0.3">
      <c r="A2084">
        <v>-1</v>
      </c>
      <c r="B2084">
        <v>0.458797986364124</v>
      </c>
      <c r="C2084">
        <v>0.46304231441525301</v>
      </c>
      <c r="D2084">
        <v>0.45872789129351199</v>
      </c>
      <c r="E2084">
        <v>0.45794982300506998</v>
      </c>
      <c r="F2084">
        <v>0.45491986929415001</v>
      </c>
      <c r="G2084">
        <v>0.45842228198750501</v>
      </c>
      <c r="H2084">
        <v>0.45286994610666498</v>
      </c>
      <c r="I2084">
        <v>0.45642021591687598</v>
      </c>
      <c r="J2084">
        <v>-0.175121805086351</v>
      </c>
      <c r="K2084">
        <v>-0.17242255965848499</v>
      </c>
      <c r="L2084">
        <v>1.8447878175720901E-2</v>
      </c>
      <c r="M2084">
        <v>1.94717343741013E-2</v>
      </c>
      <c r="N2084">
        <v>0.20179941675655999</v>
      </c>
      <c r="O2084">
        <v>0.204243771018564</v>
      </c>
      <c r="P2084">
        <v>-0.41314892925607299</v>
      </c>
      <c r="Q2084">
        <v>-0.412143149523026</v>
      </c>
      <c r="R2084">
        <v>-0.112485422192266</v>
      </c>
      <c r="S2084">
        <v>-0.11097922347644699</v>
      </c>
      <c r="T2084">
        <v>1.8290521894755499E-2</v>
      </c>
      <c r="U2084">
        <v>2.0747620715052699E-2</v>
      </c>
      <c r="V2084">
        <v>27.892688261590902</v>
      </c>
      <c r="W2084">
        <v>2.91208754922003E-3</v>
      </c>
    </row>
    <row r="2085" spans="1:23" x14ac:dyDescent="0.3">
      <c r="A2085">
        <v>-1</v>
      </c>
      <c r="B2085">
        <v>0.45876794561957601</v>
      </c>
      <c r="C2085">
        <v>0.46302488818248499</v>
      </c>
      <c r="D2085">
        <v>0.45873218282844802</v>
      </c>
      <c r="E2085">
        <v>0.457920042353548</v>
      </c>
      <c r="F2085">
        <v>0.45494275748047303</v>
      </c>
      <c r="G2085">
        <v>0.45843957817376002</v>
      </c>
      <c r="H2085">
        <v>0.45304876006230799</v>
      </c>
      <c r="I2085">
        <v>0.456446095173001</v>
      </c>
      <c r="J2085">
        <v>-0.17373277827892</v>
      </c>
      <c r="K2085">
        <v>-0.171021308478814</v>
      </c>
      <c r="L2085">
        <v>1.9869806750989701E-2</v>
      </c>
      <c r="M2085">
        <v>2.0880528251537502E-2</v>
      </c>
      <c r="N2085">
        <v>0.20317986049412001</v>
      </c>
      <c r="O2085">
        <v>0.205622784244479</v>
      </c>
      <c r="P2085">
        <v>-0.413160373349234</v>
      </c>
      <c r="Q2085">
        <v>-0.41211974115065098</v>
      </c>
      <c r="R2085">
        <v>-0.112489713727201</v>
      </c>
      <c r="S2085">
        <v>-0.11097636245315699</v>
      </c>
      <c r="T2085">
        <v>1.83920882215605E-2</v>
      </c>
      <c r="U2085">
        <v>2.0738647505642301E-2</v>
      </c>
      <c r="V2085">
        <v>27.895835387210202</v>
      </c>
      <c r="W2085">
        <v>2.84270773443075E-3</v>
      </c>
    </row>
    <row r="2086" spans="1:23" x14ac:dyDescent="0.3">
      <c r="A2086">
        <v>-1</v>
      </c>
      <c r="B2086">
        <v>0.45872359975857702</v>
      </c>
      <c r="C2086">
        <v>0.46301877599636498</v>
      </c>
      <c r="D2086">
        <v>0.45874934896818897</v>
      </c>
      <c r="E2086">
        <v>0.45791991230703499</v>
      </c>
      <c r="F2086">
        <v>0.45481115040912001</v>
      </c>
      <c r="G2086">
        <v>0.45844842133665697</v>
      </c>
      <c r="H2086">
        <v>0.45302158034105</v>
      </c>
      <c r="I2086">
        <v>0.45651163861565103</v>
      </c>
      <c r="J2086">
        <v>-0.17235376505300501</v>
      </c>
      <c r="K2086">
        <v>-0.16963020092717301</v>
      </c>
      <c r="L2086">
        <v>2.13160540242259E-2</v>
      </c>
      <c r="M2086">
        <v>2.2251608640147202E-2</v>
      </c>
      <c r="N2086">
        <v>0.20468332823316099</v>
      </c>
      <c r="O2086">
        <v>0.20699724584243101</v>
      </c>
      <c r="P2086">
        <v>-0.41317324795403998</v>
      </c>
      <c r="Q2086">
        <v>-0.412087359568866</v>
      </c>
      <c r="R2086">
        <v>-0.112445367866202</v>
      </c>
      <c r="S2086">
        <v>-0.110981044127632</v>
      </c>
      <c r="T2086">
        <v>1.8419267942818101E-2</v>
      </c>
      <c r="U2086">
        <v>2.0742678947551298E-2</v>
      </c>
      <c r="V2086">
        <v>27.889111982478099</v>
      </c>
      <c r="W2086">
        <v>2.88347731631723E-3</v>
      </c>
    </row>
    <row r="2087" spans="1:23" x14ac:dyDescent="0.3">
      <c r="A2087">
        <v>-1</v>
      </c>
      <c r="B2087">
        <v>0.45881372199222098</v>
      </c>
      <c r="C2087">
        <v>0.46301474455445601</v>
      </c>
      <c r="D2087">
        <v>0.458803708410705</v>
      </c>
      <c r="E2087">
        <v>0.45792134281868002</v>
      </c>
      <c r="F2087">
        <v>0.45479970631595901</v>
      </c>
      <c r="G2087">
        <v>0.45842605333638797</v>
      </c>
      <c r="H2087">
        <v>0.45310168899317799</v>
      </c>
      <c r="I2087">
        <v>0.45654779154631903</v>
      </c>
      <c r="J2087">
        <v>-0.17090322624483401</v>
      </c>
      <c r="K2087">
        <v>-0.16823103049171301</v>
      </c>
      <c r="L2087">
        <v>2.2756579250881499E-2</v>
      </c>
      <c r="M2087">
        <v>2.3625289959020902E-2</v>
      </c>
      <c r="N2087">
        <v>0.20607092452894701</v>
      </c>
      <c r="O2087">
        <v>0.208382891440519</v>
      </c>
      <c r="P2087">
        <v>-0.41322331586161998</v>
      </c>
      <c r="Q2087">
        <v>-0.41207591547570499</v>
      </c>
      <c r="R2087">
        <v>-0.11253549009984599</v>
      </c>
      <c r="S2087">
        <v>-0.11096244747624499</v>
      </c>
      <c r="T2087">
        <v>1.8237592963885399E-2</v>
      </c>
      <c r="U2087">
        <v>2.0718880435636699E-2</v>
      </c>
      <c r="V2087">
        <v>27.887538419668399</v>
      </c>
      <c r="W2087">
        <v>2.9471350845259501E-3</v>
      </c>
    </row>
    <row r="2088" spans="1:23" x14ac:dyDescent="0.3">
      <c r="A2088">
        <v>-1</v>
      </c>
      <c r="B2088">
        <v>0.458800847387414</v>
      </c>
      <c r="C2088">
        <v>0.46300043943800501</v>
      </c>
      <c r="D2088">
        <v>0.45887380348131701</v>
      </c>
      <c r="E2088">
        <v>0.45791380012091498</v>
      </c>
      <c r="F2088">
        <v>0.45476680454812102</v>
      </c>
      <c r="G2088">
        <v>0.45840602617335602</v>
      </c>
      <c r="H2088">
        <v>0.45302444136434</v>
      </c>
      <c r="I2088">
        <v>0.45656209666277098</v>
      </c>
      <c r="J2088">
        <v>-0.169438382320211</v>
      </c>
      <c r="K2088">
        <v>-0.16683264033533199</v>
      </c>
      <c r="L2088">
        <v>2.4115565313764201E-2</v>
      </c>
      <c r="M2088">
        <v>2.50292721154689E-2</v>
      </c>
      <c r="N2088">
        <v>0.20724394407796101</v>
      </c>
      <c r="O2088">
        <v>0.20975579248031301</v>
      </c>
      <c r="P2088">
        <v>-0.41319756665200702</v>
      </c>
      <c r="Q2088">
        <v>-0.412062520684846</v>
      </c>
      <c r="R2088">
        <v>-0.112536920611491</v>
      </c>
      <c r="S2088">
        <v>-0.11094502124347699</v>
      </c>
      <c r="T2088">
        <v>1.8317701616013201E-2</v>
      </c>
      <c r="U2088">
        <v>2.0678305923520001E-2</v>
      </c>
      <c r="V2088">
        <v>27.8866801126814</v>
      </c>
      <c r="W2088">
        <v>2.8641654091078501E-3</v>
      </c>
    </row>
    <row r="2089" spans="1:23" x14ac:dyDescent="0.3">
      <c r="A2089">
        <v>-1</v>
      </c>
      <c r="B2089">
        <v>0.45867353185099702</v>
      </c>
      <c r="C2089">
        <v>0.46298743478668503</v>
      </c>
      <c r="D2089">
        <v>0.458792264317544</v>
      </c>
      <c r="E2089">
        <v>0.45790859826038699</v>
      </c>
      <c r="F2089">
        <v>0.45475249943166901</v>
      </c>
      <c r="G2089">
        <v>0.45841135808039701</v>
      </c>
      <c r="H2089">
        <v>0.45304160750408201</v>
      </c>
      <c r="I2089">
        <v>0.45654271973230498</v>
      </c>
      <c r="J2089">
        <v>-0.16817953207248801</v>
      </c>
      <c r="K2089">
        <v>-0.16542033520204</v>
      </c>
      <c r="L2089">
        <v>2.5508883656130198E-2</v>
      </c>
      <c r="M2089">
        <v>2.6437285713825899E-2</v>
      </c>
      <c r="N2089">
        <v>0.20869305237448799</v>
      </c>
      <c r="O2089">
        <v>0.21110359454306099</v>
      </c>
      <c r="P2089">
        <v>-0.41313319362797601</v>
      </c>
      <c r="Q2089">
        <v>-0.41203352031240298</v>
      </c>
      <c r="R2089">
        <v>-0.112552656239587</v>
      </c>
      <c r="S2089">
        <v>-0.110933056964263</v>
      </c>
      <c r="T2089">
        <v>1.82533285919819E-2</v>
      </c>
      <c r="U2089">
        <v>2.0688839691088801E-2</v>
      </c>
      <c r="V2089">
        <v>27.886537061516801</v>
      </c>
      <c r="W2089">
        <v>2.90350447934919E-3</v>
      </c>
    </row>
    <row r="2090" spans="1:23" x14ac:dyDescent="0.3">
      <c r="A2090">
        <v>-1</v>
      </c>
      <c r="B2090">
        <v>0.45873790487502802</v>
      </c>
      <c r="C2090">
        <v>0.46298392353082901</v>
      </c>
      <c r="D2090">
        <v>0.45877509817780199</v>
      </c>
      <c r="E2090">
        <v>0.45791406021394099</v>
      </c>
      <c r="F2090">
        <v>0.454832608083797</v>
      </c>
      <c r="G2090">
        <v>0.458402254824473</v>
      </c>
      <c r="H2090">
        <v>0.45304589903901799</v>
      </c>
      <c r="I2090">
        <v>0.45648211805715599</v>
      </c>
      <c r="J2090">
        <v>-0.166887780056927</v>
      </c>
      <c r="K2090">
        <v>-0.16403169853414901</v>
      </c>
      <c r="L2090">
        <v>2.68764527888837E-2</v>
      </c>
      <c r="M2090">
        <v>2.78237115909926E-2</v>
      </c>
      <c r="N2090">
        <v>0.21014359118265899</v>
      </c>
      <c r="O2090">
        <v>0.212474804978184</v>
      </c>
      <c r="P2090">
        <v>-0.41314177669784702</v>
      </c>
      <c r="Q2090">
        <v>-0.41200803119581703</v>
      </c>
      <c r="R2090">
        <v>-0.11252547651833</v>
      </c>
      <c r="S2090">
        <v>-0.110921742917615</v>
      </c>
      <c r="T2090">
        <v>1.8297674452981201E-2</v>
      </c>
      <c r="U2090">
        <v>2.06675120629249E-2</v>
      </c>
      <c r="V2090">
        <v>27.891400801110301</v>
      </c>
      <c r="W2090">
        <v>2.9249621540262801E-3</v>
      </c>
    </row>
    <row r="2091" spans="1:23" x14ac:dyDescent="0.3">
      <c r="A2091">
        <v>-1</v>
      </c>
      <c r="B2091">
        <v>0.45867782338593199</v>
      </c>
      <c r="C2091">
        <v>0.46298379348431601</v>
      </c>
      <c r="D2091">
        <v>0.45886092887650998</v>
      </c>
      <c r="E2091">
        <v>0.45789598374860702</v>
      </c>
      <c r="F2091">
        <v>0.45479541478102298</v>
      </c>
      <c r="G2091">
        <v>0.458385608870784</v>
      </c>
      <c r="H2091">
        <v>0.45297723448005101</v>
      </c>
      <c r="I2091">
        <v>0.45646872326629701</v>
      </c>
      <c r="J2091">
        <v>-0.165378590271304</v>
      </c>
      <c r="K2091">
        <v>-0.16264059098250699</v>
      </c>
      <c r="L2091">
        <v>2.8178218385960799E-2</v>
      </c>
      <c r="M2091">
        <v>2.9220411142701599E-2</v>
      </c>
      <c r="N2091">
        <v>0.211498285710607</v>
      </c>
      <c r="O2091">
        <v>0.213849006483111</v>
      </c>
      <c r="P2091">
        <v>-0.41302447474294601</v>
      </c>
      <c r="Q2091">
        <v>-0.41199346598633901</v>
      </c>
      <c r="R2091">
        <v>-0.112468256052524</v>
      </c>
      <c r="S2091">
        <v>-0.110901325615043</v>
      </c>
      <c r="T2091">
        <v>1.8203260684401999E-2</v>
      </c>
      <c r="U2091">
        <v>2.0619394853042899E-2</v>
      </c>
      <c r="V2091">
        <v>27.893975722071598</v>
      </c>
      <c r="W2091">
        <v>2.8841925721398002E-3</v>
      </c>
    </row>
    <row r="2092" spans="1:23" x14ac:dyDescent="0.3">
      <c r="A2092">
        <v>-1</v>
      </c>
      <c r="B2092">
        <v>0.45871215566541601</v>
      </c>
      <c r="C2092">
        <v>0.46297091887950997</v>
      </c>
      <c r="D2092">
        <v>0.45889955269092902</v>
      </c>
      <c r="E2092">
        <v>0.45786334207379498</v>
      </c>
      <c r="F2092">
        <v>0.45492702185237599</v>
      </c>
      <c r="G2092">
        <v>0.45839523231276103</v>
      </c>
      <c r="H2092">
        <v>0.45294719373550302</v>
      </c>
      <c r="I2092">
        <v>0.45648953070840798</v>
      </c>
      <c r="J2092">
        <v>-0.163942356579584</v>
      </c>
      <c r="K2092">
        <v>-0.161247532733167</v>
      </c>
      <c r="L2092">
        <v>2.9571536728326801E-2</v>
      </c>
      <c r="M2092">
        <v>3.0593182135982899E-2</v>
      </c>
      <c r="N2092">
        <v>0.21290733968106901</v>
      </c>
      <c r="O2092">
        <v>0.21521189394138901</v>
      </c>
      <c r="P2092">
        <v>-0.41294150506752703</v>
      </c>
      <c r="Q2092">
        <v>-0.41197187826514903</v>
      </c>
      <c r="R2092">
        <v>-0.112579835960845</v>
      </c>
      <c r="S2092">
        <v>-0.11089222235912</v>
      </c>
      <c r="T2092">
        <v>1.8263342173497898E-2</v>
      </c>
      <c r="U2092">
        <v>2.0596896806260201E-2</v>
      </c>
      <c r="V2092">
        <v>27.8964075918683</v>
      </c>
      <c r="W2092">
        <v>2.8555823392370102E-3</v>
      </c>
    </row>
    <row r="2093" spans="1:23" x14ac:dyDescent="0.3">
      <c r="A2093">
        <v>-1</v>
      </c>
      <c r="B2093">
        <v>0.458803708410705</v>
      </c>
      <c r="C2093">
        <v>0.46296428650733701</v>
      </c>
      <c r="D2093">
        <v>0.45894103752863802</v>
      </c>
      <c r="E2093">
        <v>0.45785085760852801</v>
      </c>
      <c r="F2093">
        <v>0.45491557775921498</v>
      </c>
      <c r="G2093">
        <v>0.45840628626638202</v>
      </c>
      <c r="H2093">
        <v>0.45300870573624402</v>
      </c>
      <c r="I2093">
        <v>0.45652243247624602</v>
      </c>
      <c r="J2093">
        <v>-0.16251899749266999</v>
      </c>
      <c r="K2093">
        <v>-0.15986630871652899</v>
      </c>
      <c r="L2093">
        <v>3.0939105861080299E-2</v>
      </c>
      <c r="M2093">
        <v>3.1962962059460802E-2</v>
      </c>
      <c r="N2093">
        <v>0.214174772998663</v>
      </c>
      <c r="O2093">
        <v>0.21654851200400299</v>
      </c>
      <c r="P2093">
        <v>-0.41298585092852702</v>
      </c>
      <c r="Q2093">
        <v>-0.41194443845086498</v>
      </c>
      <c r="R2093">
        <v>-0.11255837828616801</v>
      </c>
      <c r="S2093">
        <v>-0.110880648219445</v>
      </c>
      <c r="T2093">
        <v>1.81975386378215E-2</v>
      </c>
      <c r="U2093">
        <v>2.05764795036887E-2</v>
      </c>
      <c r="V2093">
        <v>27.8883967266555</v>
      </c>
      <c r="W2093">
        <v>2.8927756420106402E-3</v>
      </c>
    </row>
    <row r="2094" spans="1:23" x14ac:dyDescent="0.3">
      <c r="A2094">
        <v>-1</v>
      </c>
      <c r="B2094">
        <v>0.45873504385173802</v>
      </c>
      <c r="C2094">
        <v>0.462952582321149</v>
      </c>
      <c r="D2094">
        <v>0.45886092887650998</v>
      </c>
      <c r="E2094">
        <v>0.45787361574833702</v>
      </c>
      <c r="F2094">
        <v>0.45471101459396002</v>
      </c>
      <c r="G2094">
        <v>0.45836688217288402</v>
      </c>
      <c r="H2094">
        <v>0.45304446852737201</v>
      </c>
      <c r="I2094">
        <v>0.45652581368558998</v>
      </c>
      <c r="J2094">
        <v>-0.16113855375510999</v>
      </c>
      <c r="K2094">
        <v>-0.15847533121140001</v>
      </c>
      <c r="L2094">
        <v>3.2255176574608801E-2</v>
      </c>
      <c r="M2094">
        <v>3.3332221796885803E-2</v>
      </c>
      <c r="N2094">
        <v>0.21542647068816001</v>
      </c>
      <c r="O2094">
        <v>0.217881098624707</v>
      </c>
      <c r="P2094">
        <v>-0.41306739009229998</v>
      </c>
      <c r="Q2094">
        <v>-0.41192181035756897</v>
      </c>
      <c r="R2094">
        <v>-0.11250544935529801</v>
      </c>
      <c r="S2094">
        <v>-0.110855419195886</v>
      </c>
      <c r="T2094">
        <v>1.8144609706951299E-2</v>
      </c>
      <c r="U2094">
        <v>2.05707574571081E-2</v>
      </c>
      <c r="V2094">
        <v>27.8869662150104</v>
      </c>
      <c r="W2094">
        <v>2.8520060601241598E-3</v>
      </c>
    </row>
    <row r="2095" spans="1:23" x14ac:dyDescent="0.3">
      <c r="A2095">
        <v>-1</v>
      </c>
      <c r="B2095">
        <v>0.45865493519960998</v>
      </c>
      <c r="C2095">
        <v>0.46295375273976802</v>
      </c>
      <c r="D2095">
        <v>0.45877366766615701</v>
      </c>
      <c r="E2095">
        <v>0.45786906412037598</v>
      </c>
      <c r="F2095">
        <v>0.45466237719802499</v>
      </c>
      <c r="G2095">
        <v>0.45834230338189003</v>
      </c>
      <c r="H2095">
        <v>0.45286136303679497</v>
      </c>
      <c r="I2095">
        <v>0.45652633387164199</v>
      </c>
      <c r="J2095">
        <v>-0.159816760995001</v>
      </c>
      <c r="K2095">
        <v>-0.15707434012475599</v>
      </c>
      <c r="L2095">
        <v>3.3652786451910298E-2</v>
      </c>
      <c r="M2095">
        <v>3.4722679115961497E-2</v>
      </c>
      <c r="N2095">
        <v>0.21681549749559101</v>
      </c>
      <c r="O2095">
        <v>0.21923735371081199</v>
      </c>
      <c r="P2095">
        <v>-0.413051654464203</v>
      </c>
      <c r="Q2095">
        <v>-0.41191153668302699</v>
      </c>
      <c r="R2095">
        <v>-0.112489713727201</v>
      </c>
      <c r="S2095">
        <v>-0.11085932059128201</v>
      </c>
      <c r="T2095">
        <v>1.81345961254353E-2</v>
      </c>
      <c r="U2095">
        <v>2.0543577735850499E-2</v>
      </c>
      <c r="V2095">
        <v>27.8758082241783</v>
      </c>
      <c r="W2095">
        <v>2.8284026179793598E-3</v>
      </c>
    </row>
    <row r="2096" spans="1:23" x14ac:dyDescent="0.3">
      <c r="A2096">
        <v>-1</v>
      </c>
      <c r="B2096">
        <v>0.45862632496670702</v>
      </c>
      <c r="C2096">
        <v>0.46295362269325502</v>
      </c>
      <c r="D2096">
        <v>0.45870214208389998</v>
      </c>
      <c r="E2096">
        <v>0.45785540923648999</v>
      </c>
      <c r="F2096">
        <v>0.45475249943166901</v>
      </c>
      <c r="G2096">
        <v>0.45835257705643301</v>
      </c>
      <c r="H2096">
        <v>0.45283418331553699</v>
      </c>
      <c r="I2096">
        <v>0.45645870968478103</v>
      </c>
      <c r="J2096">
        <v>-0.158380527303281</v>
      </c>
      <c r="K2096">
        <v>-0.15569103536390499</v>
      </c>
      <c r="L2096">
        <v>3.50232166079541E-2</v>
      </c>
      <c r="M2096">
        <v>3.60936294580581E-2</v>
      </c>
      <c r="N2096">
        <v>0.21815302588379601</v>
      </c>
      <c r="O2096">
        <v>0.22058164451770401</v>
      </c>
      <c r="P2096">
        <v>-0.41295724069562401</v>
      </c>
      <c r="Q2096">
        <v>-0.41189385035723203</v>
      </c>
      <c r="R2096">
        <v>-0.112498296797072</v>
      </c>
      <c r="S2096">
        <v>-0.11083292114910299</v>
      </c>
      <c r="T2096">
        <v>1.8025877240404699E-2</v>
      </c>
      <c r="U2096">
        <v>2.0506904619129601E-2</v>
      </c>
      <c r="V2096">
        <v>27.877095684658901</v>
      </c>
      <c r="W2096">
        <v>2.8956366653009199E-3</v>
      </c>
    </row>
    <row r="2097" spans="1:23" x14ac:dyDescent="0.3">
      <c r="A2097">
        <v>-1</v>
      </c>
      <c r="B2097">
        <v>0.45876222357299601</v>
      </c>
      <c r="C2097">
        <v>0.462952582321149</v>
      </c>
      <c r="D2097">
        <v>0.45886665092309098</v>
      </c>
      <c r="E2097">
        <v>0.457842014445631</v>
      </c>
      <c r="F2097">
        <v>0.45490413366605398</v>
      </c>
      <c r="G2097">
        <v>0.45836259063794899</v>
      </c>
      <c r="H2097">
        <v>0.45274978312847403</v>
      </c>
      <c r="I2097">
        <v>0.45637313907909899</v>
      </c>
      <c r="J2097">
        <v>-0.15695859872801199</v>
      </c>
      <c r="K2097">
        <v>-0.154303699161146</v>
      </c>
      <c r="L2097">
        <v>3.6365036531094998E-2</v>
      </c>
      <c r="M2097">
        <v>3.7479925288711601E-2</v>
      </c>
      <c r="N2097">
        <v>0.21952345603984</v>
      </c>
      <c r="O2097">
        <v>0.221930877092097</v>
      </c>
      <c r="P2097">
        <v>-0.41282277260098099</v>
      </c>
      <c r="Q2097">
        <v>-0.41186901147321198</v>
      </c>
      <c r="R2097">
        <v>-0.112488283215556</v>
      </c>
      <c r="S2097">
        <v>-0.110816535288441</v>
      </c>
      <c r="T2097">
        <v>1.8091680776081101E-2</v>
      </c>
      <c r="U2097">
        <v>2.0484796711886601E-2</v>
      </c>
      <c r="V2097">
        <v>27.898267257006999</v>
      </c>
      <c r="W2097">
        <v>2.9263926656714202E-3</v>
      </c>
    </row>
    <row r="2098" spans="1:23" x14ac:dyDescent="0.3">
      <c r="A2098">
        <v>-1</v>
      </c>
      <c r="B2098">
        <v>0.45873790487502802</v>
      </c>
      <c r="C2098">
        <v>0.462946990321082</v>
      </c>
      <c r="D2098">
        <v>0.458800847387414</v>
      </c>
      <c r="E2098">
        <v>0.45785762002721497</v>
      </c>
      <c r="F2098">
        <v>0.454844052176958</v>
      </c>
      <c r="G2098">
        <v>0.45835907938209303</v>
      </c>
      <c r="H2098">
        <v>0.45292716657247101</v>
      </c>
      <c r="I2098">
        <v>0.45638731414903699</v>
      </c>
      <c r="J2098">
        <v>-0.15549661582668001</v>
      </c>
      <c r="K2098">
        <v>-0.15292208500496801</v>
      </c>
      <c r="L2098">
        <v>3.7772659989912499E-2</v>
      </c>
      <c r="M2098">
        <v>3.8852956375019301E-2</v>
      </c>
      <c r="N2098">
        <v>0.22088101159107801</v>
      </c>
      <c r="O2098">
        <v>0.223276988550173</v>
      </c>
      <c r="P2098">
        <v>-0.41290431176475401</v>
      </c>
      <c r="Q2098">
        <v>-0.41183077779833299</v>
      </c>
      <c r="R2098">
        <v>-0.112362398190784</v>
      </c>
      <c r="S2098">
        <v>-0.11080769212554301</v>
      </c>
      <c r="T2098">
        <v>1.80730841246943E-2</v>
      </c>
      <c r="U2098">
        <v>2.04673704791185E-2</v>
      </c>
      <c r="V2098">
        <v>27.887967573162001</v>
      </c>
      <c r="W2098">
        <v>2.9263926656714202E-3</v>
      </c>
    </row>
    <row r="2099" spans="1:23" x14ac:dyDescent="0.3">
      <c r="A2099">
        <v>-1</v>
      </c>
      <c r="B2099">
        <v>0.45870214208389998</v>
      </c>
      <c r="C2099">
        <v>0.46294503962338401</v>
      </c>
      <c r="D2099">
        <v>0.45830445984655099</v>
      </c>
      <c r="E2099">
        <v>0.45781028309641197</v>
      </c>
      <c r="F2099">
        <v>0.45479970631595901</v>
      </c>
      <c r="G2099">
        <v>0.45832201612583201</v>
      </c>
      <c r="H2099">
        <v>0.45289998685121302</v>
      </c>
      <c r="I2099">
        <v>0.45641644456799302</v>
      </c>
      <c r="J2099">
        <v>-0.15422918250908599</v>
      </c>
      <c r="K2099">
        <v>-0.151539430476684</v>
      </c>
      <c r="L2099">
        <v>3.9032940749280501E-2</v>
      </c>
      <c r="M2099">
        <v>4.0238341880080401E-2</v>
      </c>
      <c r="N2099">
        <v>0.222205665374477</v>
      </c>
      <c r="O2099">
        <v>0.22461815824074799</v>
      </c>
      <c r="P2099">
        <v>-0.41293435250930199</v>
      </c>
      <c r="Q2099">
        <v>-0.41181959379819799</v>
      </c>
      <c r="R2099">
        <v>-0.11234523205104199</v>
      </c>
      <c r="S2099">
        <v>-0.110791436311394</v>
      </c>
      <c r="T2099">
        <v>1.8018724682179001E-2</v>
      </c>
      <c r="U2099">
        <v>2.0446432990494201E-2</v>
      </c>
      <c r="V2099">
        <v>27.894261824400601</v>
      </c>
      <c r="W2099">
        <v>2.8577281067047201E-3</v>
      </c>
    </row>
    <row r="2100" spans="1:23" x14ac:dyDescent="0.3">
      <c r="A2100">
        <v>-1</v>
      </c>
      <c r="B2100">
        <v>0.45867639287428702</v>
      </c>
      <c r="C2100">
        <v>0.46291681953002101</v>
      </c>
      <c r="D2100">
        <v>0.448468261774571</v>
      </c>
      <c r="E2100">
        <v>0.45662659973331499</v>
      </c>
      <c r="F2100">
        <v>0.454688126407638</v>
      </c>
      <c r="G2100">
        <v>0.458312912869908</v>
      </c>
      <c r="H2100">
        <v>0.45292001401424498</v>
      </c>
      <c r="I2100">
        <v>0.45644947638234401</v>
      </c>
      <c r="J2100">
        <v>-0.152801531887237</v>
      </c>
      <c r="K2100">
        <v>-0.15014715250642299</v>
      </c>
      <c r="L2100">
        <v>4.0454869324549302E-2</v>
      </c>
      <c r="M2100">
        <v>4.1610332594282602E-2</v>
      </c>
      <c r="N2100">
        <v>0.22363760753126199</v>
      </c>
      <c r="O2100">
        <v>0.22596765090816801</v>
      </c>
      <c r="P2100">
        <v>-0.41293006097436602</v>
      </c>
      <c r="Q2100">
        <v>-0.41181634263536798</v>
      </c>
      <c r="R2100">
        <v>-0.112259401352334</v>
      </c>
      <c r="S2100">
        <v>-0.110787404869485</v>
      </c>
      <c r="T2100">
        <v>1.79686567745991E-2</v>
      </c>
      <c r="U2100">
        <v>2.04010467573893E-2</v>
      </c>
      <c r="V2100">
        <v>27.878097042810499</v>
      </c>
      <c r="W2100">
        <v>2.8026534083668399E-3</v>
      </c>
    </row>
    <row r="2101" spans="1:23" x14ac:dyDescent="0.3">
      <c r="A2101">
        <v>-1</v>
      </c>
      <c r="B2101">
        <v>0.45869355901402897</v>
      </c>
      <c r="C2101">
        <v>0.46291304818113799</v>
      </c>
      <c r="D2101">
        <v>0.45443063431151298</v>
      </c>
      <c r="E2101">
        <v>0.45733483304417299</v>
      </c>
      <c r="F2101">
        <v>0.45460515673222002</v>
      </c>
      <c r="G2101">
        <v>0.45832773817241301</v>
      </c>
      <c r="H2101">
        <v>0.45290141736285799</v>
      </c>
      <c r="I2101">
        <v>0.456415274149374</v>
      </c>
      <c r="J2101">
        <v>-0.15142967121954801</v>
      </c>
      <c r="K2101">
        <v>-0.148761246815309</v>
      </c>
      <c r="L2101">
        <v>4.1852479201850798E-2</v>
      </c>
      <c r="M2101">
        <v>4.2972439773481898E-2</v>
      </c>
      <c r="N2101">
        <v>0.224872139081017</v>
      </c>
      <c r="O2101">
        <v>0.22730843045920299</v>
      </c>
      <c r="P2101">
        <v>-0.41292433892778602</v>
      </c>
      <c r="Q2101">
        <v>-0.41179085351878197</v>
      </c>
      <c r="R2101">
        <v>-0.112233652142721</v>
      </c>
      <c r="S2101">
        <v>-0.110783633520602</v>
      </c>
      <c r="T2101">
        <v>1.79286024485352E-2</v>
      </c>
      <c r="U2101">
        <v>2.0394804524756002E-2</v>
      </c>
      <c r="V2101">
        <v>27.8790984009621</v>
      </c>
      <c r="W2101">
        <v>2.8949214094783501E-3</v>
      </c>
    </row>
    <row r="2102" spans="1:23" x14ac:dyDescent="0.3">
      <c r="A2102">
        <v>-1</v>
      </c>
      <c r="B2102">
        <v>0.45861917240848199</v>
      </c>
      <c r="C2102">
        <v>0.46291200780903202</v>
      </c>
      <c r="D2102">
        <v>0.458795125340834</v>
      </c>
      <c r="E2102">
        <v>0.45784968718990998</v>
      </c>
      <c r="F2102">
        <v>0.454726750222057</v>
      </c>
      <c r="G2102">
        <v>0.45831356310247401</v>
      </c>
      <c r="H2102">
        <v>0.45289283429298799</v>
      </c>
      <c r="I2102">
        <v>0.45636078466034602</v>
      </c>
      <c r="J2102">
        <v>-0.15009071231969701</v>
      </c>
      <c r="K2102">
        <v>-0.14738106317077601</v>
      </c>
      <c r="L2102">
        <v>4.3285851870280702E-2</v>
      </c>
      <c r="M2102">
        <v>4.4338448348077097E-2</v>
      </c>
      <c r="N2102">
        <v>0.226265457423383</v>
      </c>
      <c r="O2102">
        <v>0.228659093545242</v>
      </c>
      <c r="P2102">
        <v>-0.41286997948526999</v>
      </c>
      <c r="Q2102">
        <v>-0.41178149016983201</v>
      </c>
      <c r="R2102">
        <v>-0.112243665724237</v>
      </c>
      <c r="S2102">
        <v>-0.110782203008957</v>
      </c>
      <c r="T2102">
        <v>1.7854215842987901E-2</v>
      </c>
      <c r="U2102">
        <v>2.03829702920553E-2</v>
      </c>
      <c r="V2102">
        <v>27.885106549871701</v>
      </c>
      <c r="W2102">
        <v>2.96787750338047E-3</v>
      </c>
    </row>
    <row r="2103" spans="1:23" x14ac:dyDescent="0.3">
      <c r="A2103">
        <v>-1</v>
      </c>
      <c r="B2103">
        <v>0.458577687570773</v>
      </c>
      <c r="C2103">
        <v>0.46291525897186198</v>
      </c>
      <c r="D2103">
        <v>0.45878511175931802</v>
      </c>
      <c r="E2103">
        <v>0.45783018021293098</v>
      </c>
      <c r="F2103">
        <v>0.45471530612889599</v>
      </c>
      <c r="G2103">
        <v>0.45827884068345198</v>
      </c>
      <c r="H2103">
        <v>0.45284276638540799</v>
      </c>
      <c r="I2103">
        <v>0.456340367357774</v>
      </c>
      <c r="J2103">
        <v>-0.14871599062871799</v>
      </c>
      <c r="K2103">
        <v>-0.14599931896808399</v>
      </c>
      <c r="L2103">
        <v>4.4621949746841097E-2</v>
      </c>
      <c r="M2103">
        <v>4.5699775248197197E-2</v>
      </c>
      <c r="N2103">
        <v>0.227604416323234</v>
      </c>
      <c r="O2103">
        <v>0.23002263123608599</v>
      </c>
      <c r="P2103">
        <v>-0.41289143715994697</v>
      </c>
      <c r="Q2103">
        <v>-0.41173974523909701</v>
      </c>
      <c r="R2103">
        <v>-0.112352384609268</v>
      </c>
      <c r="S2103">
        <v>-0.110817705707059</v>
      </c>
      <c r="T2103">
        <v>1.7798425888827501E-2</v>
      </c>
      <c r="U2103">
        <v>2.03474675939532E-2</v>
      </c>
      <c r="V2103">
        <v>27.8821024754169</v>
      </c>
      <c r="W2103">
        <v>2.9757453174287401E-3</v>
      </c>
    </row>
    <row r="2104" spans="1:23" x14ac:dyDescent="0.3">
      <c r="A2104">
        <v>-1</v>
      </c>
      <c r="B2104">
        <v>0.45879655585247903</v>
      </c>
      <c r="C2104">
        <v>0.46291187776251902</v>
      </c>
      <c r="D2104">
        <v>0.458789403294253</v>
      </c>
      <c r="E2104">
        <v>0.45781054318943798</v>
      </c>
      <c r="F2104">
        <v>0.454782540176217</v>
      </c>
      <c r="G2104">
        <v>0.458285212962598</v>
      </c>
      <c r="H2104">
        <v>0.45272975596544202</v>
      </c>
      <c r="I2104">
        <v>0.45631058670625302</v>
      </c>
      <c r="J2104">
        <v>-0.14727689591370699</v>
      </c>
      <c r="K2104">
        <v>-0.14462498741664501</v>
      </c>
      <c r="L2104">
        <v>4.60453088337551E-2</v>
      </c>
      <c r="M2104">
        <v>4.7060321869238197E-2</v>
      </c>
      <c r="N2104">
        <v>0.22889473782715</v>
      </c>
      <c r="O2104">
        <v>0.23138187739199501</v>
      </c>
      <c r="P2104">
        <v>-0.41287999306678602</v>
      </c>
      <c r="Q2104">
        <v>-0.411736494076267</v>
      </c>
      <c r="R2104">
        <v>-0.112332357446236</v>
      </c>
      <c r="S2104">
        <v>-0.110826028683904</v>
      </c>
      <c r="T2104">
        <v>1.77254697949254E-2</v>
      </c>
      <c r="U2104">
        <v>2.0323278942498999E-2</v>
      </c>
      <c r="V2104">
        <v>27.881244168429799</v>
      </c>
      <c r="W2104">
        <v>2.8584433625272899E-3</v>
      </c>
    </row>
    <row r="2105" spans="1:23" x14ac:dyDescent="0.3">
      <c r="A2105">
        <v>-1</v>
      </c>
      <c r="B2105">
        <v>0.45878368124767299</v>
      </c>
      <c r="C2105">
        <v>0.462891330413435</v>
      </c>
      <c r="D2105">
        <v>0.458806569433995</v>
      </c>
      <c r="E2105">
        <v>0.45782484830588999</v>
      </c>
      <c r="F2105">
        <v>0.454791123246088</v>
      </c>
      <c r="G2105">
        <v>0.45829561668365398</v>
      </c>
      <c r="H2105">
        <v>0.45295291578208302</v>
      </c>
      <c r="I2105">
        <v>0.456315268380728</v>
      </c>
      <c r="J2105">
        <v>-0.14583494017540599</v>
      </c>
      <c r="K2105">
        <v>-0.14326522107468301</v>
      </c>
      <c r="L2105">
        <v>4.7348504942477297E-2</v>
      </c>
      <c r="M2105">
        <v>4.8427500862452198E-2</v>
      </c>
      <c r="N2105">
        <v>0.230283764634581</v>
      </c>
      <c r="O2105">
        <v>0.23270419033815701</v>
      </c>
      <c r="P2105">
        <v>-0.41277270469340099</v>
      </c>
      <c r="Q2105">
        <v>-0.41171880775047298</v>
      </c>
      <c r="R2105">
        <v>-0.11239959149355699</v>
      </c>
      <c r="S2105">
        <v>-0.11078883538113</v>
      </c>
      <c r="T2105">
        <v>1.7704012120248299E-2</v>
      </c>
      <c r="U2105">
        <v>2.02947987561094E-2</v>
      </c>
      <c r="V2105">
        <v>27.8760943265073</v>
      </c>
      <c r="W2105">
        <v>2.8877688512526502E-3</v>
      </c>
    </row>
    <row r="2106" spans="1:23" x14ac:dyDescent="0.3">
      <c r="A2106">
        <v>-1</v>
      </c>
      <c r="B2106">
        <v>0.458644921618094</v>
      </c>
      <c r="C2106">
        <v>0.46289835292514703</v>
      </c>
      <c r="D2106">
        <v>0.45872073873528701</v>
      </c>
      <c r="E2106">
        <v>0.45781782579417701</v>
      </c>
      <c r="F2106">
        <v>0.45483117757215202</v>
      </c>
      <c r="G2106">
        <v>0.45829041482312599</v>
      </c>
      <c r="H2106">
        <v>0.45289998685121302</v>
      </c>
      <c r="I2106">
        <v>0.45633880679961603</v>
      </c>
      <c r="J2106">
        <v>-0.14458896453249001</v>
      </c>
      <c r="K2106">
        <v>-0.14187099240672499</v>
      </c>
      <c r="L2106">
        <v>4.8696046912198802E-2</v>
      </c>
      <c r="M2106">
        <v>4.9799231483627901E-2</v>
      </c>
      <c r="N2106">
        <v>0.23179724595513801</v>
      </c>
      <c r="O2106">
        <v>0.234042759098468</v>
      </c>
      <c r="P2106">
        <v>-0.412837077717432</v>
      </c>
      <c r="Q2106">
        <v>-0.41169669984322999</v>
      </c>
      <c r="R2106">
        <v>-0.112383855865461</v>
      </c>
      <c r="S2106">
        <v>-0.110783763567116</v>
      </c>
      <c r="T2106">
        <v>1.78556463546331E-2</v>
      </c>
      <c r="U2106">
        <v>2.0266578662746199E-2</v>
      </c>
      <c r="V2106">
        <v>27.882960782403998</v>
      </c>
      <c r="W2106">
        <v>2.91709433997802E-3</v>
      </c>
    </row>
    <row r="2107" spans="1:23" x14ac:dyDescent="0.3">
      <c r="A2107">
        <v>-1</v>
      </c>
      <c r="B2107">
        <v>0.458580548594063</v>
      </c>
      <c r="C2107">
        <v>0.462891330413435</v>
      </c>
      <c r="D2107">
        <v>0.45878797278260802</v>
      </c>
      <c r="E2107">
        <v>0.45780078970094901</v>
      </c>
      <c r="F2107">
        <v>0.45465808566309002</v>
      </c>
      <c r="G2107">
        <v>0.45826648626469801</v>
      </c>
      <c r="H2107">
        <v>0.45295434629372899</v>
      </c>
      <c r="I2107">
        <v>0.456370798241862</v>
      </c>
      <c r="J2107">
        <v>-0.14321281232986499</v>
      </c>
      <c r="K2107">
        <v>-0.14048729750633501</v>
      </c>
      <c r="L2107">
        <v>5.00335753004044E-2</v>
      </c>
      <c r="M2107">
        <v>5.1181886011912002E-2</v>
      </c>
      <c r="N2107">
        <v>0.233109025133731</v>
      </c>
      <c r="O2107">
        <v>0.23538691985884699</v>
      </c>
      <c r="P2107">
        <v>-0.41277127418175602</v>
      </c>
      <c r="Q2107">
        <v>-0.41170619323869301</v>
      </c>
      <c r="R2107">
        <v>-0.112207902933109</v>
      </c>
      <c r="S2107">
        <v>-0.110750211566711</v>
      </c>
      <c r="T2107">
        <v>1.7901422727277599E-2</v>
      </c>
      <c r="U2107">
        <v>2.0262027034784399E-2</v>
      </c>
      <c r="V2107">
        <v>27.8916869034393</v>
      </c>
      <c r="W2107">
        <v>2.9442740612356699E-3</v>
      </c>
    </row>
    <row r="2108" spans="1:23" x14ac:dyDescent="0.3">
      <c r="A2108">
        <v>-1</v>
      </c>
      <c r="B2108">
        <v>0.45862346394341702</v>
      </c>
      <c r="C2108">
        <v>0.46288443794823497</v>
      </c>
      <c r="D2108">
        <v>0.45885234580663897</v>
      </c>
      <c r="E2108">
        <v>0.45778310337515399</v>
      </c>
      <c r="F2108">
        <v>0.45455365831299499</v>
      </c>
      <c r="G2108">
        <v>0.458259983939038</v>
      </c>
      <c r="H2108">
        <v>0.4529185835026</v>
      </c>
      <c r="I2108">
        <v>0.45634140772988002</v>
      </c>
      <c r="J2108">
        <v>-0.14180518887104801</v>
      </c>
      <c r="K2108">
        <v>-0.139097750512851</v>
      </c>
      <c r="L2108">
        <v>5.1308161176223901E-2</v>
      </c>
      <c r="M2108">
        <v>5.2552836354008502E-2</v>
      </c>
      <c r="N2108">
        <v>0.234296349799197</v>
      </c>
      <c r="O2108">
        <v>0.236712353921325</v>
      </c>
      <c r="P2108">
        <v>-0.41275267753036898</v>
      </c>
      <c r="Q2108">
        <v>-0.411677843098816</v>
      </c>
      <c r="R2108">
        <v>-0.112310899771559</v>
      </c>
      <c r="S2108">
        <v>-0.11074162849684099</v>
      </c>
      <c r="T2108">
        <v>1.7695429050377399E-2</v>
      </c>
      <c r="U2108">
        <v>2.02469416392538E-2</v>
      </c>
      <c r="V2108">
        <v>27.888968931313599</v>
      </c>
      <c r="W2108">
        <v>2.8727484789786801E-3</v>
      </c>
    </row>
    <row r="2109" spans="1:23" x14ac:dyDescent="0.3">
      <c r="A2109">
        <v>-1</v>
      </c>
      <c r="B2109">
        <v>0.458697850548964</v>
      </c>
      <c r="C2109">
        <v>0.46287637506441698</v>
      </c>
      <c r="D2109">
        <v>0.458806569433995</v>
      </c>
      <c r="E2109">
        <v>0.45778336346818099</v>
      </c>
      <c r="F2109">
        <v>0.45467239077954102</v>
      </c>
      <c r="G2109">
        <v>0.45825556235759002</v>
      </c>
      <c r="H2109">
        <v>0.45266109140647498</v>
      </c>
      <c r="I2109">
        <v>0.45627560419420299</v>
      </c>
      <c r="J2109">
        <v>-0.14046193843626201</v>
      </c>
      <c r="K2109">
        <v>-0.13772198844976699</v>
      </c>
      <c r="L2109">
        <v>5.2848822218039299E-2</v>
      </c>
      <c r="M2109">
        <v>5.39185848355773E-2</v>
      </c>
      <c r="N2109">
        <v>0.23564818330385401</v>
      </c>
      <c r="O2109">
        <v>0.238058075239862</v>
      </c>
      <c r="P2109">
        <v>-0.41285424385717401</v>
      </c>
      <c r="Q2109">
        <v>-0.41165911640091601</v>
      </c>
      <c r="R2109">
        <v>-0.112352384609268</v>
      </c>
      <c r="S2109">
        <v>-0.11074240877592</v>
      </c>
      <c r="T2109">
        <v>1.7752649516183001E-2</v>
      </c>
      <c r="U2109">
        <v>2.0214820150494799E-2</v>
      </c>
      <c r="V2109">
        <v>27.890399442958699</v>
      </c>
      <c r="W2109">
        <v>2.8534365717692999E-3</v>
      </c>
    </row>
    <row r="2110" spans="1:23" x14ac:dyDescent="0.3">
      <c r="A2110">
        <v>-1</v>
      </c>
      <c r="B2110">
        <v>0.45867067082770702</v>
      </c>
      <c r="C2110">
        <v>0.46286948259921801</v>
      </c>
      <c r="D2110">
        <v>0.45882516608538199</v>
      </c>
      <c r="E2110">
        <v>0.457775430630876</v>
      </c>
      <c r="F2110">
        <v>0.45475106892002398</v>
      </c>
      <c r="G2110">
        <v>0.45826661631121102</v>
      </c>
      <c r="H2110">
        <v>0.45268970163937799</v>
      </c>
      <c r="I2110">
        <v>0.45626403005452898</v>
      </c>
      <c r="J2110">
        <v>-0.13919736614195799</v>
      </c>
      <c r="K2110">
        <v>-0.13635064796813101</v>
      </c>
      <c r="L2110">
        <v>5.4194933676115699E-2</v>
      </c>
      <c r="M2110">
        <v>5.5295907456820399E-2</v>
      </c>
      <c r="N2110">
        <v>0.23704150164622001</v>
      </c>
      <c r="O2110">
        <v>0.23940262613978</v>
      </c>
      <c r="P2110">
        <v>-0.41276412162352999</v>
      </c>
      <c r="Q2110">
        <v>-0.41163700849367302</v>
      </c>
      <c r="R2110">
        <v>-0.11234523205104199</v>
      </c>
      <c r="S2110">
        <v>-0.110718350170979</v>
      </c>
      <c r="T2110">
        <v>1.7729761329860799E-2</v>
      </c>
      <c r="U2110">
        <v>2.0164232056862099E-2</v>
      </c>
      <c r="V2110">
        <v>27.8821024754169</v>
      </c>
      <c r="W2110">
        <v>2.8148127573505298E-3</v>
      </c>
    </row>
    <row r="2111" spans="1:23" x14ac:dyDescent="0.3">
      <c r="A2111">
        <v>-1</v>
      </c>
      <c r="B2111">
        <v>0.45865064366467501</v>
      </c>
      <c r="C2111">
        <v>0.46285608780835902</v>
      </c>
      <c r="D2111">
        <v>0.45882802710867199</v>
      </c>
      <c r="E2111">
        <v>0.45774239881652401</v>
      </c>
      <c r="F2111">
        <v>0.45463376696512298</v>
      </c>
      <c r="G2111">
        <v>0.45826804682285599</v>
      </c>
      <c r="H2111">
        <v>0.45271115931405498</v>
      </c>
      <c r="I2111">
        <v>0.45629602149677501</v>
      </c>
      <c r="J2111">
        <v>-0.13775254938036699</v>
      </c>
      <c r="K2111">
        <v>-0.134988930928471</v>
      </c>
      <c r="L2111">
        <v>5.5428034714225999E-2</v>
      </c>
      <c r="M2111">
        <v>5.6655153612729499E-2</v>
      </c>
      <c r="N2111">
        <v>0.238254575521299</v>
      </c>
      <c r="O2111">
        <v>0.24072077759752</v>
      </c>
      <c r="P2111">
        <v>-0.41272120627417602</v>
      </c>
      <c r="Q2111">
        <v>-0.41161425035386401</v>
      </c>
      <c r="R2111">
        <v>-0.112270845445495</v>
      </c>
      <c r="S2111">
        <v>-0.110698843194</v>
      </c>
      <c r="T2111">
        <v>1.7844202261472E-2</v>
      </c>
      <c r="U2111">
        <v>2.01310701959975E-2</v>
      </c>
      <c r="V2111">
        <v>27.8743777125332</v>
      </c>
      <c r="W2111">
        <v>2.78691778027031E-3</v>
      </c>
    </row>
    <row r="2112" spans="1:23" x14ac:dyDescent="0.3">
      <c r="A2112">
        <v>-1</v>
      </c>
      <c r="B2112">
        <v>0.45865207417631998</v>
      </c>
      <c r="C2112">
        <v>0.46285881878513602</v>
      </c>
      <c r="D2112">
        <v>0.45879083380589802</v>
      </c>
      <c r="E2112">
        <v>0.45775202225850098</v>
      </c>
      <c r="F2112">
        <v>0.45470529254737901</v>
      </c>
      <c r="G2112">
        <v>0.45825959379949899</v>
      </c>
      <c r="H2112">
        <v>0.45273118647708699</v>
      </c>
      <c r="I2112">
        <v>0.45635324196257998</v>
      </c>
      <c r="J2112">
        <v>-0.13624765112968101</v>
      </c>
      <c r="K2112">
        <v>-0.13360770691183199</v>
      </c>
      <c r="L2112">
        <v>5.6802756405205199E-2</v>
      </c>
      <c r="M2112">
        <v>5.8021032140811397E-2</v>
      </c>
      <c r="N2112">
        <v>0.239589242886214</v>
      </c>
      <c r="O2112">
        <v>0.24204660179953799</v>
      </c>
      <c r="P2112">
        <v>-0.41276984367011099</v>
      </c>
      <c r="Q2112">
        <v>-0.41159097202800199</v>
      </c>
      <c r="R2112">
        <v>-0.11216927911869</v>
      </c>
      <c r="S2112">
        <v>-0.11068856951945701</v>
      </c>
      <c r="T2112">
        <v>1.7726900306570498E-2</v>
      </c>
      <c r="U2112">
        <v>2.0126518568035701E-2</v>
      </c>
      <c r="V2112">
        <v>27.8788122986331</v>
      </c>
      <c r="W2112">
        <v>2.8119517340602501E-3</v>
      </c>
    </row>
    <row r="2113" spans="1:23" x14ac:dyDescent="0.3">
      <c r="A2113">
        <v>-1</v>
      </c>
      <c r="B2113">
        <v>0.45856052143103099</v>
      </c>
      <c r="C2113">
        <v>0.46285673804092498</v>
      </c>
      <c r="D2113">
        <v>0.458753640503125</v>
      </c>
      <c r="E2113">
        <v>0.457744869700275</v>
      </c>
      <c r="F2113">
        <v>0.45457797701096198</v>
      </c>
      <c r="G2113">
        <v>0.458235015008505</v>
      </c>
      <c r="H2113">
        <v>0.452804142570989</v>
      </c>
      <c r="I2113">
        <v>0.45637600010238899</v>
      </c>
      <c r="J2113">
        <v>-0.134882943020217</v>
      </c>
      <c r="K2113">
        <v>-0.132220500755586</v>
      </c>
      <c r="L2113">
        <v>5.8146006839991403E-2</v>
      </c>
      <c r="M2113">
        <v>5.9375856715271902E-2</v>
      </c>
      <c r="N2113">
        <v>0.24101403248477299</v>
      </c>
      <c r="O2113">
        <v>0.24339336349018001</v>
      </c>
      <c r="P2113">
        <v>-0.41272692832075603</v>
      </c>
      <c r="Q2113">
        <v>-0.41156223174858603</v>
      </c>
      <c r="R2113">
        <v>-0.112308038748268</v>
      </c>
      <c r="S2113">
        <v>-0.110716659566307</v>
      </c>
      <c r="T2113">
        <v>1.7467977698800201E-2</v>
      </c>
      <c r="U2113">
        <v>2.0116374940006499E-2</v>
      </c>
      <c r="V2113">
        <v>27.888110624326501</v>
      </c>
      <c r="W2113">
        <v>2.8777552697366801E-3</v>
      </c>
    </row>
    <row r="2114" spans="1:23" x14ac:dyDescent="0.3">
      <c r="A2114">
        <v>-1</v>
      </c>
      <c r="B2114">
        <v>0.45861774189683602</v>
      </c>
      <c r="C2114">
        <v>0.46283111887782602</v>
      </c>
      <c r="D2114">
        <v>0.45870357259554501</v>
      </c>
      <c r="E2114">
        <v>0.45773602653737799</v>
      </c>
      <c r="F2114">
        <v>0.454576546499317</v>
      </c>
      <c r="G2114">
        <v>0.45821472775244698</v>
      </c>
      <c r="H2114">
        <v>0.45267968805786202</v>
      </c>
      <c r="I2114">
        <v>0.45635350205560699</v>
      </c>
      <c r="J2114">
        <v>-0.13346959751481899</v>
      </c>
      <c r="K2114">
        <v>-0.130846559343686</v>
      </c>
      <c r="L2114">
        <v>5.9662349183839399E-2</v>
      </c>
      <c r="M2114">
        <v>6.0740694871248301E-2</v>
      </c>
      <c r="N2114">
        <v>0.24250462561900901</v>
      </c>
      <c r="O2114">
        <v>0.24476028239036801</v>
      </c>
      <c r="P2114">
        <v>-0.412839938740723</v>
      </c>
      <c r="Q2114">
        <v>-0.411532971283118</v>
      </c>
      <c r="R2114">
        <v>-0.11226512339891399</v>
      </c>
      <c r="S2114">
        <v>-0.110719000403545</v>
      </c>
      <c r="T2114">
        <v>1.7529489699541202E-2</v>
      </c>
      <c r="U2114">
        <v>2.0080742195391198E-2</v>
      </c>
      <c r="V2114">
        <v>27.881816373087901</v>
      </c>
      <c r="W2114">
        <v>2.9020739677040499E-3</v>
      </c>
    </row>
    <row r="2115" spans="1:23" x14ac:dyDescent="0.3">
      <c r="A2115">
        <v>-1</v>
      </c>
      <c r="B2115">
        <v>0.458639199571514</v>
      </c>
      <c r="C2115">
        <v>0.46283423999414203</v>
      </c>
      <c r="D2115">
        <v>0.45871787771199601</v>
      </c>
      <c r="E2115">
        <v>0.45772393221165097</v>
      </c>
      <c r="F2115">
        <v>0.45465522463980002</v>
      </c>
      <c r="G2115">
        <v>0.458198732031324</v>
      </c>
      <c r="H2115">
        <v>0.45272975596544202</v>
      </c>
      <c r="I2115">
        <v>0.456301223357303</v>
      </c>
      <c r="J2115">
        <v>-0.13204480791626</v>
      </c>
      <c r="K2115">
        <v>-0.129473008071326</v>
      </c>
      <c r="L2115">
        <v>6.10585285494957E-2</v>
      </c>
      <c r="M2115">
        <v>6.2138694888089298E-2</v>
      </c>
      <c r="N2115">
        <v>0.24378779456469901</v>
      </c>
      <c r="O2115">
        <v>0.24609794082508599</v>
      </c>
      <c r="P2115">
        <v>-0.412845660787303</v>
      </c>
      <c r="Q2115">
        <v>-0.411532971283118</v>
      </c>
      <c r="R2115">
        <v>-0.11234237102775201</v>
      </c>
      <c r="S2115">
        <v>-0.110691690635774</v>
      </c>
      <c r="T2115">
        <v>1.7591001700282299E-2</v>
      </c>
      <c r="U2115">
        <v>2.00561634043975E-2</v>
      </c>
      <c r="V2115">
        <v>27.8898272383007</v>
      </c>
      <c r="W2115">
        <v>2.8891993628977898E-3</v>
      </c>
    </row>
    <row r="2116" spans="1:23" x14ac:dyDescent="0.3">
      <c r="A2116">
        <v>-1</v>
      </c>
      <c r="B2116">
        <v>0.45867210133935199</v>
      </c>
      <c r="C2116">
        <v>0.46281681376137401</v>
      </c>
      <c r="D2116">
        <v>0.45881229148057501</v>
      </c>
      <c r="E2116">
        <v>0.45771925053717599</v>
      </c>
      <c r="F2116">
        <v>0.45472245868712102</v>
      </c>
      <c r="G2116">
        <v>0.45821121649659002</v>
      </c>
      <c r="H2116">
        <v>0.45276837977986001</v>
      </c>
      <c r="I2116">
        <v>0.456276384473282</v>
      </c>
      <c r="J2116">
        <v>-0.13073445924931201</v>
      </c>
      <c r="K2116">
        <v>-0.12810296805482099</v>
      </c>
      <c r="L2116">
        <v>6.233168391367E-2</v>
      </c>
      <c r="M2116">
        <v>6.35006720207755E-2</v>
      </c>
      <c r="N2116">
        <v>0.245053797370648</v>
      </c>
      <c r="O2116">
        <v>0.24740074679426899</v>
      </c>
      <c r="P2116">
        <v>-0.41276555213517502</v>
      </c>
      <c r="Q2116">
        <v>-0.41150592160837302</v>
      </c>
      <c r="R2116">
        <v>-0.112313760794849</v>
      </c>
      <c r="S2116">
        <v>-0.110683887844982</v>
      </c>
      <c r="T2116">
        <v>1.7516615094735E-2</v>
      </c>
      <c r="U2116">
        <v>2.0044589264723099E-2</v>
      </c>
      <c r="V2116">
        <v>27.897981154678</v>
      </c>
      <c r="W2116">
        <v>2.90851127010718E-3</v>
      </c>
    </row>
    <row r="2117" spans="1:23" x14ac:dyDescent="0.3">
      <c r="A2117">
        <v>-1</v>
      </c>
      <c r="B2117">
        <v>0.45872932180515702</v>
      </c>
      <c r="C2117">
        <v>0.46280432929610699</v>
      </c>
      <c r="D2117">
        <v>0.45872932180515702</v>
      </c>
      <c r="E2117">
        <v>0.45771808011855702</v>
      </c>
      <c r="F2117">
        <v>0.45467811282612203</v>
      </c>
      <c r="G2117">
        <v>0.45821134654310403</v>
      </c>
      <c r="H2117">
        <v>0.452648216801669</v>
      </c>
      <c r="I2117">
        <v>0.456307075450396</v>
      </c>
      <c r="J2117">
        <v>-0.129321113743914</v>
      </c>
      <c r="K2117">
        <v>-0.12671810273581299</v>
      </c>
      <c r="L2117">
        <v>6.3634880022392204E-2</v>
      </c>
      <c r="M2117">
        <v>6.4846913525365105E-2</v>
      </c>
      <c r="N2117">
        <v>0.24635270194443401</v>
      </c>
      <c r="O2117">
        <v>0.24875362067103199</v>
      </c>
      <c r="P2117">
        <v>-0.41260676534256502</v>
      </c>
      <c r="Q2117">
        <v>-0.41147900198014198</v>
      </c>
      <c r="R2117">
        <v>-0.112245096235882</v>
      </c>
      <c r="S2117">
        <v>-0.110674524496032</v>
      </c>
      <c r="T2117">
        <v>1.7486574350187099E-2</v>
      </c>
      <c r="U2117">
        <v>2.00304141947849E-2</v>
      </c>
      <c r="V2117">
        <v>27.902415740777901</v>
      </c>
      <c r="W2117">
        <v>2.95571815439679E-3</v>
      </c>
    </row>
    <row r="2118" spans="1:23" x14ac:dyDescent="0.3">
      <c r="A2118">
        <v>-1</v>
      </c>
      <c r="B2118">
        <v>0.45866637929277099</v>
      </c>
      <c r="C2118">
        <v>0.46281577338926899</v>
      </c>
      <c r="D2118">
        <v>0.45873361334009299</v>
      </c>
      <c r="E2118">
        <v>0.45769857314157802</v>
      </c>
      <c r="F2118">
        <v>0.454632336453477</v>
      </c>
      <c r="G2118">
        <v>0.45823059342705602</v>
      </c>
      <c r="H2118">
        <v>0.45281129512921497</v>
      </c>
      <c r="I2118">
        <v>0.45633516549724601</v>
      </c>
      <c r="J2118">
        <v>-0.128135219590094</v>
      </c>
      <c r="K2118">
        <v>-0.12534689230068999</v>
      </c>
      <c r="L2118">
        <v>6.5124042644982602E-2</v>
      </c>
      <c r="M2118">
        <v>6.6202518378904701E-2</v>
      </c>
      <c r="N2118">
        <v>0.247671633681253</v>
      </c>
      <c r="O2118">
        <v>0.25007619371022</v>
      </c>
      <c r="P2118">
        <v>-0.41266398580836999</v>
      </c>
      <c r="Q2118">
        <v>-0.41147314988704797</v>
      </c>
      <c r="R2118">
        <v>-0.11228801158523601</v>
      </c>
      <c r="S2118">
        <v>-0.11066906254247801</v>
      </c>
      <c r="T2118">
        <v>1.7399313139833499E-2</v>
      </c>
      <c r="U2118">
        <v>2.0005835403791201E-2</v>
      </c>
      <c r="V2118">
        <v>27.899125563994101</v>
      </c>
      <c r="W2118">
        <v>2.9972029921058402E-3</v>
      </c>
    </row>
    <row r="2119" spans="1:23" x14ac:dyDescent="0.3">
      <c r="A2119">
        <v>-1</v>
      </c>
      <c r="B2119">
        <v>0.45870929464212501</v>
      </c>
      <c r="C2119">
        <v>0.46282006492420402</v>
      </c>
      <c r="D2119">
        <v>0.45862203343177199</v>
      </c>
      <c r="E2119">
        <v>0.45770741630447498</v>
      </c>
      <c r="F2119">
        <v>0.45460229570892902</v>
      </c>
      <c r="G2119">
        <v>0.458238006078308</v>
      </c>
      <c r="H2119">
        <v>0.452857071501859</v>
      </c>
      <c r="I2119">
        <v>0.45635675321843699</v>
      </c>
      <c r="J2119">
        <v>-0.126638904409277</v>
      </c>
      <c r="K2119">
        <v>-0.123970349958526</v>
      </c>
      <c r="L2119">
        <v>6.6515930475703505E-2</v>
      </c>
      <c r="M2119">
        <v>6.7576199697778394E-2</v>
      </c>
      <c r="N2119">
        <v>0.248909026254299</v>
      </c>
      <c r="O2119">
        <v>0.25140708972625198</v>
      </c>
      <c r="P2119">
        <v>-0.41256814152814603</v>
      </c>
      <c r="Q2119">
        <v>-0.41143907770059102</v>
      </c>
      <c r="R2119">
        <v>-0.112257970840689</v>
      </c>
      <c r="S2119">
        <v>-0.11065163630971001</v>
      </c>
      <c r="T2119">
        <v>1.7376424953511299E-2</v>
      </c>
      <c r="U2119">
        <v>1.9973193728979401E-2</v>
      </c>
      <c r="V2119">
        <v>27.900269973310198</v>
      </c>
      <c r="W2119">
        <v>2.9027892235266202E-3</v>
      </c>
    </row>
    <row r="2120" spans="1:23" x14ac:dyDescent="0.3">
      <c r="A2120">
        <v>-1</v>
      </c>
      <c r="B2120">
        <v>0.45866065724619098</v>
      </c>
      <c r="C2120">
        <v>0.46280888092406902</v>
      </c>
      <c r="D2120">
        <v>0.45867639287428702</v>
      </c>
      <c r="E2120">
        <v>0.45771534914178003</v>
      </c>
      <c r="F2120">
        <v>0.45453077012667298</v>
      </c>
      <c r="G2120">
        <v>0.45820757519422101</v>
      </c>
      <c r="H2120">
        <v>0.45282130871073101</v>
      </c>
      <c r="I2120">
        <v>0.45634921052067101</v>
      </c>
      <c r="J2120">
        <v>-0.12513400615859099</v>
      </c>
      <c r="K2120">
        <v>-0.122591596825638</v>
      </c>
      <c r="L2120">
        <v>6.7797668909748601E-2</v>
      </c>
      <c r="M2120">
        <v>6.8940907807241603E-2</v>
      </c>
      <c r="N2120">
        <v>0.25025513771237501</v>
      </c>
      <c r="O2120">
        <v>0.25272940267241401</v>
      </c>
      <c r="P2120">
        <v>-0.41245083957324502</v>
      </c>
      <c r="Q2120">
        <v>-0.41140968718860899</v>
      </c>
      <c r="R2120">
        <v>-0.112279428515366</v>
      </c>
      <c r="S2120">
        <v>-0.11062445658845201</v>
      </c>
      <c r="T2120">
        <v>1.73950216048981E-2</v>
      </c>
      <c r="U2120">
        <v>1.9972413449900198E-2</v>
      </c>
      <c r="V2120">
        <v>27.9058489687262</v>
      </c>
      <c r="W2120">
        <v>2.9700232708481798E-3</v>
      </c>
    </row>
    <row r="2121" spans="1:23" x14ac:dyDescent="0.3">
      <c r="A2121">
        <v>-1</v>
      </c>
      <c r="B2121">
        <v>0.45865493519960998</v>
      </c>
      <c r="C2121">
        <v>0.462788203528471</v>
      </c>
      <c r="D2121">
        <v>0.45869069799073903</v>
      </c>
      <c r="E2121">
        <v>0.45768842951354899</v>
      </c>
      <c r="F2121">
        <v>0.454417759706707</v>
      </c>
      <c r="G2121">
        <v>0.45818923863586097</v>
      </c>
      <c r="H2121">
        <v>0.45285564099021403</v>
      </c>
      <c r="I2121">
        <v>0.45634634949738101</v>
      </c>
      <c r="J2121">
        <v>-0.123919501771867</v>
      </c>
      <c r="K2121">
        <v>-0.12121245355321</v>
      </c>
      <c r="L2121">
        <v>6.9165238042502103E-2</v>
      </c>
      <c r="M2121">
        <v>7.0316669870326295E-2</v>
      </c>
      <c r="N2121">
        <v>0.25161555428690302</v>
      </c>
      <c r="O2121">
        <v>0.25406328975824999</v>
      </c>
      <c r="P2121">
        <v>-0.412513782085631</v>
      </c>
      <c r="Q2121">
        <v>-0.41138783937439299</v>
      </c>
      <c r="R2121">
        <v>-0.112199319863238</v>
      </c>
      <c r="S2121">
        <v>-0.110608981053382</v>
      </c>
      <c r="T2121">
        <v>1.7389299558317601E-2</v>
      </c>
      <c r="U2121">
        <v>1.9944973635616099E-2</v>
      </c>
      <c r="V2121">
        <v>27.900126922145699</v>
      </c>
      <c r="W2121">
        <v>2.95428764275165E-3</v>
      </c>
    </row>
    <row r="2122" spans="1:23" x14ac:dyDescent="0.3">
      <c r="A2122">
        <v>-1</v>
      </c>
      <c r="B2122">
        <v>0.45859628422215898</v>
      </c>
      <c r="C2122">
        <v>0.46279418566807801</v>
      </c>
      <c r="D2122">
        <v>0.45860772831532098</v>
      </c>
      <c r="E2122">
        <v>0.45766996290867501</v>
      </c>
      <c r="F2122">
        <v>0.45455651933628499</v>
      </c>
      <c r="G2122">
        <v>0.45820133296158799</v>
      </c>
      <c r="H2122">
        <v>0.45281415615250498</v>
      </c>
      <c r="I2122">
        <v>0.45626168921729099</v>
      </c>
      <c r="J2122">
        <v>-0.12253762752266199</v>
      </c>
      <c r="K2122">
        <v>-0.11984306376927201</v>
      </c>
      <c r="L2122">
        <v>7.0660122711673101E-2</v>
      </c>
      <c r="M2122">
        <v>7.1684239003079894E-2</v>
      </c>
      <c r="N2122">
        <v>0.25293019448878601</v>
      </c>
      <c r="O2122">
        <v>0.255406800286063</v>
      </c>
      <c r="P2122">
        <v>-0.41256241948156502</v>
      </c>
      <c r="Q2122">
        <v>-0.41135883900195003</v>
      </c>
      <c r="R2122">
        <v>-0.11217500116527</v>
      </c>
      <c r="S2122">
        <v>-0.110599617704432</v>
      </c>
      <c r="T2122">
        <v>1.7352106255543901E-2</v>
      </c>
      <c r="U2122">
        <v>1.99153230306078E-2</v>
      </c>
      <c r="V2122">
        <v>27.892831312755501</v>
      </c>
      <c r="W2122">
        <v>2.9385520146551101E-3</v>
      </c>
    </row>
    <row r="2123" spans="1:23" x14ac:dyDescent="0.3">
      <c r="A2123">
        <v>-1</v>
      </c>
      <c r="B2123">
        <v>0.45863490803657803</v>
      </c>
      <c r="C2123">
        <v>0.462802248551896</v>
      </c>
      <c r="D2123">
        <v>0.45871501668870601</v>
      </c>
      <c r="E2123">
        <v>0.457686218722824</v>
      </c>
      <c r="F2123">
        <v>0.45466666873296102</v>
      </c>
      <c r="G2123">
        <v>0.45820653482211599</v>
      </c>
      <c r="H2123">
        <v>0.45268684061608799</v>
      </c>
      <c r="I2123">
        <v>0.45623945126353499</v>
      </c>
      <c r="J2123">
        <v>-0.12112142099397399</v>
      </c>
      <c r="K2123">
        <v>-0.118467561799213</v>
      </c>
      <c r="L2123">
        <v>7.1933278075847401E-2</v>
      </c>
      <c r="M2123">
        <v>7.3039583763593097E-2</v>
      </c>
      <c r="N2123">
        <v>0.25431063822634598</v>
      </c>
      <c r="O2123">
        <v>0.25673301462762099</v>
      </c>
      <c r="P2123">
        <v>-0.41255955845827502</v>
      </c>
      <c r="Q2123">
        <v>-0.41132905835042899</v>
      </c>
      <c r="R2123">
        <v>-0.11221362497968899</v>
      </c>
      <c r="S2123">
        <v>-0.110584662355415</v>
      </c>
      <c r="T2123">
        <v>1.72877332315126E-2</v>
      </c>
      <c r="U2123">
        <v>1.9912331960804299E-2</v>
      </c>
      <c r="V2123">
        <v>27.893975722071598</v>
      </c>
      <c r="W2123">
        <v>2.9292536889616999E-3</v>
      </c>
    </row>
    <row r="2124" spans="1:23" x14ac:dyDescent="0.3">
      <c r="A2124">
        <v>-1</v>
      </c>
      <c r="B2124">
        <v>0.45853763324470898</v>
      </c>
      <c r="C2124">
        <v>0.462791324644788</v>
      </c>
      <c r="D2124">
        <v>0.45869642003731897</v>
      </c>
      <c r="E2124">
        <v>0.45769493183920801</v>
      </c>
      <c r="F2124">
        <v>0.454726750222057</v>
      </c>
      <c r="G2124">
        <v>0.45819170951961102</v>
      </c>
      <c r="H2124">
        <v>0.45276265773328001</v>
      </c>
      <c r="I2124">
        <v>0.45627261312439998</v>
      </c>
      <c r="J2124">
        <v>-0.11967374320909201</v>
      </c>
      <c r="K2124">
        <v>-0.117089068759352</v>
      </c>
      <c r="L2124">
        <v>7.3206433440021604E-2</v>
      </c>
      <c r="M2124">
        <v>7.44000003381209E-2</v>
      </c>
      <c r="N2124">
        <v>0.25567820735910002</v>
      </c>
      <c r="O2124">
        <v>0.25805194636443901</v>
      </c>
      <c r="P2124">
        <v>-0.41253953129524301</v>
      </c>
      <c r="Q2124">
        <v>-0.41131228235022699</v>
      </c>
      <c r="R2124">
        <v>-0.11215783502552901</v>
      </c>
      <c r="S2124">
        <v>-0.11057855016929501</v>
      </c>
      <c r="T2124">
        <v>1.72033330444494E-2</v>
      </c>
      <c r="U2124">
        <v>1.9906870007250201E-2</v>
      </c>
      <c r="V2124">
        <v>27.8868231638459</v>
      </c>
      <c r="W2124">
        <v>2.9428435495905299E-3</v>
      </c>
    </row>
    <row r="2125" spans="1:23" x14ac:dyDescent="0.3">
      <c r="A2125">
        <v>-1</v>
      </c>
      <c r="B2125">
        <v>0.458430344871323</v>
      </c>
      <c r="C2125">
        <v>0.46277480873761201</v>
      </c>
      <c r="D2125">
        <v>0.458686406455803</v>
      </c>
      <c r="E2125">
        <v>0.45768660886236401</v>
      </c>
      <c r="F2125">
        <v>0.45469241794257298</v>
      </c>
      <c r="G2125">
        <v>0.45817727435664701</v>
      </c>
      <c r="H2125">
        <v>0.452701145732539</v>
      </c>
      <c r="I2125">
        <v>0.45632814298553398</v>
      </c>
      <c r="J2125">
        <v>-0.118207468772824</v>
      </c>
      <c r="K2125">
        <v>-0.11571980902192699</v>
      </c>
      <c r="L2125">
        <v>7.4614056898839098E-2</v>
      </c>
      <c r="M2125">
        <v>7.5749232912513995E-2</v>
      </c>
      <c r="N2125">
        <v>0.25695565425820999</v>
      </c>
      <c r="O2125">
        <v>0.259374779496654</v>
      </c>
      <c r="P2125">
        <v>-0.41245227008488999</v>
      </c>
      <c r="Q2125">
        <v>-0.41130057816403898</v>
      </c>
      <c r="R2125">
        <v>-0.112113489164529</v>
      </c>
      <c r="S2125">
        <v>-0.11056047370396101</v>
      </c>
      <c r="T2125">
        <v>1.7181875369772299E-2</v>
      </c>
      <c r="U2125">
        <v>1.98627842392772E-2</v>
      </c>
      <c r="V2125">
        <v>27.891114698781301</v>
      </c>
      <c r="W2125">
        <v>2.97288429413846E-3</v>
      </c>
    </row>
    <row r="2126" spans="1:23" x14ac:dyDescent="0.3">
      <c r="A2126">
        <v>-1</v>
      </c>
      <c r="B2126">
        <v>0.45844608049941998</v>
      </c>
      <c r="C2126">
        <v>0.46277558901669102</v>
      </c>
      <c r="D2126">
        <v>0.45858484012899797</v>
      </c>
      <c r="E2126">
        <v>0.45769129053683899</v>
      </c>
      <c r="F2126">
        <v>0.45466809924460599</v>
      </c>
      <c r="G2126">
        <v>0.45816153872854998</v>
      </c>
      <c r="H2126">
        <v>0.45282703075731101</v>
      </c>
      <c r="I2126">
        <v>0.456317999357505</v>
      </c>
      <c r="J2126">
        <v>-0.11699868643268101</v>
      </c>
      <c r="K2126">
        <v>-0.11434950891239599</v>
      </c>
      <c r="L2126">
        <v>7.5943002217173802E-2</v>
      </c>
      <c r="M2126">
        <v>7.7105357952106393E-2</v>
      </c>
      <c r="N2126">
        <v>0.25831750134438197</v>
      </c>
      <c r="O2126">
        <v>0.26068512816360201</v>
      </c>
      <c r="P2126">
        <v>-0.41249232441095401</v>
      </c>
      <c r="Q2126">
        <v>-0.41127860030330898</v>
      </c>
      <c r="R2126">
        <v>-0.11217214014198</v>
      </c>
      <c r="S2126">
        <v>-0.110539406168823</v>
      </c>
      <c r="T2126">
        <v>1.7286302719867499E-2</v>
      </c>
      <c r="U2126">
        <v>1.98512100996029E-2</v>
      </c>
      <c r="V2126">
        <v>27.901414382626299</v>
      </c>
      <c r="W2126">
        <v>2.9464198287033798E-3</v>
      </c>
    </row>
    <row r="2127" spans="1:23" x14ac:dyDescent="0.3">
      <c r="A2127">
        <v>-1</v>
      </c>
      <c r="B2127">
        <v>0.45859628422215898</v>
      </c>
      <c r="C2127">
        <v>0.462785732644721</v>
      </c>
      <c r="D2127">
        <v>0.45875220999147998</v>
      </c>
      <c r="E2127">
        <v>0.45769116049032599</v>
      </c>
      <c r="F2127">
        <v>0.45454793626641399</v>
      </c>
      <c r="G2127">
        <v>0.45814242189111098</v>
      </c>
      <c r="H2127">
        <v>0.45273976954695799</v>
      </c>
      <c r="I2127">
        <v>0.45627118261275501</v>
      </c>
      <c r="J2127">
        <v>-0.115569605299187</v>
      </c>
      <c r="K2127">
        <v>-0.112989092337868</v>
      </c>
      <c r="L2127">
        <v>7.7287683163605098E-2</v>
      </c>
      <c r="M2127">
        <v>7.8465644480121E-2</v>
      </c>
      <c r="N2127">
        <v>0.25974229094294199</v>
      </c>
      <c r="O2127">
        <v>0.26201537394706798</v>
      </c>
      <c r="P2127">
        <v>-0.41247515827121201</v>
      </c>
      <c r="Q2127">
        <v>-0.411262604582186</v>
      </c>
      <c r="R2127">
        <v>-0.11227799800372</v>
      </c>
      <c r="S2127">
        <v>-0.110528872401254</v>
      </c>
      <c r="T2127">
        <v>1.73506757438988E-2</v>
      </c>
      <c r="U2127">
        <v>1.9849259401905E-2</v>
      </c>
      <c r="V2127">
        <v>27.8962645407038</v>
      </c>
      <c r="W2127">
        <v>2.8841925721398002E-3</v>
      </c>
    </row>
    <row r="2128" spans="1:23" x14ac:dyDescent="0.3">
      <c r="A2128">
        <v>-1</v>
      </c>
      <c r="B2128">
        <v>0.45857196552419199</v>
      </c>
      <c r="C2128">
        <v>0.46278729320287898</v>
      </c>
      <c r="D2128">
        <v>0.45859628422215898</v>
      </c>
      <c r="E2128">
        <v>0.45767438449012299</v>
      </c>
      <c r="F2128">
        <v>0.45458656008083298</v>
      </c>
      <c r="G2128">
        <v>0.45815594672848298</v>
      </c>
      <c r="H2128">
        <v>0.452595287870799</v>
      </c>
      <c r="I2128">
        <v>0.45621422223997499</v>
      </c>
      <c r="J2128">
        <v>-0.114159120817079</v>
      </c>
      <c r="K2128">
        <v>-0.111628935856367</v>
      </c>
      <c r="L2128">
        <v>7.8681001505971099E-2</v>
      </c>
      <c r="M2128">
        <v>7.9814356868461306E-2</v>
      </c>
      <c r="N2128">
        <v>0.26101401579547101</v>
      </c>
      <c r="O2128">
        <v>0.26332104093954101</v>
      </c>
      <c r="P2128">
        <v>-0.41236930040947201</v>
      </c>
      <c r="Q2128">
        <v>-0.41123867602375802</v>
      </c>
      <c r="R2128">
        <v>-0.112220777537915</v>
      </c>
      <c r="S2128">
        <v>-0.110526531564017</v>
      </c>
      <c r="T2128">
        <v>1.7326357045931402E-2</v>
      </c>
      <c r="U2128">
        <v>1.9842106843679298E-2</v>
      </c>
      <c r="V2128">
        <v>27.892831312755501</v>
      </c>
      <c r="W2128">
        <v>2.8155280131731001E-3</v>
      </c>
    </row>
    <row r="2129" spans="1:23" x14ac:dyDescent="0.3">
      <c r="A2129">
        <v>-1</v>
      </c>
      <c r="B2129">
        <v>0.458533341709773</v>
      </c>
      <c r="C2129">
        <v>0.46277025710965097</v>
      </c>
      <c r="D2129">
        <v>0.458580548594063</v>
      </c>
      <c r="E2129">
        <v>0.45766176997834401</v>
      </c>
      <c r="F2129">
        <v>0.45455365831299499</v>
      </c>
      <c r="G2129">
        <v>0.45817623398454099</v>
      </c>
      <c r="H2129">
        <v>0.452480846939187</v>
      </c>
      <c r="I2129">
        <v>0.45615401070436601</v>
      </c>
      <c r="J2129">
        <v>-0.112895979034421</v>
      </c>
      <c r="K2129">
        <v>-0.11024146960709399</v>
      </c>
      <c r="L2129">
        <v>7.9942712776984295E-2</v>
      </c>
      <c r="M2129">
        <v>8.1173082838317506E-2</v>
      </c>
      <c r="N2129">
        <v>0.262122662320454</v>
      </c>
      <c r="O2129">
        <v>0.26462033565286802</v>
      </c>
      <c r="P2129">
        <v>-0.41236786989782598</v>
      </c>
      <c r="Q2129">
        <v>-0.411229442721322</v>
      </c>
      <c r="R2129">
        <v>-0.112041963582272</v>
      </c>
      <c r="S2129">
        <v>-0.110520289331383</v>
      </c>
      <c r="T2129">
        <v>1.72119161143202E-2</v>
      </c>
      <c r="U2129">
        <v>1.9819998936436201E-2</v>
      </c>
      <c r="V2129">
        <v>27.892688261590902</v>
      </c>
      <c r="W2129">
        <v>2.87131796733355E-3</v>
      </c>
    </row>
    <row r="2130" spans="1:23" x14ac:dyDescent="0.3">
      <c r="A2130">
        <v>-1</v>
      </c>
      <c r="B2130">
        <v>0.45852332812825702</v>
      </c>
      <c r="C2130">
        <v>0.46276908669103201</v>
      </c>
      <c r="D2130">
        <v>0.45862203343177199</v>
      </c>
      <c r="E2130">
        <v>0.45766996290867501</v>
      </c>
      <c r="F2130">
        <v>0.454565102406156</v>
      </c>
      <c r="G2130">
        <v>0.45815776737966801</v>
      </c>
      <c r="H2130">
        <v>0.45260530145231498</v>
      </c>
      <c r="I2130">
        <v>0.456184051448914</v>
      </c>
      <c r="J2130">
        <v>-0.111618532135311</v>
      </c>
      <c r="K2130">
        <v>-0.10888014270697401</v>
      </c>
      <c r="L2130">
        <v>8.1283102188480102E-2</v>
      </c>
      <c r="M2130">
        <v>8.2540651971071105E-2</v>
      </c>
      <c r="N2130">
        <v>0.26353457731420699</v>
      </c>
      <c r="O2130">
        <v>0.26593198478494801</v>
      </c>
      <c r="P2130">
        <v>-0.41239504961908402</v>
      </c>
      <c r="Q2130">
        <v>-0.41120343341868298</v>
      </c>
      <c r="R2130">
        <v>-0.112030519489111</v>
      </c>
      <c r="S2130">
        <v>-0.110487907749598</v>
      </c>
      <c r="T2130">
        <v>1.7221929695836202E-2</v>
      </c>
      <c r="U2130">
        <v>1.9800752052483401E-2</v>
      </c>
      <c r="V2130">
        <v>27.8965506430328</v>
      </c>
      <c r="W2130">
        <v>2.86488066493042E-3</v>
      </c>
    </row>
    <row r="2131" spans="1:23" x14ac:dyDescent="0.3">
      <c r="A2131">
        <v>-1</v>
      </c>
      <c r="B2131">
        <v>0.45846038561587099</v>
      </c>
      <c r="C2131">
        <v>0.46275413134201399</v>
      </c>
      <c r="D2131">
        <v>0.45864778264138401</v>
      </c>
      <c r="E2131">
        <v>0.45768023658321699</v>
      </c>
      <c r="F2131">
        <v>0.45454936677805902</v>
      </c>
      <c r="G2131">
        <v>0.45816752086815699</v>
      </c>
      <c r="H2131">
        <v>0.45263248117357202</v>
      </c>
      <c r="I2131">
        <v>0.45621435228648899</v>
      </c>
      <c r="J2131">
        <v>-0.11025954607242799</v>
      </c>
      <c r="K2131">
        <v>-0.10751192334165501</v>
      </c>
      <c r="L2131">
        <v>8.25891593204926E-2</v>
      </c>
      <c r="M2131">
        <v>8.3897557289742603E-2</v>
      </c>
      <c r="N2131">
        <v>0.26495793640112097</v>
      </c>
      <c r="O2131">
        <v>0.26726496154519103</v>
      </c>
      <c r="P2131">
        <v>-0.41234784273479402</v>
      </c>
      <c r="Q2131">
        <v>-0.41117105183689701</v>
      </c>
      <c r="R2131">
        <v>-0.11210061455972301</v>
      </c>
      <c r="S2131">
        <v>-0.110462678726038</v>
      </c>
      <c r="T2131">
        <v>1.7171861788256301E-2</v>
      </c>
      <c r="U2131">
        <v>1.9775002842870901E-2</v>
      </c>
      <c r="V2131">
        <v>27.912000168800301</v>
      </c>
      <c r="W2131">
        <v>2.9092265259297498E-3</v>
      </c>
    </row>
    <row r="2132" spans="1:23" x14ac:dyDescent="0.3">
      <c r="A2132">
        <v>-1</v>
      </c>
      <c r="B2132">
        <v>0.45847612124396803</v>
      </c>
      <c r="C2132">
        <v>0.46275582194668602</v>
      </c>
      <c r="D2132">
        <v>0.45858770115228897</v>
      </c>
      <c r="E2132">
        <v>0.457666581699332</v>
      </c>
      <c r="F2132">
        <v>0.454523617568447</v>
      </c>
      <c r="G2132">
        <v>0.45815841761223303</v>
      </c>
      <c r="H2132">
        <v>0.452695423685958</v>
      </c>
      <c r="I2132">
        <v>0.45624998503110398</v>
      </c>
      <c r="J2132">
        <v>-0.108834756473869</v>
      </c>
      <c r="K2132">
        <v>-0.10615839923232601</v>
      </c>
      <c r="L2132">
        <v>8.4054003245115597E-2</v>
      </c>
      <c r="M2132">
        <v>8.5240547631502406E-2</v>
      </c>
      <c r="N2132">
        <v>0.26619389846252101</v>
      </c>
      <c r="O2132">
        <v>0.26855710370029201</v>
      </c>
      <c r="P2132">
        <v>-0.41233067659505301</v>
      </c>
      <c r="Q2132">
        <v>-0.41115531620880102</v>
      </c>
      <c r="R2132">
        <v>-0.112031950000756</v>
      </c>
      <c r="S2132">
        <v>-0.110459687656235</v>
      </c>
      <c r="T2132">
        <v>1.7317773976060599E-2</v>
      </c>
      <c r="U2132">
        <v>1.9771231493988298E-2</v>
      </c>
      <c r="V2132">
        <v>27.909568299003599</v>
      </c>
      <c r="W2132">
        <v>2.8520060601241598E-3</v>
      </c>
    </row>
    <row r="2133" spans="1:23" x14ac:dyDescent="0.3">
      <c r="A2133">
        <v>-1</v>
      </c>
      <c r="B2133">
        <v>0.45861917240848199</v>
      </c>
      <c r="C2133">
        <v>0.462749189574513</v>
      </c>
      <c r="D2133">
        <v>0.45851474505838602</v>
      </c>
      <c r="E2133">
        <v>0.45765097611774802</v>
      </c>
      <c r="F2133">
        <v>0.45455938035957499</v>
      </c>
      <c r="G2133">
        <v>0.45813604961196402</v>
      </c>
      <c r="H2133">
        <v>0.452698284709249</v>
      </c>
      <c r="I2133">
        <v>0.45621929405398998</v>
      </c>
      <c r="J2133">
        <v>-0.107597363900824</v>
      </c>
      <c r="K2133">
        <v>-0.10480253428576</v>
      </c>
      <c r="L2133">
        <v>8.5275660190064898E-2</v>
      </c>
      <c r="M2133">
        <v>8.6571443647534996E-2</v>
      </c>
      <c r="N2133">
        <v>0.26752427429250097</v>
      </c>
      <c r="O2133">
        <v>0.26987486501849201</v>
      </c>
      <c r="P2133">
        <v>-0.41225056794292497</v>
      </c>
      <c r="Q2133">
        <v>-0.41115349555761599</v>
      </c>
      <c r="R2133">
        <v>-0.111878885254727</v>
      </c>
      <c r="S2133">
        <v>-0.11042886663260799</v>
      </c>
      <c r="T2133">
        <v>1.7390730069962699E-2</v>
      </c>
      <c r="U2133">
        <v>1.9746132516941701E-2</v>
      </c>
      <c r="V2133">
        <v>27.913287629281001</v>
      </c>
      <c r="W2133">
        <v>2.8913451303655001E-3</v>
      </c>
    </row>
    <row r="2134" spans="1:23" x14ac:dyDescent="0.3">
      <c r="A2134">
        <v>-1</v>
      </c>
      <c r="B2134">
        <v>0.45860343678038501</v>
      </c>
      <c r="C2134">
        <v>0.46274411776049801</v>
      </c>
      <c r="D2134">
        <v>0.45860629780367501</v>
      </c>
      <c r="E2134">
        <v>0.45765318690847301</v>
      </c>
      <c r="F2134">
        <v>0.45446353607935103</v>
      </c>
      <c r="G2134">
        <v>0.45812564589090798</v>
      </c>
      <c r="H2134">
        <v>0.452642494755088</v>
      </c>
      <c r="I2134">
        <v>0.45617078670456901</v>
      </c>
      <c r="J2134">
        <v>-0.10619260146529599</v>
      </c>
      <c r="K2134">
        <v>-0.103433404594848</v>
      </c>
      <c r="L2134">
        <v>8.6754809231139304E-2</v>
      </c>
      <c r="M2134">
        <v>8.7915864500939897E-2</v>
      </c>
      <c r="N2134">
        <v>0.26882317886628798</v>
      </c>
      <c r="O2134">
        <v>0.27117988177839902</v>
      </c>
      <c r="P2134">
        <v>-0.412193347477119</v>
      </c>
      <c r="Q2134">
        <v>-0.41113307825504403</v>
      </c>
      <c r="R2134">
        <v>-0.11211921121111</v>
      </c>
      <c r="S2134">
        <v>-0.110384000585556</v>
      </c>
      <c r="T2134">
        <v>1.7360689325414801E-2</v>
      </c>
      <c r="U2134">
        <v>1.97065983769306E-2</v>
      </c>
      <c r="V2134">
        <v>27.9172930618873</v>
      </c>
      <c r="W2134">
        <v>2.9664469917353299E-3</v>
      </c>
    </row>
    <row r="2135" spans="1:23" x14ac:dyDescent="0.3">
      <c r="A2135">
        <v>-1</v>
      </c>
      <c r="B2135">
        <v>0.45847898226725797</v>
      </c>
      <c r="C2135">
        <v>0.46273098306266602</v>
      </c>
      <c r="D2135">
        <v>0.45858484012899797</v>
      </c>
      <c r="E2135">
        <v>0.45765396718755202</v>
      </c>
      <c r="F2135">
        <v>0.45453220063831801</v>
      </c>
      <c r="G2135">
        <v>0.45810821965814003</v>
      </c>
      <c r="H2135">
        <v>0.45255952507967001</v>
      </c>
      <c r="I2135">
        <v>0.45614295675074501</v>
      </c>
      <c r="J2135">
        <v>-0.104733479587254</v>
      </c>
      <c r="K2135">
        <v>-0.102073638252887</v>
      </c>
      <c r="L2135">
        <v>8.8145266550214998E-2</v>
      </c>
      <c r="M2135">
        <v>8.92730299126379E-2</v>
      </c>
      <c r="N2135">
        <v>0.27005914092768901</v>
      </c>
      <c r="O2135">
        <v>0.27246760235205097</v>
      </c>
      <c r="P2135">
        <v>-0.41217188980244202</v>
      </c>
      <c r="Q2135">
        <v>-0.41111422151063098</v>
      </c>
      <c r="R2135">
        <v>-0.111984743116467</v>
      </c>
      <c r="S2135">
        <v>-0.11036384337601</v>
      </c>
      <c r="T2135">
        <v>1.7239095835577901E-2</v>
      </c>
      <c r="U2135">
        <v>1.96777280510014E-2</v>
      </c>
      <c r="V2135">
        <v>27.9215845968228</v>
      </c>
      <c r="W2135">
        <v>2.8977824327686302E-3</v>
      </c>
    </row>
    <row r="2136" spans="1:23" x14ac:dyDescent="0.3">
      <c r="A2136">
        <v>-1</v>
      </c>
      <c r="B2136">
        <v>0.458468968685742</v>
      </c>
      <c r="C2136">
        <v>0.462732673667337</v>
      </c>
      <c r="D2136">
        <v>0.458477551755613</v>
      </c>
      <c r="E2136">
        <v>0.45763276960590099</v>
      </c>
      <c r="F2136">
        <v>0.45454078370818801</v>
      </c>
      <c r="G2136">
        <v>0.45811901351873502</v>
      </c>
      <c r="H2136">
        <v>0.45262246759205599</v>
      </c>
      <c r="I2136">
        <v>0.456114606610869</v>
      </c>
      <c r="J2136">
        <v>-0.103397381710694</v>
      </c>
      <c r="K2136">
        <v>-0.100718033399347</v>
      </c>
      <c r="L2136">
        <v>8.9412699867808795E-2</v>
      </c>
      <c r="M2136">
        <v>9.0619011324201096E-2</v>
      </c>
      <c r="N2136">
        <v>0.27144530671182898</v>
      </c>
      <c r="O2136">
        <v>0.273781332228342</v>
      </c>
      <c r="P2136">
        <v>-0.41213040496473302</v>
      </c>
      <c r="Q2136">
        <v>-0.41110576848727398</v>
      </c>
      <c r="R2136">
        <v>-0.11191464804585501</v>
      </c>
      <c r="S2136">
        <v>-0.11035356970146799</v>
      </c>
      <c r="T2136">
        <v>1.7286302719867499E-2</v>
      </c>
      <c r="U2136">
        <v>1.96749970742243E-2</v>
      </c>
      <c r="V2136">
        <v>27.9215845968228</v>
      </c>
      <c r="W2136">
        <v>2.91208754922003E-3</v>
      </c>
    </row>
    <row r="2137" spans="1:23" x14ac:dyDescent="0.3">
      <c r="A2137">
        <v>-1</v>
      </c>
      <c r="B2137">
        <v>0.45846610766245199</v>
      </c>
      <c r="C2137">
        <v>0.46272656148121699</v>
      </c>
      <c r="D2137">
        <v>0.458521897616612</v>
      </c>
      <c r="E2137">
        <v>0.457627697791887</v>
      </c>
      <c r="F2137">
        <v>0.45455508882464002</v>
      </c>
      <c r="G2137">
        <v>0.45813539937939801</v>
      </c>
      <c r="H2137">
        <v>0.45268397959279699</v>
      </c>
      <c r="I2137">
        <v>0.45614880884383902</v>
      </c>
      <c r="J2137">
        <v>-0.102051270252617</v>
      </c>
      <c r="K2137">
        <v>-9.9373222406403006E-2</v>
      </c>
      <c r="L2137">
        <v>9.0632926301112901E-2</v>
      </c>
      <c r="M2137">
        <v>9.1972275340503201E-2</v>
      </c>
      <c r="N2137">
        <v>0.27269128235474599</v>
      </c>
      <c r="O2137">
        <v>0.275074384709035</v>
      </c>
      <c r="P2137">
        <v>-0.41217761184902302</v>
      </c>
      <c r="Q2137">
        <v>-0.41106688457982798</v>
      </c>
      <c r="R2137">
        <v>-0.111873163208146</v>
      </c>
      <c r="S2137">
        <v>-0.110351098817717</v>
      </c>
      <c r="T2137">
        <v>1.7259122998609901E-2</v>
      </c>
      <c r="U2137">
        <v>1.96673243299459E-2</v>
      </c>
      <c r="V2137">
        <v>27.9124293222939</v>
      </c>
      <c r="W2137">
        <v>3.0057860619766702E-3</v>
      </c>
    </row>
    <row r="2138" spans="1:23" x14ac:dyDescent="0.3">
      <c r="A2138">
        <v>-1</v>
      </c>
      <c r="B2138">
        <v>0.45846324663916099</v>
      </c>
      <c r="C2138">
        <v>0.46271966901601802</v>
      </c>
      <c r="D2138">
        <v>0.458630616501643</v>
      </c>
      <c r="E2138">
        <v>0.45762899825701903</v>
      </c>
      <c r="F2138">
        <v>0.45461517031373599</v>
      </c>
      <c r="G2138">
        <v>0.458107179286035</v>
      </c>
      <c r="H2138">
        <v>0.45256953866118599</v>
      </c>
      <c r="I2138">
        <v>0.456192504472272</v>
      </c>
      <c r="J2138">
        <v>-0.100659382421896</v>
      </c>
      <c r="K2138">
        <v>-9.8014886576086299E-2</v>
      </c>
      <c r="L2138">
        <v>9.1948997014641404E-2</v>
      </c>
      <c r="M2138">
        <v>9.3318906984632397E-2</v>
      </c>
      <c r="N2138">
        <v>0.27393296646272702</v>
      </c>
      <c r="O2138">
        <v>0.276369778026966</v>
      </c>
      <c r="P2138">
        <v>-0.412190486453829</v>
      </c>
      <c r="Q2138">
        <v>-0.41102748048633098</v>
      </c>
      <c r="R2138">
        <v>-0.111906064975984</v>
      </c>
      <c r="S2138">
        <v>-0.11037372691101301</v>
      </c>
      <c r="T2138">
        <v>1.7181875369772299E-2</v>
      </c>
      <c r="U2138">
        <v>1.9639104236582602E-2</v>
      </c>
      <c r="V2138">
        <v>27.909711350168099</v>
      </c>
      <c r="W2138">
        <v>2.9993487595735401E-3</v>
      </c>
    </row>
    <row r="2139" spans="1:23" x14ac:dyDescent="0.3">
      <c r="A2139">
        <v>-1</v>
      </c>
      <c r="B2139">
        <v>0.45840888719664602</v>
      </c>
      <c r="C2139">
        <v>0.462701982690223</v>
      </c>
      <c r="D2139">
        <v>0.458524758639902</v>
      </c>
      <c r="E2139">
        <v>0.45761300253589599</v>
      </c>
      <c r="F2139">
        <v>0.45455794984793002</v>
      </c>
      <c r="G2139">
        <v>0.45810080700688799</v>
      </c>
      <c r="H2139">
        <v>0.45256953866118599</v>
      </c>
      <c r="I2139">
        <v>0.456223065402873</v>
      </c>
      <c r="J2139">
        <v>-9.9411976267334903E-2</v>
      </c>
      <c r="K2139">
        <v>-9.66434160479369E-2</v>
      </c>
      <c r="L2139">
        <v>9.3340884845362196E-2</v>
      </c>
      <c r="M2139">
        <v>9.4660596861260202E-2</v>
      </c>
      <c r="N2139">
        <v>0.27525905075777102</v>
      </c>
      <c r="O2139">
        <v>0.277674014507793</v>
      </c>
      <c r="P2139">
        <v>-0.412137557522959</v>
      </c>
      <c r="Q2139">
        <v>-0.411000950997639</v>
      </c>
      <c r="R2139">
        <v>-0.111845983486888</v>
      </c>
      <c r="S2139">
        <v>-0.11037853863200101</v>
      </c>
      <c r="T2139">
        <v>1.7150404113579199E-2</v>
      </c>
      <c r="U2139">
        <v>1.96175165153924E-2</v>
      </c>
      <c r="V2139">
        <v>27.913287629281001</v>
      </c>
      <c r="W2139">
        <v>2.9163790841554502E-3</v>
      </c>
    </row>
    <row r="2140" spans="1:23" x14ac:dyDescent="0.3">
      <c r="A2140">
        <v>-1</v>
      </c>
      <c r="B2140">
        <v>0.45832019547464697</v>
      </c>
      <c r="C2140">
        <v>0.46269509022502397</v>
      </c>
      <c r="D2140">
        <v>0.45851188403509602</v>
      </c>
      <c r="E2140">
        <v>0.45757658951220098</v>
      </c>
      <c r="F2140">
        <v>0.45444064789302901</v>
      </c>
      <c r="G2140">
        <v>0.45806608458786502</v>
      </c>
      <c r="H2140">
        <v>0.45263391168521699</v>
      </c>
      <c r="I2140">
        <v>0.45616389423936898</v>
      </c>
      <c r="J2140">
        <v>-9.8145973461386302E-2</v>
      </c>
      <c r="K2140">
        <v>-9.5304847287625796E-2</v>
      </c>
      <c r="L2140">
        <v>9.4735633699373406E-2</v>
      </c>
      <c r="M2140">
        <v>9.6004627575125498E-2</v>
      </c>
      <c r="N2140">
        <v>0.27657655198294501</v>
      </c>
      <c r="O2140">
        <v>0.27897434959322498</v>
      </c>
      <c r="P2140">
        <v>-0.41212611342979799</v>
      </c>
      <c r="Q2140">
        <v>-0.41096882950887997</v>
      </c>
      <c r="R2140">
        <v>-0.111937536232177</v>
      </c>
      <c r="S2140">
        <v>-0.110376717980817</v>
      </c>
      <c r="T2140">
        <v>1.6961576576420799E-2</v>
      </c>
      <c r="U2140">
        <v>1.9583574375448599E-2</v>
      </c>
      <c r="V2140">
        <v>27.915290345584101</v>
      </c>
      <c r="W2140">
        <v>2.95428764275165E-3</v>
      </c>
    </row>
    <row r="2141" spans="1:23" x14ac:dyDescent="0.3">
      <c r="A2141">
        <v>-1</v>
      </c>
      <c r="B2141">
        <v>0.45849042636041898</v>
      </c>
      <c r="C2141">
        <v>0.46270523385305301</v>
      </c>
      <c r="D2141">
        <v>0.458486134825484</v>
      </c>
      <c r="E2141">
        <v>0.45759323546588998</v>
      </c>
      <c r="F2141">
        <v>0.45456367189451102</v>
      </c>
      <c r="G2141">
        <v>0.45806283342503501</v>
      </c>
      <c r="H2141">
        <v>0.45261960656876599</v>
      </c>
      <c r="I2141">
        <v>0.45609587991296802</v>
      </c>
      <c r="J2141">
        <v>-9.6673976978537607E-2</v>
      </c>
      <c r="K2141">
        <v>-9.39569151783647E-2</v>
      </c>
      <c r="L2141">
        <v>9.6201908135641598E-2</v>
      </c>
      <c r="M2141">
        <v>9.73483981959644E-2</v>
      </c>
      <c r="N2141">
        <v>0.27793124651089202</v>
      </c>
      <c r="O2141">
        <v>0.28027338421352499</v>
      </c>
      <c r="P2141">
        <v>-0.41218476440724899</v>
      </c>
      <c r="Q2141">
        <v>-0.41095179341565102</v>
      </c>
      <c r="R2141">
        <v>-0.11194468879040299</v>
      </c>
      <c r="S2141">
        <v>-0.110356560771272</v>
      </c>
      <c r="T2141">
        <v>1.6852857691390201E-2</v>
      </c>
      <c r="U2141">
        <v>1.9564327491495798E-2</v>
      </c>
      <c r="V2141">
        <v>27.918008317709901</v>
      </c>
      <c r="W2141">
        <v>2.12387563274808E-3</v>
      </c>
    </row>
    <row r="2142" spans="1:23" x14ac:dyDescent="0.3">
      <c r="A2142">
        <v>-1</v>
      </c>
      <c r="B2142">
        <v>0.45845037203435501</v>
      </c>
      <c r="C2142">
        <v>0.462707444643778</v>
      </c>
      <c r="D2142">
        <v>0.45857196552419199</v>
      </c>
      <c r="E2142">
        <v>0.45758634300069101</v>
      </c>
      <c r="F2142">
        <v>0.45461517031373599</v>
      </c>
      <c r="G2142">
        <v>0.458087282169516</v>
      </c>
      <c r="H2142">
        <v>0.452598148894089</v>
      </c>
      <c r="I2142">
        <v>0.45613190279712301</v>
      </c>
      <c r="J2142">
        <v>-9.5317851938945194E-2</v>
      </c>
      <c r="K2142">
        <v>-9.2601960557391005E-2</v>
      </c>
      <c r="L2142">
        <v>9.73992463826234E-2</v>
      </c>
      <c r="M2142">
        <v>9.8682415328313705E-2</v>
      </c>
      <c r="N2142">
        <v>0.279137167827745</v>
      </c>
      <c r="O2142">
        <v>0.28156344562441499</v>
      </c>
      <c r="P2142">
        <v>-0.41200451993996101</v>
      </c>
      <c r="Q2142">
        <v>-0.41093761834571302</v>
      </c>
      <c r="R2142">
        <v>-0.111987604139757</v>
      </c>
      <c r="S2142">
        <v>-0.110344856585084</v>
      </c>
      <c r="T2142">
        <v>1.6954424018195101E-2</v>
      </c>
      <c r="U2142">
        <v>1.9532466095763101E-2</v>
      </c>
      <c r="V2142">
        <v>27.916720857229301</v>
      </c>
      <c r="W2142">
        <v>-8.7601722192969592E-3</v>
      </c>
    </row>
    <row r="2143" spans="1:23" x14ac:dyDescent="0.3">
      <c r="A2143">
        <v>-1</v>
      </c>
      <c r="B2143">
        <v>0.45834737519590502</v>
      </c>
      <c r="C2143">
        <v>0.462690798690089</v>
      </c>
      <c r="D2143">
        <v>0.45859628422215898</v>
      </c>
      <c r="E2143">
        <v>0.45757437872147699</v>
      </c>
      <c r="F2143">
        <v>0.45453935319654298</v>
      </c>
      <c r="G2143">
        <v>0.458070506169314</v>
      </c>
      <c r="H2143">
        <v>0.45253520638170303</v>
      </c>
      <c r="I2143">
        <v>0.456159082518381</v>
      </c>
      <c r="J2143">
        <v>-9.39331166664501E-2</v>
      </c>
      <c r="K2143">
        <v>-9.1250777285299997E-2</v>
      </c>
      <c r="L2143">
        <v>9.8789703701699205E-2</v>
      </c>
      <c r="M2143">
        <v>0.10000993013500301</v>
      </c>
      <c r="N2143">
        <v>0.28044179444811201</v>
      </c>
      <c r="O2143">
        <v>0.28283152917457499</v>
      </c>
      <c r="P2143">
        <v>-0.41204171324273497</v>
      </c>
      <c r="Q2143">
        <v>-0.41092929536886902</v>
      </c>
      <c r="R2143">
        <v>-0.11191321753421</v>
      </c>
      <c r="S2143">
        <v>-0.110337313887319</v>
      </c>
      <c r="T2143">
        <v>1.7063142903225699E-2</v>
      </c>
      <c r="U2143">
        <v>1.9493452141804798E-2</v>
      </c>
      <c r="V2143">
        <v>27.9217276479873</v>
      </c>
      <c r="W2143">
        <v>-7.6647314625658295E-4</v>
      </c>
    </row>
    <row r="2144" spans="1:23" x14ac:dyDescent="0.3">
      <c r="A2144">
        <v>-1</v>
      </c>
      <c r="B2144">
        <v>0.458480412778903</v>
      </c>
      <c r="C2144">
        <v>0.46267298231778098</v>
      </c>
      <c r="D2144">
        <v>0.45868211492086802</v>
      </c>
      <c r="E2144">
        <v>0.457569306907462</v>
      </c>
      <c r="F2144">
        <v>0.45444923096290002</v>
      </c>
      <c r="G2144">
        <v>0.45806621463437902</v>
      </c>
      <c r="H2144">
        <v>0.45274978312847403</v>
      </c>
      <c r="I2144">
        <v>0.45621565275162101</v>
      </c>
      <c r="J2144">
        <v>-9.25841441850834E-2</v>
      </c>
      <c r="K2144">
        <v>-8.9907136710974306E-2</v>
      </c>
      <c r="L2144">
        <v>0.100165855904323</v>
      </c>
      <c r="M2144">
        <v>0.10136748568624</v>
      </c>
      <c r="N2144">
        <v>0.28189519427957399</v>
      </c>
      <c r="O2144">
        <v>0.284130433748361</v>
      </c>
      <c r="P2144">
        <v>-0.41204457426602498</v>
      </c>
      <c r="Q2144">
        <v>-0.41088703025208001</v>
      </c>
      <c r="R2144">
        <v>-0.111953271860274</v>
      </c>
      <c r="S2144">
        <v>-0.110332502166331</v>
      </c>
      <c r="T2144">
        <v>1.6957285041485401E-2</v>
      </c>
      <c r="U2144">
        <v>1.9463671490283298E-2</v>
      </c>
      <c r="V2144">
        <v>27.903703201258502</v>
      </c>
      <c r="W2144">
        <v>2.9514266194613698E-3</v>
      </c>
    </row>
    <row r="2145" spans="1:23" x14ac:dyDescent="0.3">
      <c r="A2145">
        <v>-1</v>
      </c>
      <c r="B2145">
        <v>0.458377415940453</v>
      </c>
      <c r="C2145">
        <v>0.46267077152705699</v>
      </c>
      <c r="D2145">
        <v>0.458639199571514</v>
      </c>
      <c r="E2145">
        <v>0.45756670597719801</v>
      </c>
      <c r="F2145">
        <v>0.45449071580060901</v>
      </c>
      <c r="G2145">
        <v>0.458051129238848</v>
      </c>
      <c r="H2145">
        <v>0.45271974238392598</v>
      </c>
      <c r="I2145">
        <v>0.45621344196089603</v>
      </c>
      <c r="J2145">
        <v>-9.1313849844199393E-2</v>
      </c>
      <c r="K2145">
        <v>-8.8562195671516603E-2</v>
      </c>
      <c r="L2145">
        <v>0.101366055174595</v>
      </c>
      <c r="M2145">
        <v>0.102701892958129</v>
      </c>
      <c r="N2145">
        <v>0.283138308899201</v>
      </c>
      <c r="O2145">
        <v>0.28540280883345698</v>
      </c>
      <c r="P2145">
        <v>-0.411931563846059</v>
      </c>
      <c r="Q2145">
        <v>-0.410869604019312</v>
      </c>
      <c r="R2145">
        <v>-0.111923231115726</v>
      </c>
      <c r="S2145">
        <v>-0.110320537887117</v>
      </c>
      <c r="T2145">
        <v>1.6975881692872199E-2</v>
      </c>
      <c r="U2145">
        <v>1.9456258839031199E-2</v>
      </c>
      <c r="V2145">
        <v>27.896121489539301</v>
      </c>
      <c r="W2145">
        <v>2.9299689447842702E-3</v>
      </c>
    </row>
    <row r="2146" spans="1:23" x14ac:dyDescent="0.3">
      <c r="A2146">
        <v>-1</v>
      </c>
      <c r="B2146">
        <v>0.45848470431383898</v>
      </c>
      <c r="C2146">
        <v>0.46266791050376599</v>
      </c>
      <c r="D2146">
        <v>0.45855622989609501</v>
      </c>
      <c r="E2146">
        <v>0.45756514541903998</v>
      </c>
      <c r="F2146">
        <v>0.45437627486899701</v>
      </c>
      <c r="G2146">
        <v>0.45803630393634398</v>
      </c>
      <c r="H2146">
        <v>0.45263248117357202</v>
      </c>
      <c r="I2146">
        <v>0.45616831582081802</v>
      </c>
      <c r="J2146">
        <v>-8.9923392525123602E-2</v>
      </c>
      <c r="K2146">
        <v>-8.7219855562322895E-2</v>
      </c>
      <c r="L2146">
        <v>0.10268927844634899</v>
      </c>
      <c r="M2146">
        <v>0.10403031809041099</v>
      </c>
      <c r="N2146">
        <v>0.284211192633055</v>
      </c>
      <c r="O2146">
        <v>0.28668649796520002</v>
      </c>
      <c r="P2146">
        <v>-0.41195874356731599</v>
      </c>
      <c r="Q2146">
        <v>-0.41086336178667898</v>
      </c>
      <c r="R2146">
        <v>-0.111848844510179</v>
      </c>
      <c r="S2146">
        <v>-0.11030831351487599</v>
      </c>
      <c r="T2146">
        <v>1.69072171339055E-2</v>
      </c>
      <c r="U2146">
        <v>1.9437142001591599E-2</v>
      </c>
      <c r="V2146">
        <v>27.903846252423001</v>
      </c>
      <c r="W2146">
        <v>2.9213858749134302E-3</v>
      </c>
    </row>
    <row r="2147" spans="1:23" x14ac:dyDescent="0.3">
      <c r="A2147">
        <v>-1</v>
      </c>
      <c r="B2147">
        <v>0.45845609408093602</v>
      </c>
      <c r="C2147">
        <v>0.46265815701527702</v>
      </c>
      <c r="D2147">
        <v>0.45855193836115998</v>
      </c>
      <c r="E2147">
        <v>0.45752574132554202</v>
      </c>
      <c r="F2147">
        <v>0.45448928528896398</v>
      </c>
      <c r="G2147">
        <v>0.458025900215288</v>
      </c>
      <c r="H2147">
        <v>0.452589565824218</v>
      </c>
      <c r="I2147">
        <v>0.45610849442474799</v>
      </c>
      <c r="J2147">
        <v>-8.8597308230079205E-2</v>
      </c>
      <c r="K2147">
        <v>-8.5868802336745098E-2</v>
      </c>
      <c r="L2147">
        <v>0.104094040881877</v>
      </c>
      <c r="M2147">
        <v>0.10537057745539399</v>
      </c>
      <c r="N2147">
        <v>0.285545859997971</v>
      </c>
      <c r="O2147">
        <v>0.28797525891095699</v>
      </c>
      <c r="P2147">
        <v>-0.411981631753639</v>
      </c>
      <c r="Q2147">
        <v>-0.410839043088712</v>
      </c>
      <c r="R2147">
        <v>-0.111877454743081</v>
      </c>
      <c r="S2147">
        <v>-0.110304932305533</v>
      </c>
      <c r="T2147">
        <v>1.6758443922810999E-2</v>
      </c>
      <c r="U2147">
        <v>1.94115228384922E-2</v>
      </c>
      <c r="V2147">
        <v>27.917579164216399</v>
      </c>
      <c r="W2147">
        <v>2.8963519211234901E-3</v>
      </c>
    </row>
    <row r="2148" spans="1:23" x14ac:dyDescent="0.3">
      <c r="A2148">
        <v>-1</v>
      </c>
      <c r="B2148">
        <v>0.45841174821993602</v>
      </c>
      <c r="C2148">
        <v>0.462668430689819</v>
      </c>
      <c r="D2148">
        <v>0.45854192477964401</v>
      </c>
      <c r="E2148">
        <v>0.45751260662770998</v>
      </c>
      <c r="F2148">
        <v>0.45444064789302901</v>
      </c>
      <c r="G2148">
        <v>0.458025900215288</v>
      </c>
      <c r="H2148">
        <v>0.452533775870058</v>
      </c>
      <c r="I2148">
        <v>0.45609991135487798</v>
      </c>
      <c r="J2148">
        <v>-8.7045203095102594E-2</v>
      </c>
      <c r="K2148">
        <v>-8.4521000273997102E-2</v>
      </c>
      <c r="L2148">
        <v>0.10551167792221</v>
      </c>
      <c r="M2148">
        <v>0.106694450959714</v>
      </c>
      <c r="N2148">
        <v>0.28697494113146499</v>
      </c>
      <c r="O2148">
        <v>0.28925959827526598</v>
      </c>
      <c r="P2148">
        <v>-0.41205172682425101</v>
      </c>
      <c r="Q2148">
        <v>-0.41083332104213099</v>
      </c>
      <c r="R2148">
        <v>-0.111954702371919</v>
      </c>
      <c r="S2148">
        <v>-0.11027632207263099</v>
      </c>
      <c r="T2148">
        <v>1.6751291364585301E-2</v>
      </c>
      <c r="U2148">
        <v>1.93874642335513E-2</v>
      </c>
      <c r="V2148">
        <v>27.918866624696999</v>
      </c>
      <c r="W2148">
        <v>2.8970671769460599E-3</v>
      </c>
    </row>
    <row r="2149" spans="1:23" x14ac:dyDescent="0.3">
      <c r="A2149">
        <v>-1</v>
      </c>
      <c r="B2149">
        <v>0.45844894152270999</v>
      </c>
      <c r="C2149">
        <v>0.46264489227093097</v>
      </c>
      <c r="D2149">
        <v>0.45856481296596602</v>
      </c>
      <c r="E2149">
        <v>0.457532763837255</v>
      </c>
      <c r="F2149">
        <v>0.45441346817177097</v>
      </c>
      <c r="G2149">
        <v>0.45803773444798901</v>
      </c>
      <c r="H2149">
        <v>0.45260673196396001</v>
      </c>
      <c r="I2149">
        <v>0.45610030149441699</v>
      </c>
      <c r="J2149">
        <v>-8.58378512666048E-2</v>
      </c>
      <c r="K2149">
        <v>-8.3199857746454095E-2</v>
      </c>
      <c r="L2149">
        <v>0.106693280541095</v>
      </c>
      <c r="M2149">
        <v>0.10801559348725701</v>
      </c>
      <c r="N2149">
        <v>0.28826240161209099</v>
      </c>
      <c r="O2149">
        <v>0.29053912591858699</v>
      </c>
      <c r="P2149">
        <v>-0.41194872998580001</v>
      </c>
      <c r="Q2149">
        <v>-0.41082005629778501</v>
      </c>
      <c r="R2149">
        <v>-0.11188746832459701</v>
      </c>
      <c r="S2149">
        <v>-0.11025811556078299</v>
      </c>
      <c r="T2149">
        <v>1.68757458777124E-2</v>
      </c>
      <c r="U2149">
        <v>1.93817421869707E-2</v>
      </c>
      <c r="V2149">
        <v>27.911857117635801</v>
      </c>
      <c r="W2149">
        <v>2.90851127010718E-3</v>
      </c>
    </row>
    <row r="2150" spans="1:23" x14ac:dyDescent="0.3">
      <c r="A2150">
        <v>-1</v>
      </c>
      <c r="B2150">
        <v>0.45854049426799898</v>
      </c>
      <c r="C2150">
        <v>0.46261029989842101</v>
      </c>
      <c r="D2150">
        <v>0.45848184329054797</v>
      </c>
      <c r="E2150">
        <v>0.45753055304653001</v>
      </c>
      <c r="F2150">
        <v>0.454364830775836</v>
      </c>
      <c r="G2150">
        <v>0.45802551007574899</v>
      </c>
      <c r="H2150">
        <v>0.452586704800928</v>
      </c>
      <c r="I2150">
        <v>0.45613073237850499</v>
      </c>
      <c r="J2150">
        <v>-8.4568987437365906E-2</v>
      </c>
      <c r="K2150">
        <v>-8.1851535497653297E-2</v>
      </c>
      <c r="L2150">
        <v>0.107917798509335</v>
      </c>
      <c r="M2150">
        <v>0.109376400201325</v>
      </c>
      <c r="N2150">
        <v>0.289349590462397</v>
      </c>
      <c r="O2150">
        <v>0.29179862639887599</v>
      </c>
      <c r="P2150">
        <v>-0.411867190822028</v>
      </c>
      <c r="Q2150">
        <v>-0.41081095304186199</v>
      </c>
      <c r="R2150">
        <v>-0.111853136045114</v>
      </c>
      <c r="S2150">
        <v>-0.110249532490912</v>
      </c>
      <c r="T2150">
        <v>1.68585797379707E-2</v>
      </c>
      <c r="U2150">
        <v>1.9364185907689398E-2</v>
      </c>
      <c r="V2150">
        <v>27.913144578116398</v>
      </c>
      <c r="W2150">
        <v>2.8198195481085198E-3</v>
      </c>
    </row>
    <row r="2151" spans="1:23" x14ac:dyDescent="0.3">
      <c r="A2151">
        <v>-1</v>
      </c>
      <c r="B2151">
        <v>0.458524758639902</v>
      </c>
      <c r="C2151">
        <v>0.46260886938677598</v>
      </c>
      <c r="D2151">
        <v>0.45832591752122798</v>
      </c>
      <c r="E2151">
        <v>0.45751533760448698</v>
      </c>
      <c r="F2151">
        <v>0.45438342742722299</v>
      </c>
      <c r="G2151">
        <v>0.458031492215356</v>
      </c>
      <c r="H2151">
        <v>0.452548080986509</v>
      </c>
      <c r="I2151">
        <v>0.45614282670423201</v>
      </c>
      <c r="J2151">
        <v>-8.3194265746386706E-2</v>
      </c>
      <c r="K2151">
        <v>-8.0505033900037298E-2</v>
      </c>
      <c r="L2151">
        <v>0.10929967275854</v>
      </c>
      <c r="M2151">
        <v>0.110703134728935</v>
      </c>
      <c r="N2151">
        <v>0.29079440722398803</v>
      </c>
      <c r="O2151">
        <v>0.29306332873969299</v>
      </c>
      <c r="P2151">
        <v>-0.41189580105493001</v>
      </c>
      <c r="Q2151">
        <v>-0.41077688085540498</v>
      </c>
      <c r="R2151">
        <v>-0.111748708695019</v>
      </c>
      <c r="S2151">
        <v>-0.110225473885971</v>
      </c>
      <c r="T2151">
        <v>1.67570134111658E-2</v>
      </c>
      <c r="U2151">
        <v>1.9340517442287999E-2</v>
      </c>
      <c r="V2151">
        <v>27.8995547174876</v>
      </c>
      <c r="W2151">
        <v>2.85129080430159E-3</v>
      </c>
    </row>
    <row r="2152" spans="1:23" x14ac:dyDescent="0.3">
      <c r="A2152">
        <v>-1</v>
      </c>
      <c r="B2152">
        <v>0.458474690732322</v>
      </c>
      <c r="C2152">
        <v>0.46261394120079102</v>
      </c>
      <c r="D2152">
        <v>0.45850902301180602</v>
      </c>
      <c r="E2152">
        <v>0.45753185351166198</v>
      </c>
      <c r="F2152">
        <v>0.45441919021835198</v>
      </c>
      <c r="G2152">
        <v>0.45800275193593998</v>
      </c>
      <c r="H2152">
        <v>0.45249086052070298</v>
      </c>
      <c r="I2152">
        <v>0.45615036940199699</v>
      </c>
      <c r="J2152">
        <v>-8.1829557636923497E-2</v>
      </c>
      <c r="K2152">
        <v>-7.9153850627946304E-2</v>
      </c>
      <c r="L2152">
        <v>0.11066151984471299</v>
      </c>
      <c r="M2152">
        <v>0.11204079316365401</v>
      </c>
      <c r="N2152">
        <v>0.29221776631090202</v>
      </c>
      <c r="O2152">
        <v>0.29436054270880802</v>
      </c>
      <c r="P2152">
        <v>-0.41189580105493001</v>
      </c>
      <c r="Q2152">
        <v>-0.41076439639013801</v>
      </c>
      <c r="R2152">
        <v>-0.111644281344924</v>
      </c>
      <c r="S2152">
        <v>-0.110204926536887</v>
      </c>
      <c r="T2152">
        <v>1.6759874434456101E-2</v>
      </c>
      <c r="U2152">
        <v>1.9326992604915799E-2</v>
      </c>
      <c r="V2152">
        <v>27.900842177968201</v>
      </c>
      <c r="W2152">
        <v>2.8248263388665098E-3</v>
      </c>
    </row>
    <row r="2153" spans="1:23" x14ac:dyDescent="0.3">
      <c r="A2153">
        <v>-1</v>
      </c>
      <c r="B2153">
        <v>0.45835595826577602</v>
      </c>
      <c r="C2153">
        <v>0.46260392761927499</v>
      </c>
      <c r="D2153">
        <v>0.45854621631457898</v>
      </c>
      <c r="E2153">
        <v>0.457516377976592</v>
      </c>
      <c r="F2153">
        <v>0.45431762389154701</v>
      </c>
      <c r="G2153">
        <v>0.45795684551678201</v>
      </c>
      <c r="H2153">
        <v>0.45250945717209001</v>
      </c>
      <c r="I2153">
        <v>0.45611915823882998</v>
      </c>
      <c r="J2153">
        <v>-8.0474863108976197E-2</v>
      </c>
      <c r="K2153">
        <v>-7.7794214332497696E-2</v>
      </c>
      <c r="L2153">
        <v>0.111958993906854</v>
      </c>
      <c r="M2153">
        <v>0.11337272955179201</v>
      </c>
      <c r="N2153">
        <v>0.29334930102220702</v>
      </c>
      <c r="O2153">
        <v>0.29563382811949501</v>
      </c>
      <c r="P2153">
        <v>-0.41197161817212302</v>
      </c>
      <c r="Q2153">
        <v>-0.41074775043644901</v>
      </c>
      <c r="R2153">
        <v>-0.111690057717568</v>
      </c>
      <c r="S2153">
        <v>-0.110188670722737</v>
      </c>
      <c r="T2153">
        <v>1.6867162807841601E-2</v>
      </c>
      <c r="U2153">
        <v>1.9302673906948401E-2</v>
      </c>
      <c r="V2153">
        <v>27.925303927100099</v>
      </c>
      <c r="W2153">
        <v>2.8505755484790202E-3</v>
      </c>
    </row>
    <row r="2154" spans="1:23" x14ac:dyDescent="0.3">
      <c r="A2154">
        <v>-1</v>
      </c>
      <c r="B2154">
        <v>0.45842605333638797</v>
      </c>
      <c r="C2154">
        <v>0.46259820557269399</v>
      </c>
      <c r="D2154">
        <v>0.45841460924322702</v>
      </c>
      <c r="E2154">
        <v>0.45748620718553101</v>
      </c>
      <c r="F2154">
        <v>0.45427900007712801</v>
      </c>
      <c r="G2154">
        <v>0.45797986374961702</v>
      </c>
      <c r="H2154">
        <v>0.452486568985768</v>
      </c>
      <c r="I2154">
        <v>0.45599366335359798</v>
      </c>
      <c r="J2154">
        <v>-7.9128751650899803E-2</v>
      </c>
      <c r="K2154">
        <v>-7.6468390130479597E-2</v>
      </c>
      <c r="L2154">
        <v>0.113405241180091</v>
      </c>
      <c r="M2154">
        <v>0.11471233868420901</v>
      </c>
      <c r="N2154">
        <v>0.29456666643222101</v>
      </c>
      <c r="O2154">
        <v>0.296895669437022</v>
      </c>
      <c r="P2154">
        <v>-0.41184716365899599</v>
      </c>
      <c r="Q2154">
        <v>-0.41072876364552302</v>
      </c>
      <c r="R2154">
        <v>-0.111767305346406</v>
      </c>
      <c r="S2154">
        <v>-0.11018281862964401</v>
      </c>
      <c r="T2154">
        <v>1.6827108481777701E-2</v>
      </c>
      <c r="U2154">
        <v>1.9281606371810901E-2</v>
      </c>
      <c r="V2154">
        <v>28.085235129026699</v>
      </c>
      <c r="W2154">
        <v>2.8584433625272899E-3</v>
      </c>
    </row>
    <row r="2155" spans="1:23" x14ac:dyDescent="0.3">
      <c r="A2155">
        <v>-1</v>
      </c>
      <c r="B2155">
        <v>0.45849185687206401</v>
      </c>
      <c r="C2155">
        <v>0.462604187712301</v>
      </c>
      <c r="D2155">
        <v>0.45845895510422602</v>
      </c>
      <c r="E2155">
        <v>0.45749166913908501</v>
      </c>
      <c r="F2155">
        <v>0.45435767821761103</v>
      </c>
      <c r="G2155">
        <v>0.45798532570317202</v>
      </c>
      <c r="H2155">
        <v>0.45249372154399398</v>
      </c>
      <c r="I2155">
        <v>0.45600549758629799</v>
      </c>
      <c r="J2155">
        <v>-7.7729711261953202E-2</v>
      </c>
      <c r="K2155">
        <v>-7.5130601649247702E-2</v>
      </c>
      <c r="L2155">
        <v>0.114744200079941</v>
      </c>
      <c r="M2155">
        <v>0.116023987816288</v>
      </c>
      <c r="N2155">
        <v>0.29573968598123601</v>
      </c>
      <c r="O2155">
        <v>0.29816024173132499</v>
      </c>
      <c r="P2155">
        <v>-0.41178565165825498</v>
      </c>
      <c r="Q2155">
        <v>-0.41069066001715698</v>
      </c>
      <c r="R2155">
        <v>-0.11173011204363199</v>
      </c>
      <c r="S2155">
        <v>-0.110186589978526</v>
      </c>
      <c r="T2155">
        <v>1.6828538993422799E-2</v>
      </c>
      <c r="U2155">
        <v>1.9299162651092199E-2</v>
      </c>
      <c r="V2155">
        <v>30.247453480655299</v>
      </c>
      <c r="W2155">
        <v>2.9371215030099701E-3</v>
      </c>
    </row>
    <row r="2156" spans="1:23" x14ac:dyDescent="0.3">
      <c r="A2156">
        <v>-1</v>
      </c>
      <c r="B2156">
        <v>0.45834594468425999</v>
      </c>
      <c r="C2156">
        <v>0.46259742529361503</v>
      </c>
      <c r="D2156">
        <v>0.45851045352345099</v>
      </c>
      <c r="E2156">
        <v>0.45751858876731599</v>
      </c>
      <c r="F2156">
        <v>0.45448356324238298</v>
      </c>
      <c r="G2156">
        <v>0.457973361423958</v>
      </c>
      <c r="H2156">
        <v>0.45246940284602599</v>
      </c>
      <c r="I2156">
        <v>0.456055955633418</v>
      </c>
      <c r="J2156">
        <v>-7.6513776363584501E-2</v>
      </c>
      <c r="K2156">
        <v>-7.3796324423871906E-2</v>
      </c>
      <c r="L2156">
        <v>0.115967287536536</v>
      </c>
      <c r="M2156">
        <v>0.117352282902057</v>
      </c>
      <c r="N2156">
        <v>0.29709151948589302</v>
      </c>
      <c r="O2156">
        <v>0.299447962304977</v>
      </c>
      <c r="P2156">
        <v>-0.41178422114660901</v>
      </c>
      <c r="Q2156">
        <v>-0.41067284364484902</v>
      </c>
      <c r="R2156">
        <v>-0.111773027392986</v>
      </c>
      <c r="S2156">
        <v>-0.110179957606353</v>
      </c>
      <c r="T2156">
        <v>1.6801359272165198E-2</v>
      </c>
      <c r="U2156">
        <v>1.9268341627465099E-2</v>
      </c>
      <c r="V2156">
        <v>28.676894745456501</v>
      </c>
      <c r="W2156">
        <v>2.9049349909943301E-3</v>
      </c>
    </row>
    <row r="2157" spans="1:23" x14ac:dyDescent="0.3">
      <c r="A2157">
        <v>-1</v>
      </c>
      <c r="B2157">
        <v>0.45822005965948798</v>
      </c>
      <c r="C2157">
        <v>0.46259157320052102</v>
      </c>
      <c r="D2157">
        <v>0.45862203343177199</v>
      </c>
      <c r="E2157">
        <v>0.45750272309270701</v>
      </c>
      <c r="F2157">
        <v>0.45441632919506098</v>
      </c>
      <c r="G2157">
        <v>0.45796139714474399</v>
      </c>
      <c r="H2157">
        <v>0.45246081977615499</v>
      </c>
      <c r="I2157">
        <v>0.45608079451743799</v>
      </c>
      <c r="J2157">
        <v>-7.5259217650797003E-2</v>
      </c>
      <c r="K2157">
        <v>-7.2455935012376099E-2</v>
      </c>
      <c r="L2157">
        <v>0.11732341257612799</v>
      </c>
      <c r="M2157">
        <v>0.118690461522829</v>
      </c>
      <c r="N2157">
        <v>0.298185860894425</v>
      </c>
      <c r="O2157">
        <v>0.30070941348296398</v>
      </c>
      <c r="P2157">
        <v>-0.41179566523977101</v>
      </c>
      <c r="Q2157">
        <v>-0.41064462355148601</v>
      </c>
      <c r="R2157">
        <v>-0.111823095300566</v>
      </c>
      <c r="S2157">
        <v>-0.110165262350362</v>
      </c>
      <c r="T2157">
        <v>1.66697522008123E-2</v>
      </c>
      <c r="U2157">
        <v>1.9221394836201899E-2</v>
      </c>
      <c r="V2157">
        <v>27.9313120760097</v>
      </c>
      <c r="W2157">
        <v>2.9027892235266202E-3</v>
      </c>
    </row>
    <row r="2158" spans="1:23" x14ac:dyDescent="0.3">
      <c r="A2158">
        <v>-1</v>
      </c>
      <c r="B2158">
        <v>0.45821433761290697</v>
      </c>
      <c r="C2158">
        <v>0.46259417413078502</v>
      </c>
      <c r="D2158">
        <v>0.45849042636041898</v>
      </c>
      <c r="E2158">
        <v>0.45749166913908501</v>
      </c>
      <c r="F2158">
        <v>0.45441346817177097</v>
      </c>
      <c r="G2158">
        <v>0.45796386802849398</v>
      </c>
      <c r="H2158">
        <v>0.452372128054157</v>
      </c>
      <c r="I2158">
        <v>0.45604412140071698</v>
      </c>
      <c r="J2158">
        <v>-7.3824414470721994E-2</v>
      </c>
      <c r="K2158">
        <v>-7.11081329496282E-2</v>
      </c>
      <c r="L2158">
        <v>0.118593706917012</v>
      </c>
      <c r="M2158">
        <v>0.120018496515571</v>
      </c>
      <c r="N2158">
        <v>0.29956630463198403</v>
      </c>
      <c r="O2158">
        <v>0.30198061814943999</v>
      </c>
      <c r="P2158">
        <v>-0.41178565165825498</v>
      </c>
      <c r="Q2158">
        <v>-0.410616403458123</v>
      </c>
      <c r="R2158">
        <v>-0.111873163208146</v>
      </c>
      <c r="S2158">
        <v>-0.11016058067588699</v>
      </c>
      <c r="T2158">
        <v>1.66282673631033E-2</v>
      </c>
      <c r="U2158">
        <v>1.9203058277841401E-2</v>
      </c>
      <c r="V2158">
        <v>27.9107127083197</v>
      </c>
      <c r="W2158">
        <v>2.85629759505958E-3</v>
      </c>
    </row>
    <row r="2159" spans="1:23" x14ac:dyDescent="0.3">
      <c r="A2159">
        <v>-1</v>
      </c>
      <c r="B2159">
        <v>0.45840745668500099</v>
      </c>
      <c r="C2159">
        <v>0.46256374324669802</v>
      </c>
      <c r="D2159">
        <v>0.458424622824743</v>
      </c>
      <c r="E2159">
        <v>0.45749270951119098</v>
      </c>
      <c r="F2159">
        <v>0.454417759706707</v>
      </c>
      <c r="G2159">
        <v>0.45795255398184698</v>
      </c>
      <c r="H2159">
        <v>0.452316338099996</v>
      </c>
      <c r="I2159">
        <v>0.45596557330674797</v>
      </c>
      <c r="J2159">
        <v>-7.2391041802292E-2</v>
      </c>
      <c r="K2159">
        <v>-6.9771644933528096E-2</v>
      </c>
      <c r="L2159">
        <v>0.11994124888673401</v>
      </c>
      <c r="M2159">
        <v>0.121337688345416</v>
      </c>
      <c r="N2159">
        <v>0.30083802948451299</v>
      </c>
      <c r="O2159">
        <v>0.30325000216473202</v>
      </c>
      <c r="P2159">
        <v>-0.41176276347193203</v>
      </c>
      <c r="Q2159">
        <v>-0.410602488481211</v>
      </c>
      <c r="R2159">
        <v>-0.111855997068404</v>
      </c>
      <c r="S2159">
        <v>-0.11014107369890801</v>
      </c>
      <c r="T2159">
        <v>1.6705514991940802E-2</v>
      </c>
      <c r="U2159">
        <v>1.9194735300996999E-2</v>
      </c>
      <c r="V2159">
        <v>27.915290345584101</v>
      </c>
      <c r="W2159">
        <v>2.9142333166877299E-3</v>
      </c>
    </row>
    <row r="2160" spans="1:23" x14ac:dyDescent="0.3">
      <c r="A2160">
        <v>-1</v>
      </c>
      <c r="B2160">
        <v>0.45835738877742099</v>
      </c>
      <c r="C2160">
        <v>0.46256582399090901</v>
      </c>
      <c r="D2160">
        <v>0.458416039754872</v>
      </c>
      <c r="E2160">
        <v>0.45749791137171902</v>
      </c>
      <c r="F2160">
        <v>0.45441060714848103</v>
      </c>
      <c r="G2160">
        <v>0.45794084979565902</v>
      </c>
      <c r="H2160">
        <v>0.45231061605341599</v>
      </c>
      <c r="I2160">
        <v>0.45596479302766801</v>
      </c>
      <c r="J2160">
        <v>-7.1125038996343495E-2</v>
      </c>
      <c r="K2160">
        <v>-6.8432295894137796E-2</v>
      </c>
      <c r="L2160">
        <v>0.121314540066068</v>
      </c>
      <c r="M2160">
        <v>0.122678597942965</v>
      </c>
      <c r="N2160">
        <v>0.30210975433704301</v>
      </c>
      <c r="O2160">
        <v>0.30449961911001799</v>
      </c>
      <c r="P2160">
        <v>-0.41181140086786699</v>
      </c>
      <c r="Q2160">
        <v>-0.41058324159725801</v>
      </c>
      <c r="R2160">
        <v>-0.111747278183374</v>
      </c>
      <c r="S2160">
        <v>-0.11011753528002</v>
      </c>
      <c r="T2160">
        <v>1.6676904759037998E-2</v>
      </c>
      <c r="U2160">
        <v>1.9166905347173399E-2</v>
      </c>
      <c r="V2160">
        <v>27.921155443329202</v>
      </c>
      <c r="W2160">
        <v>2.9299689447842702E-3</v>
      </c>
    </row>
    <row r="2161" spans="1:23" x14ac:dyDescent="0.3">
      <c r="A2161">
        <v>-1</v>
      </c>
      <c r="B2161">
        <v>0.45840459566171099</v>
      </c>
      <c r="C2161">
        <v>0.46257271645610798</v>
      </c>
      <c r="D2161">
        <v>0.458524758639902</v>
      </c>
      <c r="E2161">
        <v>0.45748399639480702</v>
      </c>
      <c r="F2161">
        <v>0.45441919021835198</v>
      </c>
      <c r="G2161">
        <v>0.45795554505164998</v>
      </c>
      <c r="H2161">
        <v>0.45236926703086699</v>
      </c>
      <c r="I2161">
        <v>0.45595152828332303</v>
      </c>
      <c r="J2161">
        <v>-6.9816120841040705E-2</v>
      </c>
      <c r="K2161">
        <v>-6.7094377366392705E-2</v>
      </c>
      <c r="L2161">
        <v>0.122679248175531</v>
      </c>
      <c r="M2161">
        <v>0.124015346052091</v>
      </c>
      <c r="N2161">
        <v>0.30340007584095902</v>
      </c>
      <c r="O2161">
        <v>0.30575313745069999</v>
      </c>
      <c r="P2161">
        <v>-0.41175704142535202</v>
      </c>
      <c r="Q2161">
        <v>-0.410565945411003</v>
      </c>
      <c r="R2161">
        <v>-0.111638559298343</v>
      </c>
      <c r="S2161">
        <v>-0.110106611372912</v>
      </c>
      <c r="T2161">
        <v>1.6724111643327599E-2</v>
      </c>
      <c r="U2161">
        <v>1.9163133998290699E-2</v>
      </c>
      <c r="V2161">
        <v>27.921012392164702</v>
      </c>
      <c r="W2161">
        <v>2.8212500597536599E-3</v>
      </c>
    </row>
    <row r="2162" spans="1:23" x14ac:dyDescent="0.3">
      <c r="A2162">
        <v>-1</v>
      </c>
      <c r="B2162">
        <v>0.458218629147843</v>
      </c>
      <c r="C2162">
        <v>0.46255763106057701</v>
      </c>
      <c r="D2162">
        <v>0.45843749742954898</v>
      </c>
      <c r="E2162">
        <v>0.45746162839453702</v>
      </c>
      <c r="F2162">
        <v>0.45450645142870499</v>
      </c>
      <c r="G2162">
        <v>0.45795463472605802</v>
      </c>
      <c r="H2162">
        <v>0.452316338099996</v>
      </c>
      <c r="I2162">
        <v>0.45597558688826401</v>
      </c>
      <c r="J2162">
        <v>-6.8555840081672606E-2</v>
      </c>
      <c r="K2162">
        <v>-6.5768163024835E-2</v>
      </c>
      <c r="L2162">
        <v>0.12387658642251299</v>
      </c>
      <c r="M2162">
        <v>0.12533180690515899</v>
      </c>
      <c r="N2162">
        <v>0.30461887176261798</v>
      </c>
      <c r="O2162">
        <v>0.306988319233022</v>
      </c>
      <c r="P2162">
        <v>-0.41163401742387001</v>
      </c>
      <c r="Q2162">
        <v>-0.41055320085271002</v>
      </c>
      <c r="R2162">
        <v>-0.11154414552976399</v>
      </c>
      <c r="S2162">
        <v>-0.110078521326062</v>
      </c>
      <c r="T2162">
        <v>1.6719820108392201E-2</v>
      </c>
      <c r="U2162">
        <v>1.91499993004581E-2</v>
      </c>
      <c r="V2162">
        <v>27.922156801480799</v>
      </c>
      <c r="W2162">
        <v>2.9013587118814801E-3</v>
      </c>
    </row>
    <row r="2163" spans="1:23" x14ac:dyDescent="0.3">
      <c r="A2163">
        <v>-1</v>
      </c>
      <c r="B2163">
        <v>0.45824151733416502</v>
      </c>
      <c r="C2163">
        <v>0.46255815124663002</v>
      </c>
      <c r="D2163">
        <v>0.45833879212603401</v>
      </c>
      <c r="E2163">
        <v>0.45748087527849002</v>
      </c>
      <c r="F2163">
        <v>0.45440774612519003</v>
      </c>
      <c r="G2163">
        <v>0.45797349147047101</v>
      </c>
      <c r="H2163">
        <v>0.45233636526302801</v>
      </c>
      <c r="I2163">
        <v>0.45599678446991398</v>
      </c>
      <c r="J2163">
        <v>-6.7106731785146201E-2</v>
      </c>
      <c r="K2163">
        <v>-6.44242623574829E-2</v>
      </c>
      <c r="L2163">
        <v>0.125206962252493</v>
      </c>
      <c r="M2163">
        <v>0.126665563944482</v>
      </c>
      <c r="N2163">
        <v>0.30587056945211499</v>
      </c>
      <c r="O2163">
        <v>0.30823429487593801</v>
      </c>
      <c r="P2163">
        <v>-0.41155963081832297</v>
      </c>
      <c r="Q2163">
        <v>-0.41051132587546202</v>
      </c>
      <c r="R2163">
        <v>-0.11159564394898901</v>
      </c>
      <c r="S2163">
        <v>-0.11006941807013799</v>
      </c>
      <c r="T2163">
        <v>1.6616823269942099E-2</v>
      </c>
      <c r="U2163">
        <v>1.9130362276965698E-2</v>
      </c>
      <c r="V2163">
        <v>27.925446978264599</v>
      </c>
      <c r="W2163">
        <v>2.8942061536557798E-3</v>
      </c>
    </row>
    <row r="2164" spans="1:23" x14ac:dyDescent="0.3">
      <c r="A2164">
        <v>-1</v>
      </c>
      <c r="B2164">
        <v>0.45833307007945401</v>
      </c>
      <c r="C2164">
        <v>0.462551258781431</v>
      </c>
      <c r="D2164">
        <v>0.45830016831161602</v>
      </c>
      <c r="E2164">
        <v>0.45740219713800701</v>
      </c>
      <c r="F2164">
        <v>0.45438056640393298</v>
      </c>
      <c r="G2164">
        <v>0.45796451826105999</v>
      </c>
      <c r="H2164">
        <v>0.45244365363641398</v>
      </c>
      <c r="I2164">
        <v>0.456031116749398</v>
      </c>
      <c r="J2164">
        <v>-6.57076913961996E-2</v>
      </c>
      <c r="K2164">
        <v>-6.3079321318025294E-2</v>
      </c>
      <c r="L2164">
        <v>0.126640334920923</v>
      </c>
      <c r="M2164">
        <v>0.128004522844333</v>
      </c>
      <c r="N2164">
        <v>0.307166613002611</v>
      </c>
      <c r="O2164">
        <v>0.30948638270497503</v>
      </c>
      <c r="P2164">
        <v>-0.411555339283387</v>
      </c>
      <c r="Q2164">
        <v>-0.41048284568907201</v>
      </c>
      <c r="R2164">
        <v>-0.111502660692055</v>
      </c>
      <c r="S2164">
        <v>-0.110047570255921</v>
      </c>
      <c r="T2164">
        <v>1.65967961069102E-2</v>
      </c>
      <c r="U2164">
        <v>1.9116057160514299E-2</v>
      </c>
      <c r="V2164">
        <v>27.921298494493701</v>
      </c>
      <c r="W2164">
        <v>2.8591586183498601E-3</v>
      </c>
    </row>
    <row r="2165" spans="1:23" x14ac:dyDescent="0.3">
      <c r="A2165">
        <v>-1</v>
      </c>
      <c r="B2165">
        <v>0.45829444626503502</v>
      </c>
      <c r="C2165">
        <v>0.46255867143268298</v>
      </c>
      <c r="D2165">
        <v>0.45841174821993602</v>
      </c>
      <c r="E2165">
        <v>0.455412615532645</v>
      </c>
      <c r="F2165">
        <v>0.45442348175328701</v>
      </c>
      <c r="G2165">
        <v>0.457937078446776</v>
      </c>
      <c r="H2165">
        <v>0.45244937568299398</v>
      </c>
      <c r="I2165">
        <v>0.45598963191168901</v>
      </c>
      <c r="J2165">
        <v>-6.4530380312249697E-2</v>
      </c>
      <c r="K2165">
        <v>-6.1748165208966199E-2</v>
      </c>
      <c r="L2165">
        <v>0.12799645996051501</v>
      </c>
      <c r="M2165">
        <v>0.12932722593003401</v>
      </c>
      <c r="N2165">
        <v>0.30838540892427002</v>
      </c>
      <c r="O2165">
        <v>0.31072858699900902</v>
      </c>
      <c r="P2165">
        <v>-0.41151671546896801</v>
      </c>
      <c r="Q2165">
        <v>-0.41046828047959399</v>
      </c>
      <c r="R2165">
        <v>-0.11153842348318301</v>
      </c>
      <c r="S2165">
        <v>-0.110022991464928</v>
      </c>
      <c r="T2165">
        <v>1.6555311269201099E-2</v>
      </c>
      <c r="U2165">
        <v>1.9092128602086499E-2</v>
      </c>
      <c r="V2165">
        <v>27.921012392164702</v>
      </c>
      <c r="W2165">
        <v>2.8734637348012599E-3</v>
      </c>
    </row>
    <row r="2166" spans="1:23" x14ac:dyDescent="0.3">
      <c r="A2166">
        <v>-1</v>
      </c>
      <c r="B2166">
        <v>0.45821719863619698</v>
      </c>
      <c r="C2166">
        <v>0.46255164892097</v>
      </c>
      <c r="D2166">
        <v>0.45837026338222697</v>
      </c>
      <c r="E2166">
        <v>0.45662217815186701</v>
      </c>
      <c r="F2166">
        <v>0.45438056640393298</v>
      </c>
      <c r="G2166">
        <v>0.45792953574901102</v>
      </c>
      <c r="H2166">
        <v>0.45244651465970398</v>
      </c>
      <c r="I2166">
        <v>0.455939173864569</v>
      </c>
      <c r="J2166">
        <v>-6.3121326341787104E-2</v>
      </c>
      <c r="K2166">
        <v>-6.0403354216021797E-2</v>
      </c>
      <c r="L2166">
        <v>0.12929393402265699</v>
      </c>
      <c r="M2166">
        <v>0.13065357031810501</v>
      </c>
      <c r="N2166">
        <v>0.309677160939831</v>
      </c>
      <c r="O2166">
        <v>0.311973392223307</v>
      </c>
      <c r="P2166">
        <v>-0.41156678337654801</v>
      </c>
      <c r="Q2166">
        <v>-0.41043980029320498</v>
      </c>
      <c r="R2166">
        <v>-0.111589921902408</v>
      </c>
      <c r="S2166">
        <v>-0.11002689286032299</v>
      </c>
      <c r="T2166">
        <v>1.6664030154231801E-2</v>
      </c>
      <c r="U2166">
        <v>1.9087186834585101E-2</v>
      </c>
      <c r="V2166">
        <v>27.933457843477399</v>
      </c>
      <c r="W2166">
        <v>2.9607249451547701E-3</v>
      </c>
    </row>
    <row r="2167" spans="1:23" x14ac:dyDescent="0.3">
      <c r="A2167">
        <v>-1</v>
      </c>
      <c r="B2167">
        <v>0.45825296142732602</v>
      </c>
      <c r="C2167">
        <v>0.462545796827877</v>
      </c>
      <c r="D2167">
        <v>0.45837026338222697</v>
      </c>
      <c r="E2167">
        <v>0.45746696030157802</v>
      </c>
      <c r="F2167">
        <v>0.45447641068415701</v>
      </c>
      <c r="G2167">
        <v>0.45794045965611901</v>
      </c>
      <c r="H2167">
        <v>0.45241647391515599</v>
      </c>
      <c r="I2167">
        <v>0.45594008419016102</v>
      </c>
      <c r="J2167">
        <v>-6.1712272371324497E-2</v>
      </c>
      <c r="K2167">
        <v>-5.9074148804660602E-2</v>
      </c>
      <c r="L2167">
        <v>0.13051416045596101</v>
      </c>
      <c r="M2167">
        <v>0.131972372008411</v>
      </c>
      <c r="N2167">
        <v>0.31082586179087801</v>
      </c>
      <c r="O2167">
        <v>0.313235623680373</v>
      </c>
      <c r="P2167">
        <v>-0.41164403100538599</v>
      </c>
      <c r="Q2167">
        <v>-0.41041795247898799</v>
      </c>
      <c r="R2167">
        <v>-0.111695779764149</v>
      </c>
      <c r="S2167">
        <v>-0.109997242255315</v>
      </c>
      <c r="T2167">
        <v>1.6632558898038701E-2</v>
      </c>
      <c r="U2167">
        <v>1.9045311857336499E-2</v>
      </c>
      <c r="V2167">
        <v>27.9295954620355</v>
      </c>
      <c r="W2167">
        <v>2.9056502468168999E-3</v>
      </c>
    </row>
    <row r="2168" spans="1:23" x14ac:dyDescent="0.3">
      <c r="A2168">
        <v>-1</v>
      </c>
      <c r="B2168">
        <v>0.45821719863619698</v>
      </c>
      <c r="C2168">
        <v>0.46252863068813499</v>
      </c>
      <c r="D2168">
        <v>0.45830589035819602</v>
      </c>
      <c r="E2168">
        <v>0.45744745332459902</v>
      </c>
      <c r="F2168">
        <v>0.45445066147454499</v>
      </c>
      <c r="G2168">
        <v>0.45795957649355901</v>
      </c>
      <c r="H2168">
        <v>0.452436501078188</v>
      </c>
      <c r="I2168">
        <v>0.45596544326023403</v>
      </c>
      <c r="J2168">
        <v>-6.0270316633023797E-2</v>
      </c>
      <c r="K2168">
        <v>-5.7730118090795299E-2</v>
      </c>
      <c r="L2168">
        <v>0.13168431898168501</v>
      </c>
      <c r="M2168">
        <v>0.13328532160562301</v>
      </c>
      <c r="N2168">
        <v>0.31206182385227899</v>
      </c>
      <c r="O2168">
        <v>0.31446053178815198</v>
      </c>
      <c r="P2168">
        <v>-0.411611129237547</v>
      </c>
      <c r="Q2168">
        <v>-0.41040312717648397</v>
      </c>
      <c r="R2168">
        <v>-0.11165429492644</v>
      </c>
      <c r="S2168">
        <v>-0.10998020616208699</v>
      </c>
      <c r="T2168">
        <v>1.6525270524653201E-2</v>
      </c>
      <c r="U2168">
        <v>1.9008508694102401E-2</v>
      </c>
      <c r="V2168">
        <v>27.927163592238799</v>
      </c>
      <c r="W2168">
        <v>2.8670264323981298E-3</v>
      </c>
    </row>
    <row r="2169" spans="1:23" x14ac:dyDescent="0.3">
      <c r="A2169">
        <v>-1</v>
      </c>
      <c r="B2169">
        <v>0.458268697055422</v>
      </c>
      <c r="C2169">
        <v>0.462532011897478</v>
      </c>
      <c r="D2169">
        <v>0.45850616198851601</v>
      </c>
      <c r="E2169">
        <v>0.45743028718485701</v>
      </c>
      <c r="F2169">
        <v>0.45450645142870499</v>
      </c>
      <c r="G2169">
        <v>0.45795177370276702</v>
      </c>
      <c r="H2169">
        <v>0.45248513847412303</v>
      </c>
      <c r="I2169">
        <v>0.45602851581913401</v>
      </c>
      <c r="J2169">
        <v>-5.8985717175688401E-2</v>
      </c>
      <c r="K2169">
        <v>-5.6401042725947398E-2</v>
      </c>
      <c r="L2169">
        <v>0.13303186095140701</v>
      </c>
      <c r="M2169">
        <v>0.13461712794724801</v>
      </c>
      <c r="N2169">
        <v>0.31334070126303398</v>
      </c>
      <c r="O2169">
        <v>0.31570585719850303</v>
      </c>
      <c r="P2169">
        <v>-0.41148381370113002</v>
      </c>
      <c r="Q2169">
        <v>-0.41038075917621403</v>
      </c>
      <c r="R2169">
        <v>-0.11150695222699</v>
      </c>
      <c r="S2169">
        <v>-0.109955367278066</v>
      </c>
      <c r="T2169">
        <v>1.6406538058106601E-2</v>
      </c>
      <c r="U2169">
        <v>1.90099392057476E-2</v>
      </c>
      <c r="V2169">
        <v>27.936604969096699</v>
      </c>
      <c r="W2169">
        <v>2.8398467111404699E-3</v>
      </c>
    </row>
    <row r="2170" spans="1:23" x14ac:dyDescent="0.3">
      <c r="A2170">
        <v>-1</v>
      </c>
      <c r="B2170">
        <v>0.44431548646872998</v>
      </c>
      <c r="C2170">
        <v>0.46253838417662502</v>
      </c>
      <c r="D2170">
        <v>0.45840888719664602</v>
      </c>
      <c r="E2170">
        <v>0.45743978058032098</v>
      </c>
      <c r="F2170">
        <v>0.45447498017251198</v>
      </c>
      <c r="G2170">
        <v>0.457925894446642</v>
      </c>
      <c r="H2170">
        <v>0.452530914846767</v>
      </c>
      <c r="I2170">
        <v>0.45605283451710099</v>
      </c>
      <c r="J2170">
        <v>-5.7724005904675198E-2</v>
      </c>
      <c r="K2170">
        <v>-5.5068716198269599E-2</v>
      </c>
      <c r="L2170">
        <v>0.134397999572515</v>
      </c>
      <c r="M2170">
        <v>0.135944512707424</v>
      </c>
      <c r="N2170">
        <v>0.314545192068242</v>
      </c>
      <c r="O2170">
        <v>0.316939088283126</v>
      </c>
      <c r="P2170">
        <v>-0.41146950858467901</v>
      </c>
      <c r="Q2170">
        <v>-0.41034798745488898</v>
      </c>
      <c r="R2170">
        <v>-0.11151839632015099</v>
      </c>
      <c r="S2170">
        <v>-0.10998566811564101</v>
      </c>
      <c r="T2170">
        <v>1.6324998894333701E-2</v>
      </c>
      <c r="U2170">
        <v>1.8990172135742001E-2</v>
      </c>
      <c r="V2170">
        <v>27.9233012107969</v>
      </c>
      <c r="W2170">
        <v>2.8734637348012599E-3</v>
      </c>
    </row>
    <row r="2171" spans="1:23" x14ac:dyDescent="0.3">
      <c r="A2171">
        <v>-1</v>
      </c>
      <c r="B2171">
        <v>0.439584784458253</v>
      </c>
      <c r="C2171">
        <v>0.462529020827675</v>
      </c>
      <c r="D2171">
        <v>0.45845037203435501</v>
      </c>
      <c r="E2171">
        <v>0.45745109462696898</v>
      </c>
      <c r="F2171">
        <v>0.45437341384570701</v>
      </c>
      <c r="G2171">
        <v>0.45790183584170102</v>
      </c>
      <c r="H2171">
        <v>0.45255237252144398</v>
      </c>
      <c r="I2171">
        <v>0.45605231433104798</v>
      </c>
      <c r="J2171">
        <v>-5.6469447191887699E-2</v>
      </c>
      <c r="K2171">
        <v>-5.3731838042630001E-2</v>
      </c>
      <c r="L2171">
        <v>0.13582135865942899</v>
      </c>
      <c r="M2171">
        <v>0.13727059700246899</v>
      </c>
      <c r="N2171">
        <v>0.31575826594332002</v>
      </c>
      <c r="O2171">
        <v>0.31817947192597501</v>
      </c>
      <c r="P2171">
        <v>-0.41147952216619499</v>
      </c>
      <c r="Q2171">
        <v>-0.41033173164073999</v>
      </c>
      <c r="R2171">
        <v>-0.111584199855828</v>
      </c>
      <c r="S2171">
        <v>-0.10997422402248</v>
      </c>
      <c r="T2171">
        <v>1.6369344755332998E-2</v>
      </c>
      <c r="U2171">
        <v>1.8975346833237899E-2</v>
      </c>
      <c r="V2171">
        <v>27.919724931684101</v>
      </c>
      <c r="W2171">
        <v>2.9077960142846102E-3</v>
      </c>
    </row>
    <row r="2172" spans="1:23" x14ac:dyDescent="0.3">
      <c r="A2172">
        <v>-1</v>
      </c>
      <c r="B2172">
        <v>0.45823293426429401</v>
      </c>
      <c r="C2172">
        <v>0.462509773943722</v>
      </c>
      <c r="D2172">
        <v>0.458365971847292</v>
      </c>
      <c r="E2172">
        <v>0.45743106746393702</v>
      </c>
      <c r="F2172">
        <v>0.454364830775836</v>
      </c>
      <c r="G2172">
        <v>0.45791327993486203</v>
      </c>
      <c r="H2172">
        <v>0.45246368079944599</v>
      </c>
      <c r="I2172">
        <v>0.455997564748993</v>
      </c>
      <c r="J2172">
        <v>-5.5156237501649497E-2</v>
      </c>
      <c r="K2172">
        <v>-5.2387287142711902E-2</v>
      </c>
      <c r="L2172">
        <v>0.13717319216408599</v>
      </c>
      <c r="M2172">
        <v>0.13859694139053899</v>
      </c>
      <c r="N2172">
        <v>0.31701568567939797</v>
      </c>
      <c r="O2172">
        <v>0.31942531752237902</v>
      </c>
      <c r="P2172">
        <v>-0.41146521704974298</v>
      </c>
      <c r="Q2172">
        <v>-0.41032301852435599</v>
      </c>
      <c r="R2172">
        <v>-0.111484064040668</v>
      </c>
      <c r="S2172">
        <v>-0.109947174347735</v>
      </c>
      <c r="T2172">
        <v>1.6445161872525399E-2</v>
      </c>
      <c r="U2172">
        <v>1.89546694376399E-2</v>
      </c>
      <c r="V2172">
        <v>27.929023257377501</v>
      </c>
      <c r="W2172">
        <v>2.9106570375748899E-3</v>
      </c>
    </row>
    <row r="2173" spans="1:23" x14ac:dyDescent="0.3">
      <c r="A2173">
        <v>-1</v>
      </c>
      <c r="B2173">
        <v>0.458365971847292</v>
      </c>
      <c r="C2173">
        <v>0.46252954101372701</v>
      </c>
      <c r="D2173">
        <v>0.45849471789535401</v>
      </c>
      <c r="E2173">
        <v>0.45739595490537399</v>
      </c>
      <c r="F2173">
        <v>0.45438199691557801</v>
      </c>
      <c r="G2173">
        <v>0.457911849423217</v>
      </c>
      <c r="H2173">
        <v>0.45250659614880001</v>
      </c>
      <c r="I2173">
        <v>0.45598846149306999</v>
      </c>
      <c r="J2173">
        <v>-5.38945262306363E-2</v>
      </c>
      <c r="K2173">
        <v>-5.1048458289374397E-2</v>
      </c>
      <c r="L2173">
        <v>0.13842775087687301</v>
      </c>
      <c r="M2173">
        <v>0.13990091777834099</v>
      </c>
      <c r="N2173">
        <v>0.31821445443802499</v>
      </c>
      <c r="O2173">
        <v>0.32064658432778897</v>
      </c>
      <c r="P2173">
        <v>-0.41148953574771102</v>
      </c>
      <c r="Q2173">
        <v>-0.41031768661731499</v>
      </c>
      <c r="R2173">
        <v>-0.111476911482442</v>
      </c>
      <c r="S2173">
        <v>-0.109935340115035</v>
      </c>
      <c r="T2173">
        <v>1.6353609127236501E-2</v>
      </c>
      <c r="U2173">
        <v>1.8930870925725301E-2</v>
      </c>
      <c r="V2173">
        <v>27.924302568948502</v>
      </c>
      <c r="W2173">
        <v>2.9192401074457199E-3</v>
      </c>
    </row>
    <row r="2174" spans="1:23" x14ac:dyDescent="0.3">
      <c r="A2174">
        <v>-1</v>
      </c>
      <c r="B2174">
        <v>0.45828443268351898</v>
      </c>
      <c r="C2174">
        <v>0.46251432557168398</v>
      </c>
      <c r="D2174">
        <v>0.45837598542880797</v>
      </c>
      <c r="E2174">
        <v>0.457413121045116</v>
      </c>
      <c r="F2174">
        <v>0.454414898683416</v>
      </c>
      <c r="G2174">
        <v>0.457895203469528</v>
      </c>
      <c r="H2174">
        <v>0.452495152055639</v>
      </c>
      <c r="I2174">
        <v>0.45601056940031298</v>
      </c>
      <c r="J2174">
        <v>-5.2469736632077199E-2</v>
      </c>
      <c r="K2174">
        <v>-4.9736158924728602E-2</v>
      </c>
      <c r="L2174">
        <v>0.13965799089169301</v>
      </c>
      <c r="M2174">
        <v>0.14123168374785999</v>
      </c>
      <c r="N2174">
        <v>0.31935314170755602</v>
      </c>
      <c r="O2174">
        <v>0.32186707085411898</v>
      </c>
      <c r="P2174">
        <v>-0.41141944067709901</v>
      </c>
      <c r="Q2174">
        <v>-0.41029141722165002</v>
      </c>
      <c r="R2174">
        <v>-0.111399663853605</v>
      </c>
      <c r="S2174">
        <v>-0.10991817397529299</v>
      </c>
      <c r="T2174">
        <v>1.6438009314299701E-2</v>
      </c>
      <c r="U2174">
        <v>1.8910713716180201E-2</v>
      </c>
      <c r="V2174">
        <v>27.9278788480614</v>
      </c>
      <c r="W2174">
        <v>2.8999282002363401E-3</v>
      </c>
    </row>
    <row r="2175" spans="1:23" x14ac:dyDescent="0.3">
      <c r="A2175">
        <v>-1</v>
      </c>
      <c r="B2175">
        <v>0.45831733445135697</v>
      </c>
      <c r="C2175">
        <v>0.46250925375766899</v>
      </c>
      <c r="D2175">
        <v>0.458377415940453</v>
      </c>
      <c r="E2175">
        <v>0.45740869946366702</v>
      </c>
      <c r="F2175">
        <v>0.45436053924090097</v>
      </c>
      <c r="G2175">
        <v>0.45788245891123502</v>
      </c>
      <c r="H2175">
        <v>0.45260244042902398</v>
      </c>
      <c r="I2175">
        <v>0.45605842651716799</v>
      </c>
      <c r="J2175">
        <v>-5.1177984616516098E-2</v>
      </c>
      <c r="K2175">
        <v>-4.8422168955411203E-2</v>
      </c>
      <c r="L2175">
        <v>0.140928285232577</v>
      </c>
      <c r="M2175">
        <v>0.14254905492652101</v>
      </c>
      <c r="N2175">
        <v>0.320591964792247</v>
      </c>
      <c r="O2175">
        <v>0.32305322510096601</v>
      </c>
      <c r="P2175">
        <v>-0.41126780644271399</v>
      </c>
      <c r="Q2175">
        <v>-0.41025994596545701</v>
      </c>
      <c r="R2175">
        <v>-0.11154271501811901</v>
      </c>
      <c r="S2175">
        <v>-0.109886572672587</v>
      </c>
      <c r="T2175">
        <v>1.6352178615591299E-2</v>
      </c>
      <c r="U2175">
        <v>1.88808030181454E-2</v>
      </c>
      <c r="V2175">
        <v>27.919581880519601</v>
      </c>
      <c r="W2175">
        <v>2.8634501532852799E-3</v>
      </c>
    </row>
    <row r="2176" spans="1:23" x14ac:dyDescent="0.3">
      <c r="A2176">
        <v>-1</v>
      </c>
      <c r="B2176">
        <v>0.458324487009583</v>
      </c>
      <c r="C2176">
        <v>0.46252225840898897</v>
      </c>
      <c r="D2176">
        <v>0.45841174821993602</v>
      </c>
      <c r="E2176">
        <v>0.457398945975177</v>
      </c>
      <c r="F2176">
        <v>0.44646268444808501</v>
      </c>
      <c r="G2176">
        <v>0.45717851713531299</v>
      </c>
      <c r="H2176">
        <v>0.45253520638170303</v>
      </c>
      <c r="I2176">
        <v>0.45607390205223902</v>
      </c>
      <c r="J2176">
        <v>-4.9786096785795299E-2</v>
      </c>
      <c r="K2176">
        <v>-4.7099856009249402E-2</v>
      </c>
      <c r="L2176">
        <v>0.142208593154977</v>
      </c>
      <c r="M2176">
        <v>0.14383222387221101</v>
      </c>
      <c r="N2176">
        <v>0.32192377113387199</v>
      </c>
      <c r="O2176">
        <v>0.32427111069703302</v>
      </c>
      <c r="P2176">
        <v>-0.41135220662977701</v>
      </c>
      <c r="Q2176">
        <v>-0.41022522354643398</v>
      </c>
      <c r="R2176">
        <v>-0.111579908320892</v>
      </c>
      <c r="S2176">
        <v>-0.10988826327725799</v>
      </c>
      <c r="T2176">
        <v>1.6327859917623901E-2</v>
      </c>
      <c r="U2176">
        <v>1.8869619018010701E-2</v>
      </c>
      <c r="V2176">
        <v>27.917865266545402</v>
      </c>
      <c r="W2176">
        <v>2.8870535954300799E-3</v>
      </c>
    </row>
    <row r="2177" spans="1:23" x14ac:dyDescent="0.3">
      <c r="A2177">
        <v>-1</v>
      </c>
      <c r="B2177">
        <v>0.458215768124552</v>
      </c>
      <c r="C2177">
        <v>0.46251861710661901</v>
      </c>
      <c r="D2177">
        <v>0.45842319231309703</v>
      </c>
      <c r="E2177">
        <v>0.45740440792873199</v>
      </c>
      <c r="F2177">
        <v>0.43132644073086202</v>
      </c>
      <c r="G2177">
        <v>0.45579911376985899</v>
      </c>
      <c r="H2177">
        <v>0.45244937568299398</v>
      </c>
      <c r="I2177">
        <v>0.45605023358683699</v>
      </c>
      <c r="J2177">
        <v>-4.8382764861913299E-2</v>
      </c>
      <c r="K2177">
        <v>-4.57846956213133E-2</v>
      </c>
      <c r="L2177">
        <v>0.14358474535760199</v>
      </c>
      <c r="M2177">
        <v>0.145149855143898</v>
      </c>
      <c r="N2177">
        <v>0.32308677710137002</v>
      </c>
      <c r="O2177">
        <v>0.32549133713033701</v>
      </c>
      <c r="P2177">
        <v>-0.41148667472442002</v>
      </c>
      <c r="Q2177">
        <v>-0.41021117852300898</v>
      </c>
      <c r="R2177">
        <v>-0.111423982551572</v>
      </c>
      <c r="S2177">
        <v>-0.10989099425403499</v>
      </c>
      <c r="T2177">
        <v>1.6250612288786399E-2</v>
      </c>
      <c r="U2177">
        <v>1.88394482269496E-2</v>
      </c>
      <c r="V2177">
        <v>27.930739871351701</v>
      </c>
      <c r="W2177">
        <v>2.9149485725103101E-3</v>
      </c>
    </row>
    <row r="2178" spans="1:23" x14ac:dyDescent="0.3">
      <c r="A2178">
        <v>-1</v>
      </c>
      <c r="B2178">
        <v>0.45832019547464697</v>
      </c>
      <c r="C2178">
        <v>0.46250613264135199</v>
      </c>
      <c r="D2178">
        <v>0.45836024980071099</v>
      </c>
      <c r="E2178">
        <v>0.45740583844037702</v>
      </c>
      <c r="F2178">
        <v>0.45286565457173</v>
      </c>
      <c r="G2178">
        <v>0.45775150207244802</v>
      </c>
      <c r="H2178">
        <v>0.45242934851996203</v>
      </c>
      <c r="I2178">
        <v>0.45602175340044798</v>
      </c>
      <c r="J2178">
        <v>-4.7152524847093202E-2</v>
      </c>
      <c r="K2178">
        <v>-4.4454839977386203E-2</v>
      </c>
      <c r="L2178">
        <v>0.14496805011845201</v>
      </c>
      <c r="M2178">
        <v>0.146454221671239</v>
      </c>
      <c r="N2178">
        <v>0.32418827106812798</v>
      </c>
      <c r="O2178">
        <v>0.32669647816811098</v>
      </c>
      <c r="P2178">
        <v>-0.41138367788597002</v>
      </c>
      <c r="Q2178">
        <v>-0.41020298559267698</v>
      </c>
      <c r="R2178">
        <v>-0.11146260636599099</v>
      </c>
      <c r="S2178">
        <v>-0.109863684486264</v>
      </c>
      <c r="T2178">
        <v>1.6409399081396901E-2</v>
      </c>
      <c r="U2178">
        <v>1.8820851575562798E-2</v>
      </c>
      <c r="V2178">
        <v>27.9314551271742</v>
      </c>
      <c r="W2178">
        <v>2.8620196416401398E-3</v>
      </c>
    </row>
    <row r="2179" spans="1:23" x14ac:dyDescent="0.3">
      <c r="A2179">
        <v>-1</v>
      </c>
      <c r="B2179">
        <v>0.45829587677667999</v>
      </c>
      <c r="C2179">
        <v>0.46249481859470498</v>
      </c>
      <c r="D2179">
        <v>0.45829873779996999</v>
      </c>
      <c r="E2179">
        <v>0.457390622998333</v>
      </c>
      <c r="F2179">
        <v>0.45426898649561198</v>
      </c>
      <c r="G2179">
        <v>0.45787998802748398</v>
      </c>
      <c r="H2179">
        <v>0.45245080619463901</v>
      </c>
      <c r="I2179">
        <v>0.45593696307384501</v>
      </c>
      <c r="J2179">
        <v>-4.5899396645950802E-2</v>
      </c>
      <c r="K2179">
        <v>-4.3138249077804898E-2</v>
      </c>
      <c r="L2179">
        <v>0.146173971435305</v>
      </c>
      <c r="M2179">
        <v>0.14779643173391899</v>
      </c>
      <c r="N2179">
        <v>0.32534698550069102</v>
      </c>
      <c r="O2179">
        <v>0.32788692394989299</v>
      </c>
      <c r="P2179">
        <v>-0.41129784718726198</v>
      </c>
      <c r="Q2179">
        <v>-0.41017671619701201</v>
      </c>
      <c r="R2179">
        <v>-0.111472619947507</v>
      </c>
      <c r="S2179">
        <v>-0.10984274699764</v>
      </c>
      <c r="T2179">
        <v>1.6346456569010799E-2</v>
      </c>
      <c r="U2179">
        <v>1.8801864784636399E-2</v>
      </c>
      <c r="V2179">
        <v>27.924016466619499</v>
      </c>
      <c r="W2179">
        <v>2.91208754922003E-3</v>
      </c>
    </row>
    <row r="2180" spans="1:23" x14ac:dyDescent="0.3">
      <c r="A2180">
        <v>-1</v>
      </c>
      <c r="B2180">
        <v>0.45822864272935898</v>
      </c>
      <c r="C2180">
        <v>0.46248298436200402</v>
      </c>
      <c r="D2180">
        <v>0.45830302933490602</v>
      </c>
      <c r="E2180">
        <v>0.45737865871911898</v>
      </c>
      <c r="F2180">
        <v>0.45436626128748098</v>
      </c>
      <c r="G2180">
        <v>0.45788089835307599</v>
      </c>
      <c r="H2180">
        <v>0.45233636526302801</v>
      </c>
      <c r="I2180">
        <v>0.45592981051561898</v>
      </c>
      <c r="J2180">
        <v>-4.4533258024842502E-2</v>
      </c>
      <c r="K2180">
        <v>-4.1832321992305598E-2</v>
      </c>
      <c r="L2180">
        <v>0.14770175787231399</v>
      </c>
      <c r="M2180">
        <v>0.14909793723796999</v>
      </c>
      <c r="N2180">
        <v>0.32658723909702703</v>
      </c>
      <c r="O2180">
        <v>0.329079840615426</v>
      </c>
      <c r="P2180">
        <v>-0.411181975744006</v>
      </c>
      <c r="Q2180">
        <v>-0.410153697964177</v>
      </c>
      <c r="R2180">
        <v>-0.111395372318669</v>
      </c>
      <c r="S2180">
        <v>-0.109849769509353</v>
      </c>
      <c r="T2180">
        <v>1.6239168195625299E-2</v>
      </c>
      <c r="U2180">
        <v>1.8785088784434301E-2</v>
      </c>
      <c r="V2180">
        <v>27.9154333967487</v>
      </c>
      <c r="W2180">
        <v>2.9099417817523201E-3</v>
      </c>
    </row>
    <row r="2181" spans="1:23" x14ac:dyDescent="0.3">
      <c r="A2181">
        <v>-1</v>
      </c>
      <c r="B2181">
        <v>0.458260113985552</v>
      </c>
      <c r="C2181">
        <v>0.46249416836213902</v>
      </c>
      <c r="D2181">
        <v>0.45835738877742099</v>
      </c>
      <c r="E2181">
        <v>0.45739816569609798</v>
      </c>
      <c r="F2181">
        <v>0.45442920379986801</v>
      </c>
      <c r="G2181">
        <v>0.45786971435294199</v>
      </c>
      <c r="H2181">
        <v>0.45233779577467298</v>
      </c>
      <c r="I2181">
        <v>0.45595503953917899</v>
      </c>
      <c r="J2181">
        <v>-4.31857160551209E-2</v>
      </c>
      <c r="K2181">
        <v>-4.0518332022988199E-2</v>
      </c>
      <c r="L2181">
        <v>0.14892198430561801</v>
      </c>
      <c r="M2181">
        <v>0.15039489111405899</v>
      </c>
      <c r="N2181">
        <v>0.32783321473994398</v>
      </c>
      <c r="O2181">
        <v>0.33028186053688302</v>
      </c>
      <c r="P2181">
        <v>-0.411129046813135</v>
      </c>
      <c r="Q2181">
        <v>-0.41012612810337901</v>
      </c>
      <c r="R2181">
        <v>-0.111386789248799</v>
      </c>
      <c r="S2181">
        <v>-0.109826621230004</v>
      </c>
      <c r="T2181">
        <v>1.6276361498398902E-2</v>
      </c>
      <c r="U2181">
        <v>1.87705235749565E-2</v>
      </c>
      <c r="V2181">
        <v>27.928451052719399</v>
      </c>
      <c r="W2181">
        <v>2.9056502468168999E-3</v>
      </c>
    </row>
    <row r="2182" spans="1:23" x14ac:dyDescent="0.3">
      <c r="A2182">
        <v>-1</v>
      </c>
      <c r="B2182">
        <v>0.458318764963002</v>
      </c>
      <c r="C2182">
        <v>0.46248428482713599</v>
      </c>
      <c r="D2182">
        <v>0.45829301575338999</v>
      </c>
      <c r="E2182">
        <v>0.45739543471932098</v>
      </c>
      <c r="F2182">
        <v>0.45424037626270902</v>
      </c>
      <c r="G2182">
        <v>0.45787335565531101</v>
      </c>
      <c r="H2182">
        <v>0.45238214163567297</v>
      </c>
      <c r="I2182">
        <v>0.45598781126050397</v>
      </c>
      <c r="J2182">
        <v>-4.1925435295752898E-2</v>
      </c>
      <c r="K2182">
        <v>-3.9191467448864599E-2</v>
      </c>
      <c r="L2182">
        <v>0.15016223790195399</v>
      </c>
      <c r="M2182">
        <v>0.15169782712975499</v>
      </c>
      <c r="N2182">
        <v>0.329054871684893</v>
      </c>
      <c r="O2182">
        <v>0.33147724808616702</v>
      </c>
      <c r="P2182">
        <v>-0.41123633518652097</v>
      </c>
      <c r="Q2182">
        <v>-0.41010011880073999</v>
      </c>
      <c r="R2182">
        <v>-0.11148835557560299</v>
      </c>
      <c r="S2182">
        <v>-0.109836504765007</v>
      </c>
      <c r="T2182">
        <v>1.61876697764003E-2</v>
      </c>
      <c r="U2182">
        <v>1.8732940132643299E-2</v>
      </c>
      <c r="V2182">
        <v>27.930167666693599</v>
      </c>
      <c r="W2182">
        <v>2.8641654091078501E-3</v>
      </c>
    </row>
    <row r="2183" spans="1:23" x14ac:dyDescent="0.3">
      <c r="A2183">
        <v>-1</v>
      </c>
      <c r="B2183">
        <v>0.458212907101262</v>
      </c>
      <c r="C2183">
        <v>0.46246165673383999</v>
      </c>
      <c r="D2183">
        <v>0.45832305649793798</v>
      </c>
      <c r="E2183">
        <v>0.45738711174247698</v>
      </c>
      <c r="F2183">
        <v>0.45421605756474198</v>
      </c>
      <c r="G2183">
        <v>0.45785423881787202</v>
      </c>
      <c r="H2183">
        <v>0.45238786368225298</v>
      </c>
      <c r="I2183">
        <v>0.45597064512076202</v>
      </c>
      <c r="J2183">
        <v>-4.0606503558934103E-2</v>
      </c>
      <c r="K2183">
        <v>-3.7865643246846499E-2</v>
      </c>
      <c r="L2183">
        <v>0.15153695959293301</v>
      </c>
      <c r="M2183">
        <v>0.15301233728512501</v>
      </c>
      <c r="N2183">
        <v>0.33026365402503599</v>
      </c>
      <c r="O2183">
        <v>0.33266366242604101</v>
      </c>
      <c r="P2183">
        <v>-0.41117196216249002</v>
      </c>
      <c r="Q2183">
        <v>-0.41010011880073999</v>
      </c>
      <c r="R2183">
        <v>-0.111471189435862</v>
      </c>
      <c r="S2183">
        <v>-0.109838455462705</v>
      </c>
      <c r="T2183">
        <v>1.6292097126495399E-2</v>
      </c>
      <c r="U2183">
        <v>1.8725137341851598E-2</v>
      </c>
      <c r="V2183">
        <v>27.937320224919301</v>
      </c>
      <c r="W2183">
        <v>2.91208754922003E-3</v>
      </c>
    </row>
    <row r="2184" spans="1:23" x14ac:dyDescent="0.3">
      <c r="A2184">
        <v>-1</v>
      </c>
      <c r="B2184">
        <v>0.45836168031235602</v>
      </c>
      <c r="C2184">
        <v>0.46244683143133603</v>
      </c>
      <c r="D2184">
        <v>0.45827441910200301</v>
      </c>
      <c r="E2184">
        <v>0.45736656439339202</v>
      </c>
      <c r="F2184">
        <v>0.45786815379478302</v>
      </c>
      <c r="G2184">
        <v>0.45805516068075702</v>
      </c>
      <c r="H2184">
        <v>0.45240932135693002</v>
      </c>
      <c r="I2184">
        <v>0.45592343823647302</v>
      </c>
      <c r="J2184">
        <v>-3.94034432653717E-2</v>
      </c>
      <c r="K2184">
        <v>-3.6565828347467397E-2</v>
      </c>
      <c r="L2184">
        <v>0.15271856221181801</v>
      </c>
      <c r="M2184">
        <v>0.15432086530088801</v>
      </c>
      <c r="N2184">
        <v>0.33154539245908099</v>
      </c>
      <c r="O2184">
        <v>0.33384916644032198</v>
      </c>
      <c r="P2184">
        <v>-0.411176253697425</v>
      </c>
      <c r="Q2184">
        <v>-0.41009699768442398</v>
      </c>
      <c r="R2184">
        <v>-0.111505521715345</v>
      </c>
      <c r="S2184">
        <v>-0.109801262159931</v>
      </c>
      <c r="T2184">
        <v>1.6323568382688499E-2</v>
      </c>
      <c r="U2184">
        <v>1.8697047295001601E-2</v>
      </c>
      <c r="V2184">
        <v>27.942040913348301</v>
      </c>
      <c r="W2184">
        <v>2.8605891299950002E-3</v>
      </c>
    </row>
    <row r="2185" spans="1:23" x14ac:dyDescent="0.3">
      <c r="A2185">
        <v>-1</v>
      </c>
      <c r="B2185">
        <v>0.45821147658961697</v>
      </c>
      <c r="C2185">
        <v>0.46244683143133603</v>
      </c>
      <c r="D2185">
        <v>0.45823436477593898</v>
      </c>
      <c r="E2185">
        <v>0.45736435360266797</v>
      </c>
      <c r="F2185">
        <v>0.46418672373136499</v>
      </c>
      <c r="G2185">
        <v>0.45843827770862799</v>
      </c>
      <c r="H2185">
        <v>0.45228200582051298</v>
      </c>
      <c r="I2185">
        <v>0.45588143321271102</v>
      </c>
      <c r="J2185">
        <v>-3.8141731994358503E-2</v>
      </c>
      <c r="K2185">
        <v>-3.5248067029267402E-2</v>
      </c>
      <c r="L2185">
        <v>0.153827208736802</v>
      </c>
      <c r="M2185">
        <v>0.15561781917697701</v>
      </c>
      <c r="N2185">
        <v>0.332691232286838</v>
      </c>
      <c r="O2185">
        <v>0.33502699771032501</v>
      </c>
      <c r="P2185">
        <v>-0.41132788793181002</v>
      </c>
      <c r="Q2185">
        <v>-0.41008243247494602</v>
      </c>
      <c r="R2185">
        <v>-0.111469758924217</v>
      </c>
      <c r="S2185">
        <v>-0.109757566531498</v>
      </c>
      <c r="T2185">
        <v>1.6253473312076699E-2</v>
      </c>
      <c r="U2185">
        <v>1.8664925806242499E-2</v>
      </c>
      <c r="V2185">
        <v>27.9297385132001</v>
      </c>
      <c r="W2185">
        <v>2.7475787100289702E-3</v>
      </c>
    </row>
    <row r="2186" spans="1:23" x14ac:dyDescent="0.3">
      <c r="A2186">
        <v>-1</v>
      </c>
      <c r="B2186">
        <v>0.45818572738000402</v>
      </c>
      <c r="C2186">
        <v>0.46245021264067898</v>
      </c>
      <c r="D2186">
        <v>0.45833163956780898</v>
      </c>
      <c r="E2186">
        <v>0.45737085592832799</v>
      </c>
      <c r="F2186">
        <v>0.454791123246088</v>
      </c>
      <c r="G2186">
        <v>0.45787153500412597</v>
      </c>
      <c r="H2186">
        <v>0.45225196507596499</v>
      </c>
      <c r="I2186">
        <v>0.45581810056078498</v>
      </c>
      <c r="J2186">
        <v>-3.6616806580639601E-2</v>
      </c>
      <c r="K2186">
        <v>-3.3934597246002798E-2</v>
      </c>
      <c r="L2186">
        <v>0.15522481861410301</v>
      </c>
      <c r="M2186">
        <v>0.15693480021609801</v>
      </c>
      <c r="N2186">
        <v>0.333752671927532</v>
      </c>
      <c r="O2186">
        <v>0.33619507549183802</v>
      </c>
      <c r="P2186">
        <v>-0.411226321605005</v>
      </c>
      <c r="Q2186">
        <v>-0.41005655321882001</v>
      </c>
      <c r="R2186">
        <v>-0.11140681641183001</v>
      </c>
      <c r="S2186">
        <v>-0.10975808671755</v>
      </c>
      <c r="T2186">
        <v>1.61361713571752E-2</v>
      </c>
      <c r="U2186">
        <v>1.8658163387556399E-2</v>
      </c>
      <c r="V2186">
        <v>27.930453769022598</v>
      </c>
      <c r="W2186">
        <v>2.79907712925399E-3</v>
      </c>
    </row>
    <row r="2187" spans="1:23" x14ac:dyDescent="0.3">
      <c r="A2187">
        <v>-1</v>
      </c>
      <c r="B2187">
        <v>0.45823007324100401</v>
      </c>
      <c r="C2187">
        <v>0.46244865208252001</v>
      </c>
      <c r="D2187">
        <v>0.45839744310348501</v>
      </c>
      <c r="E2187">
        <v>0.45735212923042701</v>
      </c>
      <c r="F2187">
        <v>0.45411449123793701</v>
      </c>
      <c r="G2187">
        <v>0.45783577221299798</v>
      </c>
      <c r="H2187">
        <v>0.45239072470554398</v>
      </c>
      <c r="I2187">
        <v>0.45582057144453603</v>
      </c>
      <c r="J2187">
        <v>-3.5387997077464699E-2</v>
      </c>
      <c r="K2187">
        <v>-3.26131946254333E-2</v>
      </c>
      <c r="L2187">
        <v>0.156708259190113</v>
      </c>
      <c r="M2187">
        <v>0.158262054929761</v>
      </c>
      <c r="N2187">
        <v>0.335051576501318</v>
      </c>
      <c r="O2187">
        <v>0.33737706825026298</v>
      </c>
      <c r="P2187">
        <v>-0.411131907836426</v>
      </c>
      <c r="Q2187">
        <v>-0.41002690261381203</v>
      </c>
      <c r="R2187">
        <v>-0.111280931387058</v>
      </c>
      <c r="S2187">
        <v>-0.10978045471782</v>
      </c>
      <c r="T2187">
        <v>1.6061784751627999E-2</v>
      </c>
      <c r="U2187">
        <v>1.8640086922222399E-2</v>
      </c>
      <c r="V2187">
        <v>27.924588671277601</v>
      </c>
      <c r="W2187">
        <v>2.83627043202762E-3</v>
      </c>
    </row>
    <row r="2188" spans="1:23" x14ac:dyDescent="0.3">
      <c r="A2188">
        <v>-1</v>
      </c>
      <c r="B2188">
        <v>0.458212907101262</v>
      </c>
      <c r="C2188">
        <v>0.462445530966204</v>
      </c>
      <c r="D2188">
        <v>0.45830589035819602</v>
      </c>
      <c r="E2188">
        <v>0.45734952830016401</v>
      </c>
      <c r="F2188">
        <v>0.45414882351741998</v>
      </c>
      <c r="G2188">
        <v>0.45782224737562599</v>
      </c>
      <c r="H2188">
        <v>0.45233207372809298</v>
      </c>
      <c r="I2188">
        <v>0.45587154967770799</v>
      </c>
      <c r="J2188">
        <v>-3.40604822707751E-2</v>
      </c>
      <c r="K2188">
        <v>-3.1301935632892998E-2</v>
      </c>
      <c r="L2188">
        <v>0.157938499204933</v>
      </c>
      <c r="M2188">
        <v>0.159554847317428</v>
      </c>
      <c r="N2188">
        <v>0.33610157204885099</v>
      </c>
      <c r="O2188">
        <v>0.33855255868302803</v>
      </c>
      <c r="P2188">
        <v>-0.41115765704603802</v>
      </c>
      <c r="Q2188">
        <v>-0.41001896977650698</v>
      </c>
      <c r="R2188">
        <v>-0.11135674850425099</v>
      </c>
      <c r="S2188">
        <v>-0.109757046345445</v>
      </c>
      <c r="T2188">
        <v>1.6110422147562701E-2</v>
      </c>
      <c r="U2188">
        <v>1.8614987945175899E-2</v>
      </c>
      <c r="V2188">
        <v>27.932742587654801</v>
      </c>
      <c r="W2188">
        <v>2.8877688512526502E-3</v>
      </c>
    </row>
    <row r="2189" spans="1:23" x14ac:dyDescent="0.3">
      <c r="A2189">
        <v>-1</v>
      </c>
      <c r="B2189">
        <v>0.458260113985552</v>
      </c>
      <c r="C2189">
        <v>0.46243694789633299</v>
      </c>
      <c r="D2189">
        <v>0.45827441910200301</v>
      </c>
      <c r="E2189">
        <v>0.45736149257937703</v>
      </c>
      <c r="F2189">
        <v>0.45422034909967701</v>
      </c>
      <c r="G2189">
        <v>0.457828099468719</v>
      </c>
      <c r="H2189">
        <v>0.45237928061238297</v>
      </c>
      <c r="I2189">
        <v>0.45590185051528198</v>
      </c>
      <c r="J2189">
        <v>-3.2672885974989602E-2</v>
      </c>
      <c r="K2189">
        <v>-2.99765015704146E-2</v>
      </c>
      <c r="L2189">
        <v>0.15924741736023601</v>
      </c>
      <c r="M2189">
        <v>0.160868577193719</v>
      </c>
      <c r="N2189">
        <v>0.337283174667736</v>
      </c>
      <c r="O2189">
        <v>0.33973325097632101</v>
      </c>
      <c r="P2189">
        <v>-0.41106181276581399</v>
      </c>
      <c r="Q2189">
        <v>-0.41001103693920199</v>
      </c>
      <c r="R2189">
        <v>-0.111375345155637</v>
      </c>
      <c r="S2189">
        <v>-0.109747813043008</v>
      </c>
      <c r="T2189">
        <v>1.60775203797245E-2</v>
      </c>
      <c r="U2189">
        <v>1.8579745340100099E-2</v>
      </c>
      <c r="V2189">
        <v>27.951339239041701</v>
      </c>
      <c r="W2189">
        <v>2.0745229809907601E-3</v>
      </c>
    </row>
    <row r="2190" spans="1:23" x14ac:dyDescent="0.3">
      <c r="A2190">
        <v>-1</v>
      </c>
      <c r="B2190">
        <v>0.45829730728832502</v>
      </c>
      <c r="C2190">
        <v>0.46242797468692298</v>
      </c>
      <c r="D2190">
        <v>0.45821147658961697</v>
      </c>
      <c r="E2190">
        <v>0.457343416114043</v>
      </c>
      <c r="F2190">
        <v>0.454258972914096</v>
      </c>
      <c r="G2190">
        <v>0.45780703193358202</v>
      </c>
      <c r="H2190">
        <v>0.45239644675212398</v>
      </c>
      <c r="I2190">
        <v>0.45586517739856097</v>
      </c>
      <c r="J2190">
        <v>-3.1432632378653499E-2</v>
      </c>
      <c r="K2190">
        <v>-2.8646515879974299E-2</v>
      </c>
      <c r="L2190">
        <v>0.160562057562119</v>
      </c>
      <c r="M2190">
        <v>0.16219739246553999</v>
      </c>
      <c r="N2190">
        <v>0.33848623496129898</v>
      </c>
      <c r="O2190">
        <v>0.34090340950204501</v>
      </c>
      <c r="P2190">
        <v>-0.41110758913845802</v>
      </c>
      <c r="Q2190">
        <v>-0.40999842242742202</v>
      </c>
      <c r="R2190">
        <v>-0.111359609527541</v>
      </c>
      <c r="S2190">
        <v>-0.109750674066298</v>
      </c>
      <c r="T2190">
        <v>1.5908720005597999E-2</v>
      </c>
      <c r="U2190">
        <v>1.8565830363188301E-2</v>
      </c>
      <c r="V2190">
        <v>27.9439005784869</v>
      </c>
      <c r="W2190">
        <v>-8.7000907302010894E-3</v>
      </c>
    </row>
    <row r="2191" spans="1:23" x14ac:dyDescent="0.3">
      <c r="A2191">
        <v>-1</v>
      </c>
      <c r="B2191">
        <v>0.45822292068277798</v>
      </c>
      <c r="C2191">
        <v>0.462420301942644</v>
      </c>
      <c r="D2191">
        <v>0.458268697055422</v>
      </c>
      <c r="E2191">
        <v>0.45732859081153898</v>
      </c>
      <c r="F2191">
        <v>0.45425468137916097</v>
      </c>
      <c r="G2191">
        <v>0.457797538538119</v>
      </c>
      <c r="H2191">
        <v>0.45230632451848002</v>
      </c>
      <c r="I2191">
        <v>0.45580171470012198</v>
      </c>
      <c r="J2191">
        <v>-3.0079368362351401E-2</v>
      </c>
      <c r="K2191">
        <v>-2.7323292608220098E-2</v>
      </c>
      <c r="L2191">
        <v>0.16188671134551899</v>
      </c>
      <c r="M2191">
        <v>0.163488234155509</v>
      </c>
      <c r="N2191">
        <v>0.33986238716392297</v>
      </c>
      <c r="O2191">
        <v>0.34206927649283397</v>
      </c>
      <c r="P2191">
        <v>-0.41123061313994003</v>
      </c>
      <c r="Q2191">
        <v>-0.409964220194452</v>
      </c>
      <c r="R2191">
        <v>-0.111362470550831</v>
      </c>
      <c r="S2191">
        <v>-0.109756005973339</v>
      </c>
      <c r="T2191">
        <v>1.5884401307630601E-2</v>
      </c>
      <c r="U2191">
        <v>1.8547103665288299E-2</v>
      </c>
      <c r="V2191">
        <v>27.936748020261199</v>
      </c>
      <c r="W2191">
        <v>-7.8077826270797905E-4</v>
      </c>
    </row>
    <row r="2192" spans="1:23" x14ac:dyDescent="0.3">
      <c r="A2192">
        <v>-1</v>
      </c>
      <c r="B2192">
        <v>0.45823150375264898</v>
      </c>
      <c r="C2192">
        <v>0.46241887143099902</v>
      </c>
      <c r="D2192">
        <v>0.45839601259183999</v>
      </c>
      <c r="E2192">
        <v>0.45733613350930502</v>
      </c>
      <c r="F2192">
        <v>0.45421605756474198</v>
      </c>
      <c r="G2192">
        <v>0.45779675825903998</v>
      </c>
      <c r="H2192">
        <v>0.452274853262287</v>
      </c>
      <c r="I2192">
        <v>0.45581771042124503</v>
      </c>
      <c r="J2192">
        <v>-2.8620246484309001E-2</v>
      </c>
      <c r="K2192">
        <v>-2.6008132220283999E-2</v>
      </c>
      <c r="L2192">
        <v>0.16327144661801399</v>
      </c>
      <c r="M2192">
        <v>0.16478765891534899</v>
      </c>
      <c r="N2192">
        <v>0.341031115178002</v>
      </c>
      <c r="O2192">
        <v>0.34323033176263501</v>
      </c>
      <c r="P2192">
        <v>-0.41111331118503902</v>
      </c>
      <c r="Q2192">
        <v>-0.409933529217338</v>
      </c>
      <c r="R2192">
        <v>-0.11140681641183001</v>
      </c>
      <c r="S2192">
        <v>-0.10974963369419299</v>
      </c>
      <c r="T2192">
        <v>1.5954496378242498E-2</v>
      </c>
      <c r="U2192">
        <v>1.8527596688309101E-2</v>
      </c>
      <c r="V2192">
        <v>27.930882922516201</v>
      </c>
      <c r="W2192">
        <v>2.9299689447842702E-3</v>
      </c>
    </row>
    <row r="2193" spans="1:23" x14ac:dyDescent="0.3">
      <c r="A2193">
        <v>-1</v>
      </c>
      <c r="B2193">
        <v>0.45830302933490602</v>
      </c>
      <c r="C2193">
        <v>0.46241119868671998</v>
      </c>
      <c r="D2193">
        <v>0.45840316515006502</v>
      </c>
      <c r="E2193">
        <v>0.457332492206935</v>
      </c>
      <c r="F2193">
        <v>0.45421319654145198</v>
      </c>
      <c r="G2193">
        <v>0.457811323468517</v>
      </c>
      <c r="H2193">
        <v>0.45223909047115901</v>
      </c>
      <c r="I2193">
        <v>0.45581497944446803</v>
      </c>
      <c r="J2193">
        <v>-2.73170503755867E-2</v>
      </c>
      <c r="K2193">
        <v>-2.4700384483599899E-2</v>
      </c>
      <c r="L2193">
        <v>0.16450740867941399</v>
      </c>
      <c r="M2193">
        <v>0.16611179251269501</v>
      </c>
      <c r="N2193">
        <v>0.34196810030556901</v>
      </c>
      <c r="O2193">
        <v>0.34437669177644398</v>
      </c>
      <c r="P2193">
        <v>-0.41108040941720098</v>
      </c>
      <c r="Q2193">
        <v>-0.40991454242641201</v>
      </c>
      <c r="R2193">
        <v>-0.111399663853605</v>
      </c>
      <c r="S2193">
        <v>-0.10973649899636</v>
      </c>
      <c r="T2193">
        <v>1.5931608191920299E-2</v>
      </c>
      <c r="U2193">
        <v>1.8506789246197999E-2</v>
      </c>
      <c r="V2193">
        <v>27.941611759854698</v>
      </c>
      <c r="W2193">
        <v>2.9142333166877299E-3</v>
      </c>
    </row>
    <row r="2194" spans="1:23" x14ac:dyDescent="0.3">
      <c r="A2194">
        <v>-1</v>
      </c>
      <c r="B2194">
        <v>0.45822149017113301</v>
      </c>
      <c r="C2194">
        <v>0.46241158882625999</v>
      </c>
      <c r="D2194">
        <v>0.45838886003361401</v>
      </c>
      <c r="E2194">
        <v>0.457321048113774</v>
      </c>
      <c r="F2194">
        <v>0.45413165737767902</v>
      </c>
      <c r="G2194">
        <v>0.45782979007339097</v>
      </c>
      <c r="H2194">
        <v>0.452377850100737</v>
      </c>
      <c r="I2194">
        <v>0.45584215916572601</v>
      </c>
      <c r="J2194">
        <v>-2.6019576313445099E-2</v>
      </c>
      <c r="K2194">
        <v>-2.3362075816315199E-2</v>
      </c>
      <c r="L2194">
        <v>0.165802021718266</v>
      </c>
      <c r="M2194">
        <v>0.167436706389121</v>
      </c>
      <c r="N2194">
        <v>0.343073885807262</v>
      </c>
      <c r="O2194">
        <v>0.34551693960413399</v>
      </c>
      <c r="P2194">
        <v>-0.411026049974685</v>
      </c>
      <c r="Q2194">
        <v>-0.409891914333116</v>
      </c>
      <c r="R2194">
        <v>-0.111474050459152</v>
      </c>
      <c r="S2194">
        <v>-0.109717122065894</v>
      </c>
      <c r="T2194">
        <v>1.5968801494693902E-2</v>
      </c>
      <c r="U2194">
        <v>1.8479869617966799E-2</v>
      </c>
      <c r="V2194">
        <v>27.948335164586901</v>
      </c>
      <c r="W2194">
        <v>2.8527213159467301E-3</v>
      </c>
    </row>
    <row r="2195" spans="1:23" x14ac:dyDescent="0.3">
      <c r="A2195">
        <v>-1</v>
      </c>
      <c r="B2195">
        <v>0.45810847975116697</v>
      </c>
      <c r="C2195">
        <v>0.46240599682619299</v>
      </c>
      <c r="D2195">
        <v>0.45830445984655099</v>
      </c>
      <c r="E2195">
        <v>0.45730505239265101</v>
      </c>
      <c r="F2195">
        <v>0.454200321936645</v>
      </c>
      <c r="G2195">
        <v>0.457842144492144</v>
      </c>
      <c r="H2195">
        <v>0.45229917196025499</v>
      </c>
      <c r="I2195">
        <v>0.45589508809659601</v>
      </c>
      <c r="J2195">
        <v>-2.4730685321174301E-2</v>
      </c>
      <c r="K2195">
        <v>-2.2057059056408201E-2</v>
      </c>
      <c r="L2195">
        <v>0.16717388238595501</v>
      </c>
      <c r="M2195">
        <v>0.16873691142803901</v>
      </c>
      <c r="N2195">
        <v>0.344349902194726</v>
      </c>
      <c r="O2195">
        <v>0.34667448361807801</v>
      </c>
      <c r="P2195">
        <v>-0.41096310746229903</v>
      </c>
      <c r="Q2195">
        <v>-0.40987591861199302</v>
      </c>
      <c r="R2195">
        <v>-0.111441148691314</v>
      </c>
      <c r="S2195">
        <v>-0.109715171368196</v>
      </c>
      <c r="T2195">
        <v>1.59473438200168E-2</v>
      </c>
      <c r="U2195">
        <v>1.8443196501245901E-2</v>
      </c>
      <c r="V2195">
        <v>27.939752094715999</v>
      </c>
      <c r="W2195">
        <v>2.85629759505958E-3</v>
      </c>
    </row>
    <row r="2196" spans="1:23" x14ac:dyDescent="0.3">
      <c r="A2196">
        <v>-1</v>
      </c>
      <c r="B2196">
        <v>0.45807271696003798</v>
      </c>
      <c r="C2196">
        <v>0.462389741012043</v>
      </c>
      <c r="D2196">
        <v>0.45829587677667999</v>
      </c>
      <c r="E2196">
        <v>0.45732442932311701</v>
      </c>
      <c r="F2196">
        <v>0.45417886426196802</v>
      </c>
      <c r="G2196">
        <v>0.45780729202660803</v>
      </c>
      <c r="H2196">
        <v>0.45233779577467298</v>
      </c>
      <c r="I2196">
        <v>0.45591784623640502</v>
      </c>
      <c r="J2196">
        <v>-2.3443224840548602E-2</v>
      </c>
      <c r="K2196">
        <v>-2.07394277847214E-2</v>
      </c>
      <c r="L2196">
        <v>0.16855575663516001</v>
      </c>
      <c r="M2196">
        <v>0.17003542586228701</v>
      </c>
      <c r="N2196">
        <v>0.34545139616148401</v>
      </c>
      <c r="O2196">
        <v>0.34781187042247702</v>
      </c>
      <c r="P2196">
        <v>-0.41100316178836299</v>
      </c>
      <c r="Q2196">
        <v>-0.40986460456534501</v>
      </c>
      <c r="R2196">
        <v>-0.111318124689832</v>
      </c>
      <c r="S2196">
        <v>-0.109704767647141</v>
      </c>
      <c r="T2196">
        <v>1.5857221586373E-2</v>
      </c>
      <c r="U2196">
        <v>1.8450739199011201E-2</v>
      </c>
      <c r="V2196">
        <v>27.925303927100099</v>
      </c>
      <c r="W2196">
        <v>2.8219653155762301E-3</v>
      </c>
    </row>
    <row r="2197" spans="1:23" x14ac:dyDescent="0.3">
      <c r="A2197">
        <v>-1</v>
      </c>
      <c r="B2197">
        <v>0.45819860198481099</v>
      </c>
      <c r="C2197">
        <v>0.46239325226790001</v>
      </c>
      <c r="D2197">
        <v>0.45830875138148602</v>
      </c>
      <c r="E2197">
        <v>0.45730934392758699</v>
      </c>
      <c r="F2197">
        <v>0.45426040342574098</v>
      </c>
      <c r="G2197">
        <v>0.457775170537849</v>
      </c>
      <c r="H2197">
        <v>0.45247226386931699</v>
      </c>
      <c r="I2197">
        <v>0.45590094018969002</v>
      </c>
      <c r="J2197">
        <v>-2.2054198033117998E-2</v>
      </c>
      <c r="K2197">
        <v>-1.9418545350204802E-2</v>
      </c>
      <c r="L2197">
        <v>0.16972877618417401</v>
      </c>
      <c r="M2197">
        <v>0.17133940225008801</v>
      </c>
      <c r="N2197">
        <v>0.34646848994117802</v>
      </c>
      <c r="O2197">
        <v>0.348928449784765</v>
      </c>
      <c r="P2197">
        <v>-0.41101889741646003</v>
      </c>
      <c r="Q2197">
        <v>-0.409855371262908</v>
      </c>
      <c r="R2197">
        <v>-0.111230863479478</v>
      </c>
      <c r="S2197">
        <v>-0.109679018437528</v>
      </c>
      <c r="T2197">
        <v>1.5931608191920299E-2</v>
      </c>
      <c r="U2197">
        <v>1.8427070733609802E-2</v>
      </c>
      <c r="V2197">
        <v>27.9376063272483</v>
      </c>
      <c r="W2197">
        <v>2.7983618734314201E-3</v>
      </c>
    </row>
    <row r="2198" spans="1:23" x14ac:dyDescent="0.3">
      <c r="A2198">
        <v>-1</v>
      </c>
      <c r="B2198">
        <v>0.45819001891493999</v>
      </c>
      <c r="C2198">
        <v>0.46237920724447501</v>
      </c>
      <c r="D2198">
        <v>0.45827298859035798</v>
      </c>
      <c r="E2198">
        <v>0.45728528532264601</v>
      </c>
      <c r="F2198">
        <v>0.45423179319283802</v>
      </c>
      <c r="G2198">
        <v>0.457786354537984</v>
      </c>
      <c r="H2198">
        <v>0.45232921270480297</v>
      </c>
      <c r="I2198">
        <v>0.45583279581677599</v>
      </c>
      <c r="J2198">
        <v>-2.0823958018297901E-2</v>
      </c>
      <c r="K2198">
        <v>-1.8110017334441599E-2</v>
      </c>
      <c r="L2198">
        <v>0.17108204020047599</v>
      </c>
      <c r="M2198">
        <v>0.17263310496334699</v>
      </c>
      <c r="N2198">
        <v>0.34759716362919302</v>
      </c>
      <c r="O2198">
        <v>0.35005309203087198</v>
      </c>
      <c r="P2198">
        <v>-0.41105322969594299</v>
      </c>
      <c r="Q2198">
        <v>-0.409833393402179</v>
      </c>
      <c r="R2198">
        <v>-0.111129297152673</v>
      </c>
      <c r="S2198">
        <v>-0.10966445322805</v>
      </c>
      <c r="T2198">
        <v>1.5968801494693902E-2</v>
      </c>
      <c r="U2198">
        <v>1.8384155384255599E-2</v>
      </c>
      <c r="V2198">
        <v>27.935174457451598</v>
      </c>
      <c r="W2198">
        <v>2.9092265259297498E-3</v>
      </c>
    </row>
    <row r="2199" spans="1:23" x14ac:dyDescent="0.3">
      <c r="A2199">
        <v>-1</v>
      </c>
      <c r="B2199">
        <v>0.45814138151900502</v>
      </c>
      <c r="C2199">
        <v>0.462389871058557</v>
      </c>
      <c r="D2199">
        <v>0.45813136793748899</v>
      </c>
      <c r="E2199">
        <v>0.457298810160018</v>
      </c>
      <c r="F2199">
        <v>0.45429330519357902</v>
      </c>
      <c r="G2199">
        <v>0.45778713481706301</v>
      </c>
      <c r="H2199">
        <v>0.45231776861164102</v>
      </c>
      <c r="I2199">
        <v>0.45582915451440698</v>
      </c>
      <c r="J2199">
        <v>-1.9536497537672198E-2</v>
      </c>
      <c r="K2199">
        <v>-1.6789915179004002E-2</v>
      </c>
      <c r="L2199">
        <v>0.172380944774263</v>
      </c>
      <c r="M2199">
        <v>0.17393578088601699</v>
      </c>
      <c r="N2199">
        <v>0.34860996587395199</v>
      </c>
      <c r="O2199">
        <v>0.35117110190480499</v>
      </c>
      <c r="P2199">
        <v>-0.41099600923013702</v>
      </c>
      <c r="Q2199">
        <v>-0.409802442332038</v>
      </c>
      <c r="R2199">
        <v>-0.111240877060994</v>
      </c>
      <c r="S2199">
        <v>-0.109666403925748</v>
      </c>
      <c r="T2199">
        <v>1.5798570608922299E-2</v>
      </c>
      <c r="U2199">
        <v>1.8367769523593099E-2</v>
      </c>
      <c r="V2199">
        <v>27.937177173754801</v>
      </c>
      <c r="W2199">
        <v>2.94928085199366E-3</v>
      </c>
    </row>
    <row r="2200" spans="1:23" x14ac:dyDescent="0.3">
      <c r="A2200">
        <v>-1</v>
      </c>
      <c r="B2200">
        <v>0.45819144942658502</v>
      </c>
      <c r="C2200">
        <v>0.46238349877940998</v>
      </c>
      <c r="D2200">
        <v>0.45812707640255401</v>
      </c>
      <c r="E2200">
        <v>0.45730063081120198</v>
      </c>
      <c r="F2200">
        <v>0.45438199691557801</v>
      </c>
      <c r="G2200">
        <v>0.45779870895673702</v>
      </c>
      <c r="H2200">
        <v>0.45222621586635298</v>
      </c>
      <c r="I2200">
        <v>0.45589027637560797</v>
      </c>
      <c r="J2200">
        <v>-1.8211843754272899E-2</v>
      </c>
      <c r="K2200">
        <v>-1.5471893767777601E-2</v>
      </c>
      <c r="L2200">
        <v>0.173614045812373</v>
      </c>
      <c r="M2200">
        <v>0.17526277550665301</v>
      </c>
      <c r="N2200">
        <v>0.34985164998193302</v>
      </c>
      <c r="O2200">
        <v>0.35229535401137102</v>
      </c>
      <c r="P2200">
        <v>-0.41098456513697601</v>
      </c>
      <c r="Q2200">
        <v>-0.40978488605275698</v>
      </c>
      <c r="R2200">
        <v>-0.111236585526059</v>
      </c>
      <c r="S2200">
        <v>-0.10965261899535</v>
      </c>
      <c r="T2200">
        <v>1.57413501431167E-2</v>
      </c>
      <c r="U2200">
        <v>1.8358016035103501E-2</v>
      </c>
      <c r="V2200">
        <v>27.933886996971001</v>
      </c>
      <c r="W2200">
        <v>2.8083754549474002E-3</v>
      </c>
    </row>
    <row r="2201" spans="1:23" x14ac:dyDescent="0.3">
      <c r="A2201">
        <v>-1</v>
      </c>
      <c r="B2201">
        <v>0.45820575454303603</v>
      </c>
      <c r="C2201">
        <v>0.46237192463973598</v>
      </c>
      <c r="D2201">
        <v>0.45835738877742099</v>
      </c>
      <c r="E2201">
        <v>0.45729516885764798</v>
      </c>
      <c r="F2201">
        <v>0.45418601682019399</v>
      </c>
      <c r="G2201">
        <v>0.457817305608124</v>
      </c>
      <c r="H2201">
        <v>0.452271992238997</v>
      </c>
      <c r="I2201">
        <v>0.45594112456226699</v>
      </c>
      <c r="J2201">
        <v>-1.6825677970132499E-2</v>
      </c>
      <c r="K2201">
        <v>-1.4176240356820699E-2</v>
      </c>
      <c r="L2201">
        <v>0.17492725550261201</v>
      </c>
      <c r="M2201">
        <v>0.17658521849932801</v>
      </c>
      <c r="N2201">
        <v>0.35110477818307601</v>
      </c>
      <c r="O2201">
        <v>0.35341492444346301</v>
      </c>
      <c r="P2201">
        <v>-0.411028910997976</v>
      </c>
      <c r="Q2201">
        <v>-0.40977955414571599</v>
      </c>
      <c r="R2201">
        <v>-0.111333860317928</v>
      </c>
      <c r="S2201">
        <v>-0.109631291367186</v>
      </c>
      <c r="T2201">
        <v>1.5788557027406301E-2</v>
      </c>
      <c r="U2201">
        <v>1.8347612314047902E-2</v>
      </c>
      <c r="V2201">
        <v>27.935460559780601</v>
      </c>
      <c r="W2201">
        <v>2.88490782796237E-3</v>
      </c>
    </row>
    <row r="2202" spans="1:23" x14ac:dyDescent="0.3">
      <c r="A2202">
        <v>-1</v>
      </c>
      <c r="B2202">
        <v>0.45808130002990899</v>
      </c>
      <c r="C2202">
        <v>0.46237413543046002</v>
      </c>
      <c r="D2202">
        <v>0.45829015473009999</v>
      </c>
      <c r="E2202">
        <v>0.45726200699678399</v>
      </c>
      <c r="F2202">
        <v>0.45417314221538801</v>
      </c>
      <c r="G2202">
        <v>0.45780924272430601</v>
      </c>
      <c r="H2202">
        <v>0.45241504340351102</v>
      </c>
      <c r="I2202">
        <v>0.45593436214358102</v>
      </c>
      <c r="J2202">
        <v>-1.56154651183444E-2</v>
      </c>
      <c r="K2202">
        <v>-1.28541875036853E-2</v>
      </c>
      <c r="L2202">
        <v>0.17614032937769</v>
      </c>
      <c r="M2202">
        <v>0.177866306700808</v>
      </c>
      <c r="N2202">
        <v>0.35219053652173699</v>
      </c>
      <c r="O2202">
        <v>0.35452604185219699</v>
      </c>
      <c r="P2202">
        <v>-0.41095023285749299</v>
      </c>
      <c r="Q2202">
        <v>-0.40976719972696202</v>
      </c>
      <c r="R2202">
        <v>-0.111262334735671</v>
      </c>
      <c r="S2202">
        <v>-0.109594748296978</v>
      </c>
      <c r="T2202">
        <v>1.5812875725373699E-2</v>
      </c>
      <c r="U2202">
        <v>1.8336428313913199E-2</v>
      </c>
      <c r="V2202">
        <v>27.941611759854698</v>
      </c>
      <c r="W2202">
        <v>2.8455687577210302E-3</v>
      </c>
    </row>
    <row r="2203" spans="1:23" x14ac:dyDescent="0.3">
      <c r="A2203">
        <v>-1</v>
      </c>
      <c r="B2203">
        <v>0.45806699491345798</v>
      </c>
      <c r="C2203">
        <v>0.462364902128023</v>
      </c>
      <c r="D2203">
        <v>0.45838456849867898</v>
      </c>
      <c r="E2203">
        <v>0.45727800271790697</v>
      </c>
      <c r="F2203">
        <v>0.45419889142499997</v>
      </c>
      <c r="G2203">
        <v>0.457786354537984</v>
      </c>
      <c r="H2203">
        <v>0.452322060146577</v>
      </c>
      <c r="I2203">
        <v>0.45588494446856698</v>
      </c>
      <c r="J2203">
        <v>-1.42679231486228E-2</v>
      </c>
      <c r="K2203">
        <v>-1.15281032086408E-2</v>
      </c>
      <c r="L2203">
        <v>0.177575132557765</v>
      </c>
      <c r="M2203">
        <v>0.17916989294906899</v>
      </c>
      <c r="N2203">
        <v>0.353241962580914</v>
      </c>
      <c r="O2203">
        <v>0.35560815888848801</v>
      </c>
      <c r="P2203">
        <v>-0.41086583267042998</v>
      </c>
      <c r="Q2203">
        <v>-0.40973767916846698</v>
      </c>
      <c r="R2203">
        <v>-0.111203683758221</v>
      </c>
      <c r="S2203">
        <v>-0.10959006662250299</v>
      </c>
      <c r="T2203">
        <v>1.5754224747922901E-2</v>
      </c>
      <c r="U2203">
        <v>1.8312499755485399E-2</v>
      </c>
      <c r="V2203">
        <v>27.950910085548099</v>
      </c>
      <c r="W2203">
        <v>2.8069449433022601E-3</v>
      </c>
    </row>
    <row r="2204" spans="1:23" x14ac:dyDescent="0.3">
      <c r="A2204">
        <v>-1</v>
      </c>
      <c r="B2204">
        <v>0.45812993742584401</v>
      </c>
      <c r="C2204">
        <v>0.46236659273269498</v>
      </c>
      <c r="D2204">
        <v>0.45840602617335602</v>
      </c>
      <c r="E2204">
        <v>0.45728268439238201</v>
      </c>
      <c r="F2204">
        <v>0.45421891858803198</v>
      </c>
      <c r="G2204">
        <v>0.45777230951455899</v>
      </c>
      <c r="H2204">
        <v>0.45240073828706001</v>
      </c>
      <c r="I2204">
        <v>0.45582681367716898</v>
      </c>
      <c r="J2204">
        <v>-1.2956143970029799E-2</v>
      </c>
      <c r="K2204">
        <v>-1.0225687378997801E-2</v>
      </c>
      <c r="L2204">
        <v>0.17888548122471301</v>
      </c>
      <c r="M2204">
        <v>0.1805027396628</v>
      </c>
      <c r="N2204">
        <v>0.35417322566190002</v>
      </c>
      <c r="O2204">
        <v>0.35668793508754298</v>
      </c>
      <c r="P2204">
        <v>-0.41084437499575299</v>
      </c>
      <c r="Q2204">
        <v>-0.40972103321477799</v>
      </c>
      <c r="R2204">
        <v>-0.111155046362286</v>
      </c>
      <c r="S2204">
        <v>-0.109557034808152</v>
      </c>
      <c r="T2204">
        <v>1.5712739910213901E-2</v>
      </c>
      <c r="U2204">
        <v>1.8295073522717299E-2</v>
      </c>
      <c r="V2204">
        <v>27.941897862183701</v>
      </c>
      <c r="W2204">
        <v>2.8212500597536599E-3</v>
      </c>
    </row>
    <row r="2205" spans="1:23" x14ac:dyDescent="0.3">
      <c r="A2205">
        <v>-1</v>
      </c>
      <c r="B2205">
        <v>0.45801406598258798</v>
      </c>
      <c r="C2205">
        <v>0.46236685282572099</v>
      </c>
      <c r="D2205">
        <v>0.458313042916422</v>
      </c>
      <c r="E2205">
        <v>0.45724718169427903</v>
      </c>
      <c r="F2205">
        <v>0.45421319654145198</v>
      </c>
      <c r="G2205">
        <v>0.45777881184021901</v>
      </c>
      <c r="H2205">
        <v>0.452377850100737</v>
      </c>
      <c r="I2205">
        <v>0.45583994837500202</v>
      </c>
      <c r="J2205">
        <v>-1.17416395833062E-2</v>
      </c>
      <c r="K2205">
        <v>-8.9161189911290597E-3</v>
      </c>
      <c r="L2205">
        <v>0.18011572123953301</v>
      </c>
      <c r="M2205">
        <v>0.18179852312027001</v>
      </c>
      <c r="N2205">
        <v>0.35536484186230199</v>
      </c>
      <c r="O2205">
        <v>0.35776862161218898</v>
      </c>
      <c r="P2205">
        <v>-0.410697032296303</v>
      </c>
      <c r="Q2205">
        <v>-0.40969918540056199</v>
      </c>
      <c r="R2205">
        <v>-0.111133588687609</v>
      </c>
      <c r="S2205">
        <v>-0.109536747552093</v>
      </c>
      <c r="T2205">
        <v>1.5794279073986801E-2</v>
      </c>
      <c r="U2205">
        <v>1.82704947317236E-2</v>
      </c>
      <c r="V2205">
        <v>27.941611759854698</v>
      </c>
      <c r="W2205">
        <v>2.7590228031900798E-3</v>
      </c>
    </row>
    <row r="2206" spans="1:23" x14ac:dyDescent="0.3">
      <c r="A2206">
        <v>-1</v>
      </c>
      <c r="B2206">
        <v>0.457998330354491</v>
      </c>
      <c r="C2206">
        <v>0.46235397822091501</v>
      </c>
      <c r="D2206">
        <v>0.45822435119442301</v>
      </c>
      <c r="E2206">
        <v>0.45725329388039998</v>
      </c>
      <c r="F2206">
        <v>0.45426755598396701</v>
      </c>
      <c r="G2206">
        <v>0.45777647100298102</v>
      </c>
      <c r="H2206">
        <v>0.45231776861164102</v>
      </c>
      <c r="I2206">
        <v>0.45590237070133499</v>
      </c>
      <c r="J2206">
        <v>-1.03797924971333E-2</v>
      </c>
      <c r="K2206">
        <v>-7.6052501381283603E-3</v>
      </c>
      <c r="L2206">
        <v>0.18141462581331999</v>
      </c>
      <c r="M2206">
        <v>0.183105100438335</v>
      </c>
      <c r="N2206">
        <v>0.35631613210631902</v>
      </c>
      <c r="O2206">
        <v>0.35886712450914299</v>
      </c>
      <c r="P2206">
        <v>-0.410694171273013</v>
      </c>
      <c r="Q2206">
        <v>-0.40967590707469997</v>
      </c>
      <c r="R2206">
        <v>-0.11104489696561</v>
      </c>
      <c r="S2206">
        <v>-0.10952465322636599</v>
      </c>
      <c r="T2206">
        <v>1.5827180841825099E-2</v>
      </c>
      <c r="U2206">
        <v>1.8250207475665199E-2</v>
      </c>
      <c r="V2206">
        <v>27.943185322664402</v>
      </c>
      <c r="W2206">
        <v>2.8155280131731001E-3</v>
      </c>
    </row>
    <row r="2207" spans="1:23" x14ac:dyDescent="0.3">
      <c r="A2207">
        <v>-1</v>
      </c>
      <c r="B2207">
        <v>0.45806699491345798</v>
      </c>
      <c r="C2207">
        <v>0.46236009040703502</v>
      </c>
      <c r="D2207">
        <v>0.45833593110274401</v>
      </c>
      <c r="E2207">
        <v>0.45727215062481302</v>
      </c>
      <c r="F2207">
        <v>0.45431333235661098</v>
      </c>
      <c r="G2207">
        <v>0.45776762784008401</v>
      </c>
      <c r="H2207">
        <v>0.45229201940202901</v>
      </c>
      <c r="I2207">
        <v>0.45593813349246298</v>
      </c>
      <c r="J2207">
        <v>-9.0694438301853891E-3</v>
      </c>
      <c r="K2207">
        <v>-6.3043948666436402E-3</v>
      </c>
      <c r="L2207">
        <v>0.18258764536233399</v>
      </c>
      <c r="M2207">
        <v>0.18439880315159399</v>
      </c>
      <c r="N2207">
        <v>0.35742620914294798</v>
      </c>
      <c r="O2207">
        <v>0.35994104861510301</v>
      </c>
      <c r="P2207">
        <v>-0.41068701871478702</v>
      </c>
      <c r="Q2207">
        <v>-0.40963702316725498</v>
      </c>
      <c r="R2207">
        <v>-0.110961927290192</v>
      </c>
      <c r="S2207">
        <v>-0.109523742900774</v>
      </c>
      <c r="T2207">
        <v>1.57670993527292E-2</v>
      </c>
      <c r="U2207">
        <v>1.82282296149354E-2</v>
      </c>
      <c r="V2207">
        <v>27.9439005784869</v>
      </c>
      <c r="W2207">
        <v>2.8534365717692999E-3</v>
      </c>
    </row>
    <row r="2208" spans="1:23" x14ac:dyDescent="0.3">
      <c r="A2208">
        <v>-1</v>
      </c>
      <c r="B2208">
        <v>0.45809131361142502</v>
      </c>
      <c r="C2208">
        <v>0.46235007682551899</v>
      </c>
      <c r="D2208">
        <v>0.458254391938971</v>
      </c>
      <c r="E2208">
        <v>0.45726603843869301</v>
      </c>
      <c r="F2208">
        <v>0.45430188826345003</v>
      </c>
      <c r="G2208">
        <v>0.45776866821218898</v>
      </c>
      <c r="H2208">
        <v>0.45227914479722298</v>
      </c>
      <c r="I2208">
        <v>0.45593956400410901</v>
      </c>
      <c r="J2208">
        <v>-7.8492173968812695E-3</v>
      </c>
      <c r="K2208">
        <v>-4.9874138275227903E-3</v>
      </c>
      <c r="L2208">
        <v>0.18390657709915301</v>
      </c>
      <c r="M2208">
        <v>0.18568899460899699</v>
      </c>
      <c r="N2208">
        <v>0.35855774385425299</v>
      </c>
      <c r="O2208">
        <v>0.36099832676737498</v>
      </c>
      <c r="P2208">
        <v>-0.41063695080720702</v>
      </c>
      <c r="Q2208">
        <v>-0.409615955632117</v>
      </c>
      <c r="R2208">
        <v>-0.11111499203622199</v>
      </c>
      <c r="S2208">
        <v>-0.109518541040246</v>
      </c>
      <c r="T2208">
        <v>1.5715600933504201E-2</v>
      </c>
      <c r="U2208">
        <v>1.8220426824143699E-2</v>
      </c>
      <c r="V2208">
        <v>27.9484782157514</v>
      </c>
      <c r="W2208">
        <v>2.8391314553179001E-3</v>
      </c>
    </row>
    <row r="2209" spans="1:23" x14ac:dyDescent="0.3">
      <c r="A2209">
        <v>-1</v>
      </c>
      <c r="B2209">
        <v>0.45825010040403602</v>
      </c>
      <c r="C2209">
        <v>0.462339673104463</v>
      </c>
      <c r="D2209">
        <v>0.45823436477593898</v>
      </c>
      <c r="E2209">
        <v>0.45724419062447602</v>
      </c>
      <c r="F2209">
        <v>0.45417314221538801</v>
      </c>
      <c r="G2209">
        <v>0.45774864104915802</v>
      </c>
      <c r="H2209">
        <v>0.45230203298354499</v>
      </c>
      <c r="I2209">
        <v>0.45588494446856698</v>
      </c>
      <c r="J2209">
        <v>-6.3958175654193804E-3</v>
      </c>
      <c r="K2209">
        <v>-3.6546971603054201E-3</v>
      </c>
      <c r="L2209">
        <v>0.18509819329955399</v>
      </c>
      <c r="M2209">
        <v>0.18698451797344101</v>
      </c>
      <c r="N2209">
        <v>0.35968212600733301</v>
      </c>
      <c r="O2209">
        <v>0.36207901329202102</v>
      </c>
      <c r="P2209">
        <v>-0.41071133741275501</v>
      </c>
      <c r="Q2209">
        <v>-0.40958435432941098</v>
      </c>
      <c r="R2209">
        <v>-0.111053480035481</v>
      </c>
      <c r="S2209">
        <v>-0.109516070156495</v>
      </c>
      <c r="T2209">
        <v>1.5694143258827099E-2</v>
      </c>
      <c r="U2209">
        <v>1.8201179940190899E-2</v>
      </c>
      <c r="V2209">
        <v>28.095105659378198</v>
      </c>
      <c r="W2209">
        <v>3.5479499754846001E-3</v>
      </c>
    </row>
    <row r="2210" spans="1:23" x14ac:dyDescent="0.3">
      <c r="A2210">
        <v>-1</v>
      </c>
      <c r="B2210">
        <v>0.45821433761290697</v>
      </c>
      <c r="C2210">
        <v>0.46235709933723201</v>
      </c>
      <c r="D2210">
        <v>0.45823436477593898</v>
      </c>
      <c r="E2210">
        <v>0.45726187695027098</v>
      </c>
      <c r="F2210">
        <v>0.45403152156251902</v>
      </c>
      <c r="G2210">
        <v>0.45775631379343601</v>
      </c>
      <c r="H2210">
        <v>0.45982509372533398</v>
      </c>
      <c r="I2210">
        <v>0.45633269461349601</v>
      </c>
      <c r="J2210">
        <v>-5.1512724341478801E-3</v>
      </c>
      <c r="K2210">
        <v>-2.3508508190172202E-3</v>
      </c>
      <c r="L2210">
        <v>0.186458609874082</v>
      </c>
      <c r="M2210">
        <v>0.18829590701249399</v>
      </c>
      <c r="N2210">
        <v>0.36070351132196299</v>
      </c>
      <c r="O2210">
        <v>0.36314721535140099</v>
      </c>
      <c r="P2210">
        <v>-0.41071705945933501</v>
      </c>
      <c r="Q2210">
        <v>-0.409582533678226</v>
      </c>
      <c r="R2210">
        <v>-0.1110921038499</v>
      </c>
      <c r="S2210">
        <v>-0.1095052762959</v>
      </c>
      <c r="T2210">
        <v>1.56798381423757E-2</v>
      </c>
      <c r="U2210">
        <v>1.8169448590971402E-2</v>
      </c>
      <c r="V2210">
        <v>30.2487409411359</v>
      </c>
      <c r="W2210">
        <v>1.43940892689334E-2</v>
      </c>
    </row>
    <row r="2211" spans="1:23" x14ac:dyDescent="0.3">
      <c r="A2211">
        <v>-1</v>
      </c>
      <c r="B2211">
        <v>0.45814281203064999</v>
      </c>
      <c r="C2211">
        <v>0.46233720222071301</v>
      </c>
      <c r="D2211">
        <v>0.45825582245061602</v>
      </c>
      <c r="E2211">
        <v>0.45727475155507702</v>
      </c>
      <c r="F2211">
        <v>0.45404582667896998</v>
      </c>
      <c r="G2211">
        <v>0.45776177574699001</v>
      </c>
      <c r="H2211">
        <v>0.458792264317544</v>
      </c>
      <c r="I2211">
        <v>0.45618860307687598</v>
      </c>
      <c r="J2211">
        <v>-3.9153103727472202E-3</v>
      </c>
      <c r="K2211">
        <v>-1.0494753614797201E-3</v>
      </c>
      <c r="L2211">
        <v>0.187900565612383</v>
      </c>
      <c r="M2211">
        <v>0.189582197074501</v>
      </c>
      <c r="N2211">
        <v>0.36186508677781598</v>
      </c>
      <c r="O2211">
        <v>0.36420735452696301</v>
      </c>
      <c r="P2211">
        <v>-0.41065554745859401</v>
      </c>
      <c r="Q2211">
        <v>-0.40954221925913598</v>
      </c>
      <c r="R2211">
        <v>-0.11119223966506001</v>
      </c>
      <c r="S2211">
        <v>-0.10949188150504099</v>
      </c>
      <c r="T2211">
        <v>1.56397838163118E-2</v>
      </c>
      <c r="U2211">
        <v>1.81448697999777E-2</v>
      </c>
      <c r="V2211">
        <v>28.7611518813552</v>
      </c>
      <c r="W2211">
        <v>6.9232422021916103E-3</v>
      </c>
    </row>
    <row r="2212" spans="1:23" x14ac:dyDescent="0.3">
      <c r="A2212">
        <v>-1</v>
      </c>
      <c r="B2212">
        <v>0.45809560514636</v>
      </c>
      <c r="C2212">
        <v>0.46233837263933097</v>
      </c>
      <c r="D2212">
        <v>0.45822578170606798</v>
      </c>
      <c r="E2212">
        <v>0.45725576476414997</v>
      </c>
      <c r="F2212">
        <v>0.45410447765642098</v>
      </c>
      <c r="G2212">
        <v>0.457772569607585</v>
      </c>
      <c r="H2212">
        <v>0.452227646377998</v>
      </c>
      <c r="I2212">
        <v>0.45577856642077402</v>
      </c>
      <c r="J2212">
        <v>-2.5906565893479001E-3</v>
      </c>
      <c r="K2212">
        <v>2.4968930533346602E-4</v>
      </c>
      <c r="L2212">
        <v>0.18916656841833199</v>
      </c>
      <c r="M2212">
        <v>0.190879671136643</v>
      </c>
      <c r="N2212">
        <v>0.36283354316157601</v>
      </c>
      <c r="O2212">
        <v>0.36525253835350702</v>
      </c>
      <c r="P2212">
        <v>-0.41064839490036897</v>
      </c>
      <c r="Q2212">
        <v>-0.40951985125886697</v>
      </c>
      <c r="R2212">
        <v>-0.11103202236080401</v>
      </c>
      <c r="S2212">
        <v>-0.109464441690757</v>
      </c>
      <c r="T2212">
        <v>1.5688421212246499E-2</v>
      </c>
      <c r="U2212">
        <v>1.8153192776822102E-2</v>
      </c>
      <c r="V2212">
        <v>27.967360969467201</v>
      </c>
      <c r="W2212">
        <v>2.8763247580915301E-3</v>
      </c>
    </row>
    <row r="2213" spans="1:23" x14ac:dyDescent="0.3">
      <c r="A2213">
        <v>-1</v>
      </c>
      <c r="B2213">
        <v>0.45814424254229502</v>
      </c>
      <c r="C2213">
        <v>0.462342534127754</v>
      </c>
      <c r="D2213">
        <v>0.45822721221771301</v>
      </c>
      <c r="E2213">
        <v>0.45725589481066398</v>
      </c>
      <c r="F2213">
        <v>0.44621377542183099</v>
      </c>
      <c r="G2213">
        <v>0.45703754671501001</v>
      </c>
      <c r="H2213">
        <v>0.45225196507596499</v>
      </c>
      <c r="I2213">
        <v>0.45583110521210402</v>
      </c>
      <c r="J2213">
        <v>-1.1801721072402099E-3</v>
      </c>
      <c r="K2213">
        <v>1.5528854140556801E-3</v>
      </c>
      <c r="L2213">
        <v>0.19039108638657101</v>
      </c>
      <c r="M2213">
        <v>0.19216999264055901</v>
      </c>
      <c r="N2213">
        <v>0.363883538709108</v>
      </c>
      <c r="O2213">
        <v>0.36628445743570498</v>
      </c>
      <c r="P2213">
        <v>-0.41067271359833601</v>
      </c>
      <c r="Q2213">
        <v>-0.40951529963090499</v>
      </c>
      <c r="R2213">
        <v>-0.111020578267643</v>
      </c>
      <c r="S2213">
        <v>-0.109430109411274</v>
      </c>
      <c r="T2213">
        <v>1.56369227930215E-2</v>
      </c>
      <c r="U2213">
        <v>1.8129134171881198E-2</v>
      </c>
      <c r="V2213">
        <v>27.962640281038301</v>
      </c>
      <c r="W2213">
        <v>2.8706027115109798E-3</v>
      </c>
    </row>
    <row r="2214" spans="1:23" x14ac:dyDescent="0.3">
      <c r="A2214">
        <v>-1</v>
      </c>
      <c r="B2214">
        <v>0.45822864272935898</v>
      </c>
      <c r="C2214">
        <v>0.462350987151111</v>
      </c>
      <c r="D2214">
        <v>0.45824151733416502</v>
      </c>
      <c r="E2214">
        <v>0.45725498448507101</v>
      </c>
      <c r="F2214">
        <v>0.43121629133418599</v>
      </c>
      <c r="G2214">
        <v>0.45564240772145898</v>
      </c>
      <c r="H2214">
        <v>0.45233779577467298</v>
      </c>
      <c r="I2214">
        <v>0.455877531817315</v>
      </c>
      <c r="J2214">
        <v>1.2874604806256801E-4</v>
      </c>
      <c r="K2214">
        <v>2.8592026390945801E-3</v>
      </c>
      <c r="L2214">
        <v>0.19173719784464799</v>
      </c>
      <c r="M2214">
        <v>0.19347032772599099</v>
      </c>
      <c r="N2214">
        <v>0.36500792086218797</v>
      </c>
      <c r="O2214">
        <v>0.36728984702921202</v>
      </c>
      <c r="P2214">
        <v>-0.41066842206340098</v>
      </c>
      <c r="Q2214">
        <v>-0.40949020065385799</v>
      </c>
      <c r="R2214">
        <v>-0.11104489696561</v>
      </c>
      <c r="S2214">
        <v>-0.10944168355094799</v>
      </c>
      <c r="T2214">
        <v>1.56455058628923E-2</v>
      </c>
      <c r="U2214">
        <v>1.81114478460867E-2</v>
      </c>
      <c r="V2214">
        <v>27.9487643180804</v>
      </c>
      <c r="W2214">
        <v>2.9128028050426002E-3</v>
      </c>
    </row>
    <row r="2215" spans="1:23" x14ac:dyDescent="0.3">
      <c r="A2215">
        <v>-1</v>
      </c>
      <c r="B2215">
        <v>0.45811277128610201</v>
      </c>
      <c r="C2215">
        <v>0.46234149375564798</v>
      </c>
      <c r="D2215">
        <v>0.45828443268351898</v>
      </c>
      <c r="E2215">
        <v>0.45726330746191601</v>
      </c>
      <c r="F2215">
        <v>0.45273547801202202</v>
      </c>
      <c r="G2215">
        <v>0.45760506969859099</v>
      </c>
      <c r="H2215">
        <v>0.452380711124028</v>
      </c>
      <c r="I2215">
        <v>0.45584215916572601</v>
      </c>
      <c r="J2215">
        <v>1.3847352724951801E-3</v>
      </c>
      <c r="K2215">
        <v>4.1603180036056901E-3</v>
      </c>
      <c r="L2215">
        <v>0.192984603999209</v>
      </c>
      <c r="M2215">
        <v>0.19475310653214201</v>
      </c>
      <c r="N2215">
        <v>0.36601929259530203</v>
      </c>
      <c r="O2215">
        <v>0.36832137597187098</v>
      </c>
      <c r="P2215">
        <v>-0.41068272717985199</v>
      </c>
      <c r="Q2215">
        <v>-0.40946015990931001</v>
      </c>
      <c r="R2215">
        <v>-0.11111356152457701</v>
      </c>
      <c r="S2215">
        <v>-0.10944519480680399</v>
      </c>
      <c r="T2215">
        <v>1.55081767449589E-2</v>
      </c>
      <c r="U2215">
        <v>1.8079196310814501E-2</v>
      </c>
      <c r="V2215">
        <v>27.9517683925352</v>
      </c>
      <c r="W2215">
        <v>2.9149485725103101E-3</v>
      </c>
    </row>
    <row r="2216" spans="1:23" x14ac:dyDescent="0.3">
      <c r="A2216">
        <v>-1</v>
      </c>
      <c r="B2216">
        <v>0.45814567305393999</v>
      </c>
      <c r="C2216">
        <v>0.46231912575537898</v>
      </c>
      <c r="D2216">
        <v>0.45817285277519798</v>
      </c>
      <c r="E2216">
        <v>0.45724458076401597</v>
      </c>
      <c r="F2216">
        <v>0.45418315579690399</v>
      </c>
      <c r="G2216">
        <v>0.457716649606912</v>
      </c>
      <c r="H2216">
        <v>0.45225625661090002</v>
      </c>
      <c r="I2216">
        <v>0.45572615767595598</v>
      </c>
      <c r="J2216">
        <v>2.6965144510882398E-3</v>
      </c>
      <c r="K2216">
        <v>5.4616934611431897E-3</v>
      </c>
      <c r="L2216">
        <v>0.19430639675931799</v>
      </c>
      <c r="M2216">
        <v>0.196048499850072</v>
      </c>
      <c r="N2216">
        <v>0.367037816886641</v>
      </c>
      <c r="O2216">
        <v>0.369317402216428</v>
      </c>
      <c r="P2216">
        <v>-0.41057543880646602</v>
      </c>
      <c r="Q2216">
        <v>-0.40942881869962999</v>
      </c>
      <c r="R2216">
        <v>-0.111073507198513</v>
      </c>
      <c r="S2216">
        <v>-0.10940540057376701</v>
      </c>
      <c r="T2216">
        <v>1.5655519444408302E-2</v>
      </c>
      <c r="U2216">
        <v>1.8049025519753299E-2</v>
      </c>
      <c r="V2216">
        <v>27.942899220335299</v>
      </c>
      <c r="W2216">
        <v>2.87847052555924E-3</v>
      </c>
    </row>
    <row r="2217" spans="1:23" x14ac:dyDescent="0.3">
      <c r="A2217">
        <v>-1</v>
      </c>
      <c r="B2217">
        <v>0.45814567305393999</v>
      </c>
      <c r="C2217">
        <v>0.46230859198780999</v>
      </c>
      <c r="D2217">
        <v>0.45824294784580999</v>
      </c>
      <c r="E2217">
        <v>0.45721727099624498</v>
      </c>
      <c r="F2217">
        <v>0.45413737942425902</v>
      </c>
      <c r="G2217">
        <v>0.45772575286283501</v>
      </c>
      <c r="H2217">
        <v>0.45223193791293298</v>
      </c>
      <c r="I2217">
        <v>0.45573070930391801</v>
      </c>
      <c r="J2217">
        <v>4.0612225605514696E-3</v>
      </c>
      <c r="K2217">
        <v>6.7470731975577602E-3</v>
      </c>
      <c r="L2217">
        <v>0.19559099621665399</v>
      </c>
      <c r="M2217">
        <v>0.19733491995859201</v>
      </c>
      <c r="N2217">
        <v>0.36797337150256199</v>
      </c>
      <c r="O2217">
        <v>0.37027376427446002</v>
      </c>
      <c r="P2217">
        <v>-0.41057543880646602</v>
      </c>
      <c r="Q2217">
        <v>-0.40941178260640199</v>
      </c>
      <c r="R2217">
        <v>-0.110949052685386</v>
      </c>
      <c r="S2217">
        <v>-0.10938797434099901</v>
      </c>
      <c r="T2217">
        <v>1.5486719070281801E-2</v>
      </c>
      <c r="U2217">
        <v>1.8030298821853301E-2</v>
      </c>
      <c r="V2217">
        <v>27.950051778561001</v>
      </c>
      <c r="W2217">
        <v>2.8455687577210302E-3</v>
      </c>
    </row>
    <row r="2218" spans="1:23" x14ac:dyDescent="0.3">
      <c r="A2218">
        <v>-1</v>
      </c>
      <c r="B2218">
        <v>0.45809989668129603</v>
      </c>
      <c r="C2218">
        <v>0.46230039905747899</v>
      </c>
      <c r="D2218">
        <v>0.458271558078713</v>
      </c>
      <c r="E2218">
        <v>0.45724080941513301</v>
      </c>
      <c r="F2218">
        <v>0.45407872844680802</v>
      </c>
      <c r="G2218">
        <v>0.45772211156046599</v>
      </c>
      <c r="H2218">
        <v>0.45219331409851399</v>
      </c>
      <c r="I2218">
        <v>0.455729798978326</v>
      </c>
      <c r="J2218">
        <v>5.3215033199194997E-3</v>
      </c>
      <c r="K2218">
        <v>8.0621035389806892E-3</v>
      </c>
      <c r="L2218">
        <v>0.196901344883602</v>
      </c>
      <c r="M2218">
        <v>0.19862511141599501</v>
      </c>
      <c r="N2218">
        <v>0.36895041095619302</v>
      </c>
      <c r="O2218">
        <v>0.37126432856546299</v>
      </c>
      <c r="P2218">
        <v>-0.41057400829482099</v>
      </c>
      <c r="Q2218">
        <v>-0.40939240567593599</v>
      </c>
      <c r="R2218">
        <v>-0.111050619012191</v>
      </c>
      <c r="S2218">
        <v>-0.109414633876204</v>
      </c>
      <c r="T2218">
        <v>1.54309291161214E-2</v>
      </c>
      <c r="U2218">
        <v>1.80224960310616E-2</v>
      </c>
      <c r="V2218">
        <v>27.944758885473998</v>
      </c>
      <c r="W2218">
        <v>2.7912093152057198E-3</v>
      </c>
    </row>
    <row r="2219" spans="1:23" x14ac:dyDescent="0.3">
      <c r="A2219">
        <v>-1</v>
      </c>
      <c r="B2219">
        <v>0.45818143584506899</v>
      </c>
      <c r="C2219">
        <v>0.46230299998774299</v>
      </c>
      <c r="D2219">
        <v>0.45820003249645602</v>
      </c>
      <c r="E2219">
        <v>0.45723443713598599</v>
      </c>
      <c r="F2219">
        <v>0.45422034909967701</v>
      </c>
      <c r="G2219">
        <v>0.45771873035112298</v>
      </c>
      <c r="H2219">
        <v>0.45216184284232103</v>
      </c>
      <c r="I2219">
        <v>0.45574254353661903</v>
      </c>
      <c r="J2219">
        <v>6.5789230559972498E-3</v>
      </c>
      <c r="K2219">
        <v>9.3632189034918E-3</v>
      </c>
      <c r="L2219">
        <v>0.198123001828551</v>
      </c>
      <c r="M2219">
        <v>0.199928567617744</v>
      </c>
      <c r="N2219">
        <v>0.36991457580501702</v>
      </c>
      <c r="O2219">
        <v>0.37225021118198998</v>
      </c>
      <c r="P2219">
        <v>-0.41057257778317602</v>
      </c>
      <c r="Q2219">
        <v>-0.40936990762915298</v>
      </c>
      <c r="R2219">
        <v>-0.11095763575525699</v>
      </c>
      <c r="S2219">
        <v>-0.109401369131858</v>
      </c>
      <c r="T2219">
        <v>1.55124682798943E-2</v>
      </c>
      <c r="U2219">
        <v>1.7997136960988699E-2</v>
      </c>
      <c r="V2219">
        <v>27.948335164586901</v>
      </c>
      <c r="W2219">
        <v>2.8419924786081802E-3</v>
      </c>
    </row>
    <row r="2220" spans="1:23" x14ac:dyDescent="0.3">
      <c r="A2220">
        <v>-1</v>
      </c>
      <c r="B2220">
        <v>0.45811706282103798</v>
      </c>
      <c r="C2220">
        <v>0.46230937226688901</v>
      </c>
      <c r="D2220">
        <v>0.45812850691419899</v>
      </c>
      <c r="E2220">
        <v>0.45721440997295498</v>
      </c>
      <c r="F2220">
        <v>0.45416312863387198</v>
      </c>
      <c r="G2220">
        <v>0.45771808011855702</v>
      </c>
      <c r="H2220">
        <v>0.45229201940202901</v>
      </c>
      <c r="I2220">
        <v>0.45575619842050402</v>
      </c>
      <c r="J2220">
        <v>7.9264650257188096E-3</v>
      </c>
      <c r="K2220">
        <v>1.06465178956952E-2</v>
      </c>
      <c r="L2220">
        <v>0.19932320109882301</v>
      </c>
      <c r="M2220">
        <v>0.201216288191396</v>
      </c>
      <c r="N2220">
        <v>0.37092880856142102</v>
      </c>
      <c r="O2220">
        <v>0.373226860496081</v>
      </c>
      <c r="P2220">
        <v>-0.410594035457853</v>
      </c>
      <c r="Q2220">
        <v>-0.40936613628027102</v>
      </c>
      <c r="R2220">
        <v>-0.110916150917548</v>
      </c>
      <c r="S2220">
        <v>-0.109362615270926</v>
      </c>
      <c r="T2220">
        <v>1.56254786998604E-2</v>
      </c>
      <c r="U2220">
        <v>1.7985562821314399E-2</v>
      </c>
      <c r="V2220">
        <v>27.9627833322028</v>
      </c>
      <c r="W2220">
        <v>2.83770094367276E-3</v>
      </c>
    </row>
    <row r="2221" spans="1:23" x14ac:dyDescent="0.3">
      <c r="A2221">
        <v>-1</v>
      </c>
      <c r="B2221">
        <v>0.45809989668129603</v>
      </c>
      <c r="C2221">
        <v>0.46231275347623202</v>
      </c>
      <c r="D2221">
        <v>0.45811706282103798</v>
      </c>
      <c r="E2221">
        <v>0.45720855787986098</v>
      </c>
      <c r="F2221">
        <v>0.45410304714477601</v>
      </c>
      <c r="G2221">
        <v>0.457694281606642</v>
      </c>
      <c r="H2221">
        <v>0.45224338200609399</v>
      </c>
      <c r="I2221">
        <v>0.45576244065313798</v>
      </c>
      <c r="J2221">
        <v>9.2968951817625906E-3</v>
      </c>
      <c r="K2221">
        <v>1.19365793065848E-2</v>
      </c>
      <c r="L2221">
        <v>0.20071365841789901</v>
      </c>
      <c r="M2221">
        <v>0.202495295648664</v>
      </c>
      <c r="N2221">
        <v>0.37198595666717899</v>
      </c>
      <c r="O2221">
        <v>0.37415916394917298</v>
      </c>
      <c r="P2221">
        <v>-0.410532523457112</v>
      </c>
      <c r="Q2221">
        <v>-0.40934519879164599</v>
      </c>
      <c r="R2221">
        <v>-0.110830320218839</v>
      </c>
      <c r="S2221">
        <v>-0.10935325192197599</v>
      </c>
      <c r="T2221">
        <v>1.55510920943131E-2</v>
      </c>
      <c r="U2221">
        <v>1.7957472774464401E-2</v>
      </c>
      <c r="V2221">
        <v>27.951053136712599</v>
      </c>
      <c r="W2221">
        <v>2.7797652220446101E-3</v>
      </c>
    </row>
    <row r="2222" spans="1:23" x14ac:dyDescent="0.3">
      <c r="A2222">
        <v>-1</v>
      </c>
      <c r="B2222">
        <v>0.45806270337852201</v>
      </c>
      <c r="C2222">
        <v>0.46230560091800699</v>
      </c>
      <c r="D2222">
        <v>0.45823436477593898</v>
      </c>
      <c r="E2222">
        <v>0.45721401983341498</v>
      </c>
      <c r="F2222">
        <v>0.45426612547232198</v>
      </c>
      <c r="G2222">
        <v>0.45769363137407598</v>
      </c>
      <c r="H2222">
        <v>0.452110344423096</v>
      </c>
      <c r="I2222">
        <v>0.45574579469944898</v>
      </c>
      <c r="J2222">
        <v>1.05857861740334E-2</v>
      </c>
      <c r="K2222">
        <v>1.32189679731959E-2</v>
      </c>
      <c r="L2222">
        <v>0.202091241132168</v>
      </c>
      <c r="M2222">
        <v>0.203771181989615</v>
      </c>
      <c r="N2222">
        <v>0.37279276523503801</v>
      </c>
      <c r="O2222">
        <v>0.37510083075121398</v>
      </c>
      <c r="P2222">
        <v>-0.410379458711082</v>
      </c>
      <c r="Q2222">
        <v>-0.40933856641947303</v>
      </c>
      <c r="R2222">
        <v>-0.110834611753775</v>
      </c>
      <c r="S2222">
        <v>-0.109341677782302</v>
      </c>
      <c r="T2222">
        <v>1.5480997023701299E-2</v>
      </c>
      <c r="U2222">
        <v>1.7928342355508799E-2</v>
      </c>
      <c r="V2222">
        <v>27.947333806435299</v>
      </c>
      <c r="W2222">
        <v>2.8384161994953298E-3</v>
      </c>
    </row>
    <row r="2223" spans="1:23" x14ac:dyDescent="0.3">
      <c r="A2223">
        <v>-1</v>
      </c>
      <c r="B2223">
        <v>0.45804410672713503</v>
      </c>
      <c r="C2223">
        <v>0.46229077561550203</v>
      </c>
      <c r="D2223">
        <v>0.45819717147316502</v>
      </c>
      <c r="E2223">
        <v>0.45718736029821</v>
      </c>
      <c r="F2223">
        <v>0.45427327803054701</v>
      </c>
      <c r="G2223">
        <v>0.457674904676176</v>
      </c>
      <c r="H2223">
        <v>0.45212035800461198</v>
      </c>
      <c r="I2223">
        <v>0.455688314140617</v>
      </c>
      <c r="J2223">
        <v>1.1820317723788901E-2</v>
      </c>
      <c r="K2223">
        <v>1.4527235895932701E-2</v>
      </c>
      <c r="L2223">
        <v>0.203314328588763</v>
      </c>
      <c r="M2223">
        <v>0.20509011372643399</v>
      </c>
      <c r="N2223">
        <v>0.37375406906057201</v>
      </c>
      <c r="O2223">
        <v>0.37603300415779201</v>
      </c>
      <c r="P2223">
        <v>-0.41046958094472602</v>
      </c>
      <c r="Q2223">
        <v>-0.40931879934946802</v>
      </c>
      <c r="R2223">
        <v>-0.110828889707194</v>
      </c>
      <c r="S2223">
        <v>-0.10933998717762999</v>
      </c>
      <c r="T2223">
        <v>1.54252070695408E-2</v>
      </c>
      <c r="U2223">
        <v>1.7911436308793501E-2</v>
      </c>
      <c r="V2223">
        <v>27.957204336786699</v>
      </c>
      <c r="W2223">
        <v>2.87489424644639E-3</v>
      </c>
    </row>
    <row r="2224" spans="1:23" x14ac:dyDescent="0.3">
      <c r="A2224">
        <v>-1</v>
      </c>
      <c r="B2224">
        <v>0.45795398449349201</v>
      </c>
      <c r="C2224">
        <v>0.46227920147582802</v>
      </c>
      <c r="D2224">
        <v>0.45810847975116697</v>
      </c>
      <c r="E2224">
        <v>0.45719698374018602</v>
      </c>
      <c r="F2224">
        <v>0.45428758314699902</v>
      </c>
      <c r="G2224">
        <v>0.457686088676311</v>
      </c>
      <c r="H2224">
        <v>0.45204454088742002</v>
      </c>
      <c r="I2224">
        <v>0.45569325590811799</v>
      </c>
      <c r="J2224">
        <v>1.31406799722528E-2</v>
      </c>
      <c r="K2224">
        <v>1.58236695859688E-2</v>
      </c>
      <c r="L2224">
        <v>0.20440723948564901</v>
      </c>
      <c r="M2224">
        <v>0.206367170486004</v>
      </c>
      <c r="N2224">
        <v>0.374592348884624</v>
      </c>
      <c r="O2224">
        <v>0.37696998928535902</v>
      </c>
      <c r="P2224">
        <v>-0.41057114727153099</v>
      </c>
      <c r="Q2224">
        <v>-0.40930774539584602</v>
      </c>
      <c r="R2224">
        <v>-0.110841764312</v>
      </c>
      <c r="S2224">
        <v>-0.10932750271236299</v>
      </c>
      <c r="T2224">
        <v>1.54194850229603E-2</v>
      </c>
      <c r="U2224">
        <v>1.7882175843324799E-2</v>
      </c>
      <c r="V2224">
        <v>27.959064001925402</v>
      </c>
      <c r="W2224">
        <v>2.8398467111404699E-3</v>
      </c>
    </row>
    <row r="2225" spans="1:23" x14ac:dyDescent="0.3">
      <c r="A2225">
        <v>-1</v>
      </c>
      <c r="B2225">
        <v>0.45798688626133</v>
      </c>
      <c r="C2225">
        <v>0.46228570380148798</v>
      </c>
      <c r="D2225">
        <v>0.45817571379848798</v>
      </c>
      <c r="E2225">
        <v>0.457209858344993</v>
      </c>
      <c r="F2225">
        <v>0.454203182959936</v>
      </c>
      <c r="G2225">
        <v>0.45770195435092098</v>
      </c>
      <c r="H2225">
        <v>0.45188861511810002</v>
      </c>
      <c r="I2225">
        <v>0.45570443990825299</v>
      </c>
      <c r="J2225">
        <v>1.4372350498718E-2</v>
      </c>
      <c r="K2225">
        <v>1.7109569508436201E-2</v>
      </c>
      <c r="L2225">
        <v>0.20571329661766199</v>
      </c>
      <c r="M2225">
        <v>0.20762341980346299</v>
      </c>
      <c r="N2225">
        <v>0.37555794424509298</v>
      </c>
      <c r="O2225">
        <v>0.37789084864528899</v>
      </c>
      <c r="P2225">
        <v>-0.41042523508372702</v>
      </c>
      <c r="Q2225">
        <v>-0.40928615767465598</v>
      </c>
      <c r="R2225">
        <v>-0.11076737770645299</v>
      </c>
      <c r="S2225">
        <v>-0.10930513471209399</v>
      </c>
      <c r="T2225">
        <v>1.54395121859922E-2</v>
      </c>
      <c r="U2225">
        <v>1.7849144028973401E-2</v>
      </c>
      <c r="V2225">
        <v>27.960637564735102</v>
      </c>
      <c r="W2225">
        <v>2.8491450368338801E-3</v>
      </c>
    </row>
    <row r="2226" spans="1:23" x14ac:dyDescent="0.3">
      <c r="A2226">
        <v>-1</v>
      </c>
      <c r="B2226">
        <v>0.45801549649423301</v>
      </c>
      <c r="C2226">
        <v>0.46228336296424999</v>
      </c>
      <c r="D2226">
        <v>0.45807986951826402</v>
      </c>
      <c r="E2226">
        <v>0.45718892085636798</v>
      </c>
      <c r="F2226">
        <v>0.45396285700355199</v>
      </c>
      <c r="G2226">
        <v>0.45768556849025799</v>
      </c>
      <c r="H2226">
        <v>0.45213895465599901</v>
      </c>
      <c r="I2226">
        <v>0.45577362465327198</v>
      </c>
      <c r="J2226">
        <v>1.5676977119085399E-2</v>
      </c>
      <c r="K2226">
        <v>1.8404052500774301E-2</v>
      </c>
      <c r="L2226">
        <v>0.20703079784283601</v>
      </c>
      <c r="M2226">
        <v>0.20891179060968099</v>
      </c>
      <c r="N2226">
        <v>0.37643913941849899</v>
      </c>
      <c r="O2226">
        <v>0.37878556865606799</v>
      </c>
      <c r="P2226">
        <v>-0.41041522150221099</v>
      </c>
      <c r="Q2226">
        <v>-0.409267561023269</v>
      </c>
      <c r="R2226">
        <v>-0.110760225148227</v>
      </c>
      <c r="S2226">
        <v>-0.109283156851364</v>
      </c>
      <c r="T2226">
        <v>1.55110377682492E-2</v>
      </c>
      <c r="U2226">
        <v>1.7820013610017799E-2</v>
      </c>
      <c r="V2226">
        <v>27.963355536860799</v>
      </c>
      <c r="W2226">
        <v>2.7704668963511999E-3</v>
      </c>
    </row>
    <row r="2227" spans="1:23" x14ac:dyDescent="0.3">
      <c r="A2227">
        <v>-1</v>
      </c>
      <c r="B2227">
        <v>0.45801549649423301</v>
      </c>
      <c r="C2227">
        <v>0.46227503998740599</v>
      </c>
      <c r="D2227">
        <v>0.458045537238781</v>
      </c>
      <c r="E2227">
        <v>0.45715497871642502</v>
      </c>
      <c r="F2227">
        <v>0.45406442333035701</v>
      </c>
      <c r="G2227">
        <v>0.45767308402499102</v>
      </c>
      <c r="H2227">
        <v>0.45225053456432002</v>
      </c>
      <c r="I2227">
        <v>0.45581849070032499</v>
      </c>
      <c r="J2227">
        <v>1.6908647645550601E-2</v>
      </c>
      <c r="K2227">
        <v>1.9696714841927799E-2</v>
      </c>
      <c r="L2227">
        <v>0.2083511600913</v>
      </c>
      <c r="M2227">
        <v>0.21019495955537101</v>
      </c>
      <c r="N2227">
        <v>0.37739186017416199</v>
      </c>
      <c r="O2227">
        <v>0.37970109610895703</v>
      </c>
      <c r="P2227">
        <v>-0.41038661126930798</v>
      </c>
      <c r="Q2227">
        <v>-0.40925013479050099</v>
      </c>
      <c r="R2227">
        <v>-0.11083604226542</v>
      </c>
      <c r="S2227">
        <v>-0.109269762060505</v>
      </c>
      <c r="T2227">
        <v>1.55353564662166E-2</v>
      </c>
      <c r="U2227">
        <v>1.7799856400472599E-2</v>
      </c>
      <c r="V2227">
        <v>27.951482290206201</v>
      </c>
      <c r="W2227">
        <v>2.8484297810113099E-3</v>
      </c>
    </row>
    <row r="2228" spans="1:23" x14ac:dyDescent="0.3">
      <c r="A2228">
        <v>-1</v>
      </c>
      <c r="B2228">
        <v>0.45806270337852201</v>
      </c>
      <c r="C2228">
        <v>0.46225787384766398</v>
      </c>
      <c r="D2228">
        <v>0.45814281203064999</v>
      </c>
      <c r="E2228">
        <v>0.45717526597248298</v>
      </c>
      <c r="F2228">
        <v>0.454144531982485</v>
      </c>
      <c r="G2228">
        <v>0.45766046951321199</v>
      </c>
      <c r="H2228">
        <v>0.45223479893622298</v>
      </c>
      <c r="I2228">
        <v>0.45582408270039199</v>
      </c>
      <c r="J2228">
        <v>1.81689284049187E-2</v>
      </c>
      <c r="K2228">
        <v>2.09913278807792E-2</v>
      </c>
      <c r="L2228">
        <v>0.20964291210686101</v>
      </c>
      <c r="M2228">
        <v>0.21148957259422299</v>
      </c>
      <c r="N2228">
        <v>0.37822727897492298</v>
      </c>
      <c r="O2228">
        <v>0.38057708942183499</v>
      </c>
      <c r="P2228">
        <v>-0.41033797387337301</v>
      </c>
      <c r="Q2228">
        <v>-0.40923387897635199</v>
      </c>
      <c r="R2228">
        <v>-0.110866083009968</v>
      </c>
      <c r="S2228">
        <v>-0.109257407641752</v>
      </c>
      <c r="T2228">
        <v>1.5480997023701299E-2</v>
      </c>
      <c r="U2228">
        <v>1.7780089330467101E-2</v>
      </c>
      <c r="V2228">
        <v>27.9580626437738</v>
      </c>
      <c r="W2228">
        <v>2.8405619669630401E-3</v>
      </c>
    </row>
    <row r="2229" spans="1:23" x14ac:dyDescent="0.3">
      <c r="A2229">
        <v>-1</v>
      </c>
      <c r="B2229">
        <v>0.45803552365726502</v>
      </c>
      <c r="C2229">
        <v>0.46224981096384599</v>
      </c>
      <c r="D2229">
        <v>0.458268697055422</v>
      </c>
      <c r="E2229">
        <v>0.45717318522827199</v>
      </c>
      <c r="F2229">
        <v>0.45404868770225998</v>
      </c>
      <c r="G2229">
        <v>0.45765136625728797</v>
      </c>
      <c r="H2229">
        <v>0.45220475819167499</v>
      </c>
      <c r="I2229">
        <v>0.45575034632741102</v>
      </c>
      <c r="J2229">
        <v>1.95379280493173E-2</v>
      </c>
      <c r="K2229">
        <v>2.2289712268513201E-2</v>
      </c>
      <c r="L2229">
        <v>0.21092608105255101</v>
      </c>
      <c r="M2229">
        <v>0.212778853726033</v>
      </c>
      <c r="N2229">
        <v>0.37894825684407402</v>
      </c>
      <c r="O2229">
        <v>0.38145698413010898</v>
      </c>
      <c r="P2229">
        <v>-0.41025500419795502</v>
      </c>
      <c r="Q2229">
        <v>-0.40921138092956899</v>
      </c>
      <c r="R2229">
        <v>-0.11074305900848599</v>
      </c>
      <c r="S2229">
        <v>-0.109245573409051</v>
      </c>
      <c r="T2229">
        <v>1.5356542510574099E-2</v>
      </c>
      <c r="U2229">
        <v>1.7769165423358699E-2</v>
      </c>
      <c r="V2229">
        <v>27.970078941592998</v>
      </c>
      <c r="W2229">
        <v>2.8970671769460599E-3</v>
      </c>
    </row>
    <row r="2230" spans="1:23" x14ac:dyDescent="0.3">
      <c r="A2230">
        <v>-1</v>
      </c>
      <c r="B2230">
        <v>0.45803266263397402</v>
      </c>
      <c r="C2230">
        <v>0.46224681989404298</v>
      </c>
      <c r="D2230">
        <v>0.45819144942658502</v>
      </c>
      <c r="E2230">
        <v>0.45715159750708101</v>
      </c>
      <c r="F2230">
        <v>0.45400577235290601</v>
      </c>
      <c r="G2230">
        <v>0.45763667100129701</v>
      </c>
      <c r="H2230">
        <v>0.45206885958538701</v>
      </c>
      <c r="I2230">
        <v>0.455724206978258</v>
      </c>
      <c r="J2230">
        <v>2.09183717868771E-2</v>
      </c>
      <c r="K2230">
        <v>2.3592518237695901E-2</v>
      </c>
      <c r="L2230">
        <v>0.21212198878788799</v>
      </c>
      <c r="M2230">
        <v>0.214062022671723</v>
      </c>
      <c r="N2230">
        <v>0.37992100476276902</v>
      </c>
      <c r="O2230">
        <v>0.38232816572199901</v>
      </c>
      <c r="P2230">
        <v>-0.41035514001311502</v>
      </c>
      <c r="Q2230">
        <v>-0.40918628195252299</v>
      </c>
      <c r="R2230">
        <v>-0.110734475938615</v>
      </c>
      <c r="S2230">
        <v>-0.109232178618192</v>
      </c>
      <c r="T2230">
        <v>1.5375139161960901E-2</v>
      </c>
      <c r="U2230">
        <v>1.77552504464469E-2</v>
      </c>
      <c r="V2230">
        <v>27.9614958717222</v>
      </c>
      <c r="W2230">
        <v>2.86631117657556E-3</v>
      </c>
    </row>
    <row r="2231" spans="1:23" x14ac:dyDescent="0.3">
      <c r="A2231">
        <v>-1</v>
      </c>
      <c r="B2231">
        <v>0.45795827602842698</v>
      </c>
      <c r="C2231">
        <v>0.46226034473141497</v>
      </c>
      <c r="D2231">
        <v>0.45812421537926301</v>
      </c>
      <c r="E2231">
        <v>0.45714171397207898</v>
      </c>
      <c r="F2231">
        <v>0.454153115052356</v>
      </c>
      <c r="G2231">
        <v>0.45766619155979199</v>
      </c>
      <c r="H2231">
        <v>0.45213466312106398</v>
      </c>
      <c r="I2231">
        <v>0.455754897955372</v>
      </c>
      <c r="J2231">
        <v>2.2088530312601301E-2</v>
      </c>
      <c r="K2231">
        <v>2.4882969788125001E-2</v>
      </c>
      <c r="L2231">
        <v>0.213367964430804</v>
      </c>
      <c r="M2231">
        <v>0.21533634845451599</v>
      </c>
      <c r="N2231">
        <v>0.380836532215658</v>
      </c>
      <c r="O2231">
        <v>0.38317567884848802</v>
      </c>
      <c r="P2231">
        <v>-0.41039233331588898</v>
      </c>
      <c r="Q2231">
        <v>-0.40916209330106801</v>
      </c>
      <c r="R2231">
        <v>-0.11073304542697</v>
      </c>
      <c r="S2231">
        <v>-0.109225546246019</v>
      </c>
      <c r="T2231">
        <v>1.53179186961553E-2</v>
      </c>
      <c r="U2231">
        <v>1.7736263655520501E-2</v>
      </c>
      <c r="V2231">
        <v>27.961925025215699</v>
      </c>
      <c r="W2231">
        <v>2.7919245710283E-3</v>
      </c>
    </row>
    <row r="2232" spans="1:23" x14ac:dyDescent="0.3">
      <c r="A2232">
        <v>-1</v>
      </c>
      <c r="B2232">
        <v>0.457951123470201</v>
      </c>
      <c r="C2232">
        <v>0.46224851049871402</v>
      </c>
      <c r="D2232">
        <v>0.45806270337852201</v>
      </c>
      <c r="E2232">
        <v>0.45715992048392601</v>
      </c>
      <c r="F2232">
        <v>0.45413737942425902</v>
      </c>
      <c r="G2232">
        <v>0.45765266672242</v>
      </c>
      <c r="H2232">
        <v>0.45230346349519002</v>
      </c>
      <c r="I2232">
        <v>0.45580847711880901</v>
      </c>
      <c r="J2232">
        <v>2.3420336654226302E-2</v>
      </c>
      <c r="K2232">
        <v>2.6177582826976398E-2</v>
      </c>
      <c r="L2232">
        <v>0.2147083538423</v>
      </c>
      <c r="M2232">
        <v>0.21660911367915101</v>
      </c>
      <c r="N2232">
        <v>0.38163761873693602</v>
      </c>
      <c r="O2232">
        <v>0.38404230881241602</v>
      </c>
      <c r="P2232">
        <v>-0.41041092996727502</v>
      </c>
      <c r="Q2232">
        <v>-0.409136604184482</v>
      </c>
      <c r="R2232">
        <v>-0.110834611753775</v>
      </c>
      <c r="S2232">
        <v>-0.10925428652543499</v>
      </c>
      <c r="T2232">
        <v>1.52606982303498E-2</v>
      </c>
      <c r="U2232">
        <v>1.7722348678608699E-2</v>
      </c>
      <c r="V2232">
        <v>27.964356895012401</v>
      </c>
      <c r="W2232">
        <v>2.8284026179793598E-3</v>
      </c>
    </row>
    <row r="2233" spans="1:23" x14ac:dyDescent="0.3">
      <c r="A2233">
        <v>-1</v>
      </c>
      <c r="B2233">
        <v>0.45812707640255401</v>
      </c>
      <c r="C2233">
        <v>0.462247600173122</v>
      </c>
      <c r="D2233">
        <v>0.45813136793748899</v>
      </c>
      <c r="E2233">
        <v>0.45716031062346602</v>
      </c>
      <c r="F2233">
        <v>0.45411878277287199</v>
      </c>
      <c r="G2233">
        <v>0.45764109258274599</v>
      </c>
      <c r="H2233">
        <v>0.45244079261312398</v>
      </c>
      <c r="I2233">
        <v>0.45580340530479402</v>
      </c>
      <c r="J2233">
        <v>2.46720343437235E-2</v>
      </c>
      <c r="K2233">
        <v>2.7471155493722199E-2</v>
      </c>
      <c r="L2233">
        <v>0.216105963719602</v>
      </c>
      <c r="M2233">
        <v>0.21788864132247199</v>
      </c>
      <c r="N2233">
        <v>0.38249163418908499</v>
      </c>
      <c r="O2233">
        <v>0.38492675514865199</v>
      </c>
      <c r="P2233">
        <v>-0.410317946710341</v>
      </c>
      <c r="Q2233">
        <v>-0.40911241553302802</v>
      </c>
      <c r="R2233">
        <v>-0.110813154079097</v>
      </c>
      <c r="S2233">
        <v>-0.10924726401372201</v>
      </c>
      <c r="T2233">
        <v>1.52192133926407E-2</v>
      </c>
      <c r="U2233">
        <v>1.7689576957283699E-2</v>
      </c>
      <c r="V2233">
        <v>27.963927741518901</v>
      </c>
      <c r="W2233">
        <v>2.88991461872036E-3</v>
      </c>
    </row>
    <row r="2234" spans="1:23" x14ac:dyDescent="0.3">
      <c r="A2234">
        <v>-1</v>
      </c>
      <c r="B2234">
        <v>0.45798402523803999</v>
      </c>
      <c r="C2234">
        <v>0.462222631242588</v>
      </c>
      <c r="D2234">
        <v>0.45805268979700597</v>
      </c>
      <c r="E2234">
        <v>0.45713391118128699</v>
      </c>
      <c r="F2234">
        <v>0.45401721644606702</v>
      </c>
      <c r="G2234">
        <v>0.45764967565261599</v>
      </c>
      <c r="H2234">
        <v>0.452330643216448</v>
      </c>
      <c r="I2234">
        <v>0.45577089367649498</v>
      </c>
      <c r="J2234">
        <v>2.59451897078978E-2</v>
      </c>
      <c r="K2234">
        <v>2.87742215559313E-2</v>
      </c>
      <c r="L2234">
        <v>0.21741774289819499</v>
      </c>
      <c r="M2234">
        <v>0.219196259012643</v>
      </c>
      <c r="N2234">
        <v>0.38339857857210302</v>
      </c>
      <c r="O2234">
        <v>0.38575957301914998</v>
      </c>
      <c r="P2234">
        <v>-0.41025357368630999</v>
      </c>
      <c r="Q2234">
        <v>-0.40909329869558803</v>
      </c>
      <c r="R2234">
        <v>-0.110744489520131</v>
      </c>
      <c r="S2234">
        <v>-0.109231398339113</v>
      </c>
      <c r="T2234">
        <v>1.5036107902062799E-2</v>
      </c>
      <c r="U2234">
        <v>1.7656675189445501E-2</v>
      </c>
      <c r="V2234">
        <v>27.951053136712599</v>
      </c>
      <c r="W2234">
        <v>2.8577281067047201E-3</v>
      </c>
    </row>
    <row r="2235" spans="1:23" x14ac:dyDescent="0.3">
      <c r="A2235">
        <v>-1</v>
      </c>
      <c r="B2235">
        <v>0.45792537426058899</v>
      </c>
      <c r="C2235">
        <v>0.462214438312257</v>
      </c>
      <c r="D2235">
        <v>0.45803409314561999</v>
      </c>
      <c r="E2235">
        <v>0.45713300085569503</v>
      </c>
      <c r="F2235">
        <v>0.45400434184126098</v>
      </c>
      <c r="G2235">
        <v>0.45765357704801202</v>
      </c>
      <c r="H2235">
        <v>0.45221763279648203</v>
      </c>
      <c r="I2235">
        <v>0.455763611071756</v>
      </c>
      <c r="J2235">
        <v>2.73027452591353E-2</v>
      </c>
      <c r="K2235">
        <v>3.0064282966820802E-2</v>
      </c>
      <c r="L2235">
        <v>0.21858360988898301</v>
      </c>
      <c r="M2235">
        <v>0.22047617679550299</v>
      </c>
      <c r="N2235">
        <v>0.38422112276805898</v>
      </c>
      <c r="O2235">
        <v>0.38655701823805799</v>
      </c>
      <c r="P2235">
        <v>-0.41027503136098697</v>
      </c>
      <c r="Q2235">
        <v>-0.40907925367216402</v>
      </c>
      <c r="R2235">
        <v>-0.110828889707194</v>
      </c>
      <c r="S2235">
        <v>-0.109207469780685</v>
      </c>
      <c r="T2235">
        <v>1.5058996088385099E-2</v>
      </c>
      <c r="U2235">
        <v>1.7635867747334399E-2</v>
      </c>
      <c r="V2235">
        <v>27.958348746102899</v>
      </c>
      <c r="W2235">
        <v>2.8355551762050501E-3</v>
      </c>
    </row>
    <row r="2236" spans="1:23" x14ac:dyDescent="0.3">
      <c r="A2236">
        <v>-1</v>
      </c>
      <c r="B2236">
        <v>0.47199588680218202</v>
      </c>
      <c r="C2236">
        <v>0.46222445189377298</v>
      </c>
      <c r="D2236">
        <v>0.458048398262071</v>
      </c>
      <c r="E2236">
        <v>0.45715354820477899</v>
      </c>
      <c r="F2236">
        <v>0.45409589458654998</v>
      </c>
      <c r="G2236">
        <v>0.45766072960623799</v>
      </c>
      <c r="H2236">
        <v>0.45219903614509499</v>
      </c>
      <c r="I2236">
        <v>0.45573591116444601</v>
      </c>
      <c r="J2236">
        <v>2.8563026018503399E-2</v>
      </c>
      <c r="K2236">
        <v>3.1355774889355599E-2</v>
      </c>
      <c r="L2236">
        <v>0.21987393139289901</v>
      </c>
      <c r="M2236">
        <v>0.22175466406671801</v>
      </c>
      <c r="N2236">
        <v>0.384902046311145</v>
      </c>
      <c r="O2236">
        <v>0.38735966531749499</v>
      </c>
      <c r="P2236">
        <v>-0.41021924140682697</v>
      </c>
      <c r="Q2236">
        <v>-0.40905922650913201</v>
      </c>
      <c r="R2236">
        <v>-0.110866083009968</v>
      </c>
      <c r="S2236">
        <v>-0.109193944943313</v>
      </c>
      <c r="T2236">
        <v>1.51233691124164E-2</v>
      </c>
      <c r="U2236">
        <v>1.7639769142730199E-2</v>
      </c>
      <c r="V2236">
        <v>27.9519114436997</v>
      </c>
      <c r="W2236">
        <v>2.84771452518874E-3</v>
      </c>
    </row>
    <row r="2237" spans="1:23" x14ac:dyDescent="0.3">
      <c r="A2237">
        <v>-1</v>
      </c>
      <c r="B2237">
        <v>0.47637325243631001</v>
      </c>
      <c r="C2237">
        <v>0.46220923645172901</v>
      </c>
      <c r="D2237">
        <v>0.458001191377781</v>
      </c>
      <c r="E2237">
        <v>0.45713690225109099</v>
      </c>
      <c r="F2237">
        <v>0.45415597607564601</v>
      </c>
      <c r="G2237">
        <v>0.45765084607123502</v>
      </c>
      <c r="H2237">
        <v>0.45220475819167499</v>
      </c>
      <c r="I2237">
        <v>0.455713153024637</v>
      </c>
      <c r="J2237">
        <v>2.9830459336097102E-2</v>
      </c>
      <c r="K2237">
        <v>3.2627889881424302E-2</v>
      </c>
      <c r="L2237">
        <v>0.22120573773452401</v>
      </c>
      <c r="M2237">
        <v>0.22303133068674899</v>
      </c>
      <c r="N2237">
        <v>0.38570313283242302</v>
      </c>
      <c r="O2237">
        <v>0.38817596728081699</v>
      </c>
      <c r="P2237">
        <v>-0.41019778373214999</v>
      </c>
      <c r="Q2237">
        <v>-0.409028145392478</v>
      </c>
      <c r="R2237">
        <v>-0.11078597435784</v>
      </c>
      <c r="S2237">
        <v>-0.109187962803706</v>
      </c>
      <c r="T2237">
        <v>1.51462572987386E-2</v>
      </c>
      <c r="U2237">
        <v>1.7627154630950301E-2</v>
      </c>
      <c r="V2237">
        <v>27.9563460297997</v>
      </c>
      <c r="W2237">
        <v>2.8384161994953298E-3</v>
      </c>
    </row>
    <row r="2238" spans="1:23" x14ac:dyDescent="0.3">
      <c r="A2238">
        <v>-1</v>
      </c>
      <c r="B2238">
        <v>0.45800834393600698</v>
      </c>
      <c r="C2238">
        <v>0.46221508854482302</v>
      </c>
      <c r="D2238">
        <v>0.45809131361142502</v>
      </c>
      <c r="E2238">
        <v>0.45710998262285901</v>
      </c>
      <c r="F2238">
        <v>0.45409875560983998</v>
      </c>
      <c r="G2238">
        <v>0.45765942914110602</v>
      </c>
      <c r="H2238">
        <v>0.452316338099996</v>
      </c>
      <c r="I2238">
        <v>0.455746965118068</v>
      </c>
      <c r="J2238">
        <v>3.1115058793432501E-2</v>
      </c>
      <c r="K2238">
        <v>3.3918211385340298E-2</v>
      </c>
      <c r="L2238">
        <v>0.22240593700479699</v>
      </c>
      <c r="M2238">
        <v>0.22430994800447701</v>
      </c>
      <c r="N2238">
        <v>0.38666729768124702</v>
      </c>
      <c r="O2238">
        <v>0.388987067383611</v>
      </c>
      <c r="P2238">
        <v>-0.41021924140682697</v>
      </c>
      <c r="Q2238">
        <v>-0.40900460697358998</v>
      </c>
      <c r="R2238">
        <v>-0.11068869956596999</v>
      </c>
      <c r="S2238">
        <v>-0.109151419733498</v>
      </c>
      <c r="T2238">
        <v>1.5196325206318501E-2</v>
      </c>
      <c r="U2238">
        <v>1.75855397467281E-2</v>
      </c>
      <c r="V2238">
        <v>27.975657937009</v>
      </c>
      <c r="W2238">
        <v>2.8877688512526502E-3</v>
      </c>
    </row>
    <row r="2239" spans="1:23" x14ac:dyDescent="0.3">
      <c r="A2239">
        <v>-1</v>
      </c>
      <c r="B2239">
        <v>0.45792680477223402</v>
      </c>
      <c r="C2239">
        <v>0.46221131719594</v>
      </c>
      <c r="D2239">
        <v>0.45802407956410301</v>
      </c>
      <c r="E2239">
        <v>0.457131830437076</v>
      </c>
      <c r="F2239">
        <v>0.45399289774809998</v>
      </c>
      <c r="G2239">
        <v>0.45764473388511501</v>
      </c>
      <c r="H2239">
        <v>0.45221477177319103</v>
      </c>
      <c r="I2239">
        <v>0.45578923023485601</v>
      </c>
      <c r="J2239">
        <v>3.23753395528006E-2</v>
      </c>
      <c r="K2239">
        <v>3.5196568610042299E-2</v>
      </c>
      <c r="L2239">
        <v>0.22361471934494001</v>
      </c>
      <c r="M2239">
        <v>0.22560196011306499</v>
      </c>
      <c r="N2239">
        <v>0.38729672280510902</v>
      </c>
      <c r="O2239">
        <v>0.38975161083468202</v>
      </c>
      <c r="P2239">
        <v>-0.41024642112808402</v>
      </c>
      <c r="Q2239">
        <v>-0.40897950799654298</v>
      </c>
      <c r="R2239">
        <v>-0.110611451937133</v>
      </c>
      <c r="S2239">
        <v>-0.10913243294257199</v>
      </c>
      <c r="T2239">
        <v>1.52306574858018E-2</v>
      </c>
      <c r="U2239">
        <v>1.75691538860656E-2</v>
      </c>
      <c r="V2239">
        <v>27.964356895012401</v>
      </c>
      <c r="W2239">
        <v>2.83770094367276E-3</v>
      </c>
    </row>
    <row r="2240" spans="1:23" x14ac:dyDescent="0.3">
      <c r="A2240">
        <v>-1</v>
      </c>
      <c r="B2240">
        <v>0.457948262446911</v>
      </c>
      <c r="C2240">
        <v>0.46219844259113402</v>
      </c>
      <c r="D2240">
        <v>0.45800834393600698</v>
      </c>
      <c r="E2240">
        <v>0.45713599192549798</v>
      </c>
      <c r="F2240">
        <v>0.45391135858432702</v>
      </c>
      <c r="G2240">
        <v>0.45759674672174599</v>
      </c>
      <c r="H2240">
        <v>0.45215898181903103</v>
      </c>
      <c r="I2240">
        <v>0.45577960679287899</v>
      </c>
      <c r="J2240">
        <v>3.3638481335458902E-2</v>
      </c>
      <c r="K2240">
        <v>3.6501325276922902E-2</v>
      </c>
      <c r="L2240">
        <v>0.22495081722150001</v>
      </c>
      <c r="M2240">
        <v>0.226878756779609</v>
      </c>
      <c r="N2240">
        <v>0.38802199220919498</v>
      </c>
      <c r="O2240">
        <v>0.39050952191357902</v>
      </c>
      <c r="P2240">
        <v>-0.410223532941762</v>
      </c>
      <c r="Q2240">
        <v>-0.408955709484629</v>
      </c>
      <c r="R2240">
        <v>-0.11063577063509999</v>
      </c>
      <c r="S2240">
        <v>-0.109120858802897</v>
      </c>
      <c r="T2240">
        <v>1.49860399944829E-2</v>
      </c>
      <c r="U2240">
        <v>1.7544835188098198E-2</v>
      </c>
      <c r="V2240">
        <v>27.957204336786699</v>
      </c>
      <c r="W2240">
        <v>2.7254057795292998E-3</v>
      </c>
    </row>
    <row r="2241" spans="1:23" x14ac:dyDescent="0.3">
      <c r="A2241">
        <v>-1</v>
      </c>
      <c r="B2241">
        <v>0.45776372644468799</v>
      </c>
      <c r="C2241">
        <v>0.46218868910264499</v>
      </c>
      <c r="D2241">
        <v>0.45814710356558602</v>
      </c>
      <c r="E2241">
        <v>0.45712298727417899</v>
      </c>
      <c r="F2241">
        <v>0.454038674120745</v>
      </c>
      <c r="G2241">
        <v>0.457588813884441</v>
      </c>
      <c r="H2241">
        <v>0.45217471744712701</v>
      </c>
      <c r="I2241">
        <v>0.455691175163907</v>
      </c>
      <c r="J2241">
        <v>3.4917358746213698E-2</v>
      </c>
      <c r="K2241">
        <v>3.7788005478469402E-2</v>
      </c>
      <c r="L2241">
        <v>0.22608235193280601</v>
      </c>
      <c r="M2241">
        <v>0.22814137837621401</v>
      </c>
      <c r="N2241">
        <v>0.38883595333527898</v>
      </c>
      <c r="O2241">
        <v>0.39129812396959102</v>
      </c>
      <c r="P2241">
        <v>-0.410170604010892</v>
      </c>
      <c r="Q2241">
        <v>-0.40892345794935597</v>
      </c>
      <c r="R2241">
        <v>-0.110515607656908</v>
      </c>
      <c r="S2241">
        <v>-0.10908353545361001</v>
      </c>
      <c r="T2241">
        <v>1.5027524832192E-2</v>
      </c>
      <c r="U2241">
        <v>1.7526368583224601E-2</v>
      </c>
      <c r="V2241">
        <v>27.961781974051199</v>
      </c>
      <c r="W2241">
        <v>2.75687703572237E-3</v>
      </c>
    </row>
    <row r="2242" spans="1:23" x14ac:dyDescent="0.3">
      <c r="A2242">
        <v>-1</v>
      </c>
      <c r="B2242">
        <v>0.45794683193526597</v>
      </c>
      <c r="C2242">
        <v>0.46220065338185901</v>
      </c>
      <c r="D2242">
        <v>0.45808988309977999</v>
      </c>
      <c r="E2242">
        <v>0.457117525320625</v>
      </c>
      <c r="F2242">
        <v>0.45394712137545501</v>
      </c>
      <c r="G2242">
        <v>0.45759505611707502</v>
      </c>
      <c r="H2242">
        <v>0.45217328693548198</v>
      </c>
      <c r="I2242">
        <v>0.45565359172159398</v>
      </c>
      <c r="J2242">
        <v>3.6379341647546401E-2</v>
      </c>
      <c r="K2242">
        <v>3.9069223726461801E-2</v>
      </c>
      <c r="L2242">
        <v>0.227281120691433</v>
      </c>
      <c r="M2242">
        <v>0.22943989281046101</v>
      </c>
      <c r="N2242">
        <v>0.38964705343807299</v>
      </c>
      <c r="O2242">
        <v>0.39204094965295799</v>
      </c>
      <c r="P2242">
        <v>-0.410106230986861</v>
      </c>
      <c r="Q2242">
        <v>-0.40888418390237202</v>
      </c>
      <c r="R2242">
        <v>-0.110592855285746</v>
      </c>
      <c r="S2242">
        <v>-0.10906845005808</v>
      </c>
      <c r="T2242">
        <v>1.51162165541907E-2</v>
      </c>
      <c r="U2242">
        <v>1.7511933420260001E-2</v>
      </c>
      <c r="V2242">
        <v>27.9755148858445</v>
      </c>
      <c r="W2242">
        <v>2.80050764089913E-3</v>
      </c>
    </row>
    <row r="2243" spans="1:23" x14ac:dyDescent="0.3">
      <c r="A2243">
        <v>-1</v>
      </c>
      <c r="B2243">
        <v>0.457992608307911</v>
      </c>
      <c r="C2243">
        <v>0.46220091347488501</v>
      </c>
      <c r="D2243">
        <v>0.458054120308651</v>
      </c>
      <c r="E2243">
        <v>0.45714613555352701</v>
      </c>
      <c r="F2243">
        <v>0.45400863337619701</v>
      </c>
      <c r="G2243">
        <v>0.45762717760583399</v>
      </c>
      <c r="H2243">
        <v>0.45219617512180499</v>
      </c>
      <c r="I2243">
        <v>0.455638246233037</v>
      </c>
      <c r="J2243">
        <v>3.76110121740117E-2</v>
      </c>
      <c r="K2243">
        <v>4.0357464486166603E-2</v>
      </c>
      <c r="L2243">
        <v>0.22860720498647699</v>
      </c>
      <c r="M2243">
        <v>0.23072059087240099</v>
      </c>
      <c r="N2243">
        <v>0.390310810841418</v>
      </c>
      <c r="O2243">
        <v>0.39276452845237197</v>
      </c>
      <c r="P2243">
        <v>-0.41003613591624899</v>
      </c>
      <c r="Q2243">
        <v>-0.40887039897197303</v>
      </c>
      <c r="R2243">
        <v>-0.11063434012345499</v>
      </c>
      <c r="S2243">
        <v>-0.10905427498814201</v>
      </c>
      <c r="T2243">
        <v>1.50232332972566E-2</v>
      </c>
      <c r="U2243">
        <v>1.7500879466638499E-2</v>
      </c>
      <c r="V2243">
        <v>27.9629263833673</v>
      </c>
      <c r="W2243">
        <v>2.7862025244477398E-3</v>
      </c>
    </row>
    <row r="2244" spans="1:23" x14ac:dyDescent="0.3">
      <c r="A2244">
        <v>-1</v>
      </c>
      <c r="B2244">
        <v>0.45797544216816899</v>
      </c>
      <c r="C2244">
        <v>0.46220273412606999</v>
      </c>
      <c r="D2244">
        <v>0.45813708998406999</v>
      </c>
      <c r="E2244">
        <v>0.45715276792569998</v>
      </c>
      <c r="F2244">
        <v>0.453985745189874</v>
      </c>
      <c r="G2244">
        <v>0.45763498039662598</v>
      </c>
      <c r="H2244">
        <v>0.45213180209777298</v>
      </c>
      <c r="I2244">
        <v>0.45563668567487903</v>
      </c>
      <c r="J2244">
        <v>3.8958554143733198E-2</v>
      </c>
      <c r="K2244">
        <v>4.16471357575166E-2</v>
      </c>
      <c r="L2244">
        <v>0.22998621821239201</v>
      </c>
      <c r="M2244">
        <v>0.23198321246900699</v>
      </c>
      <c r="N2244">
        <v>0.39114193810724401</v>
      </c>
      <c r="O2244">
        <v>0.39351229590324099</v>
      </c>
      <c r="P2244">
        <v>-0.40997605442715301</v>
      </c>
      <c r="Q2244">
        <v>-0.40886441683236602</v>
      </c>
      <c r="R2244">
        <v>-0.11055566198297199</v>
      </c>
      <c r="S2244">
        <v>-0.10903762903445301</v>
      </c>
      <c r="T2244">
        <v>1.5061857111675301E-2</v>
      </c>
      <c r="U2244">
        <v>1.74926865363072E-2</v>
      </c>
      <c r="V2244">
        <v>27.9566321321287</v>
      </c>
      <c r="W2244">
        <v>2.8076601991248299E-3</v>
      </c>
    </row>
    <row r="2245" spans="1:23" x14ac:dyDescent="0.3">
      <c r="A2245">
        <v>-1</v>
      </c>
      <c r="B2245">
        <v>0.45788388942288</v>
      </c>
      <c r="C2245">
        <v>0.46218894919567099</v>
      </c>
      <c r="D2245">
        <v>0.458104188216231</v>
      </c>
      <c r="E2245">
        <v>0.457125848297469</v>
      </c>
      <c r="F2245">
        <v>0.45401578593442199</v>
      </c>
      <c r="G2245">
        <v>0.45761989500109501</v>
      </c>
      <c r="H2245">
        <v>0.452163273353966</v>
      </c>
      <c r="I2245">
        <v>0.455674269117192</v>
      </c>
      <c r="J2245">
        <v>4.0150170344134602E-2</v>
      </c>
      <c r="K2245">
        <v>4.2937847400972201E-2</v>
      </c>
      <c r="L2245">
        <v>0.23129656687934</v>
      </c>
      <c r="M2245">
        <v>0.23324206271672901</v>
      </c>
      <c r="N2245">
        <v>0.391912983883974</v>
      </c>
      <c r="O2245">
        <v>0.394239776098051</v>
      </c>
      <c r="P2245">
        <v>-0.41006045461421597</v>
      </c>
      <c r="Q2245">
        <v>-0.40884712064611101</v>
      </c>
      <c r="R2245">
        <v>-0.110642923193326</v>
      </c>
      <c r="S2245">
        <v>-0.109034637964649</v>
      </c>
      <c r="T2245">
        <v>1.51906031597379E-2</v>
      </c>
      <c r="U2245">
        <v>1.7486314257160698E-2</v>
      </c>
      <c r="V2245">
        <v>27.967504020631701</v>
      </c>
      <c r="W2245">
        <v>2.8348399203824799E-3</v>
      </c>
    </row>
    <row r="2246" spans="1:23" x14ac:dyDescent="0.3">
      <c r="A2246">
        <v>-1</v>
      </c>
      <c r="B2246">
        <v>0.45796256756336301</v>
      </c>
      <c r="C2246">
        <v>0.462180886311853</v>
      </c>
      <c r="D2246">
        <v>0.45795684551678201</v>
      </c>
      <c r="E2246">
        <v>0.45713586187898497</v>
      </c>
      <c r="F2246">
        <v>0.45395856546861701</v>
      </c>
      <c r="G2246">
        <v>0.457616643838265</v>
      </c>
      <c r="H2246">
        <v>0.45218043949370801</v>
      </c>
      <c r="I2246">
        <v>0.45570079860588297</v>
      </c>
      <c r="J2246">
        <v>4.1320328869858799E-2</v>
      </c>
      <c r="K2246">
        <v>4.42281689048881E-2</v>
      </c>
      <c r="L2246">
        <v>0.23256543070857799</v>
      </c>
      <c r="M2246">
        <v>0.234513787569259</v>
      </c>
      <c r="N2246">
        <v>0.392553853100997</v>
      </c>
      <c r="O2246">
        <v>0.39494332773443303</v>
      </c>
      <c r="P2246">
        <v>-0.41005187154434503</v>
      </c>
      <c r="Q2246">
        <v>-0.40882046111090697</v>
      </c>
      <c r="R2246">
        <v>-0.110677255472809</v>
      </c>
      <c r="S2246">
        <v>-0.109038669406558</v>
      </c>
      <c r="T2246">
        <v>1.49974840876441E-2</v>
      </c>
      <c r="U2246">
        <v>1.74580941637975E-2</v>
      </c>
      <c r="V2246">
        <v>27.962497229873801</v>
      </c>
      <c r="W2246">
        <v>2.8584433625272899E-3</v>
      </c>
    </row>
    <row r="2247" spans="1:23" x14ac:dyDescent="0.3">
      <c r="A2247">
        <v>-1</v>
      </c>
      <c r="B2247">
        <v>0.45779376718923598</v>
      </c>
      <c r="C2247">
        <v>0.46219662193994898</v>
      </c>
      <c r="D2247">
        <v>0.45798545574968502</v>
      </c>
      <c r="E2247">
        <v>0.45713274076266802</v>
      </c>
      <c r="F2247">
        <v>0.45400291132961601</v>
      </c>
      <c r="G2247">
        <v>0.45759336551240298</v>
      </c>
      <c r="H2247">
        <v>0.45216756488890197</v>
      </c>
      <c r="I2247">
        <v>0.45567231841949402</v>
      </c>
      <c r="J2247">
        <v>4.2720799770450499E-2</v>
      </c>
      <c r="K2247">
        <v>4.5516149571566598E-2</v>
      </c>
      <c r="L2247">
        <v>0.23377421304872101</v>
      </c>
      <c r="M2247">
        <v>0.23578343167757701</v>
      </c>
      <c r="N2247">
        <v>0.393156098503601</v>
      </c>
      <c r="O2247">
        <v>0.39563543527765399</v>
      </c>
      <c r="P2247">
        <v>-0.40997462391550799</v>
      </c>
      <c r="Q2247">
        <v>-0.40878495841280399</v>
      </c>
      <c r="R2247">
        <v>-0.11063290961181001</v>
      </c>
      <c r="S2247">
        <v>-0.109044911639192</v>
      </c>
      <c r="T2247">
        <v>1.49116533889357E-2</v>
      </c>
      <c r="U2247">
        <v>1.74322149076717E-2</v>
      </c>
      <c r="V2247">
        <v>27.974656578857399</v>
      </c>
      <c r="W2247">
        <v>2.9700232708481798E-3</v>
      </c>
    </row>
    <row r="2248" spans="1:23" x14ac:dyDescent="0.3">
      <c r="A2248">
        <v>-1</v>
      </c>
      <c r="B2248">
        <v>0.45786243174820301</v>
      </c>
      <c r="C2248">
        <v>0.46217958584672097</v>
      </c>
      <c r="D2248">
        <v>0.45809703565800602</v>
      </c>
      <c r="E2248">
        <v>0.45710907229726699</v>
      </c>
      <c r="F2248">
        <v>0.45405011821390601</v>
      </c>
      <c r="G2248">
        <v>0.45759934765200999</v>
      </c>
      <c r="H2248">
        <v>0.45217471744712701</v>
      </c>
      <c r="I2248">
        <v>0.45558895860453602</v>
      </c>
      <c r="J2248">
        <v>4.4054036623720698E-2</v>
      </c>
      <c r="K2248">
        <v>4.6796197400940202E-2</v>
      </c>
      <c r="L2248">
        <v>0.23509600580883</v>
      </c>
      <c r="M2248">
        <v>0.23703773029733799</v>
      </c>
      <c r="N2248">
        <v>0.39389853404742797</v>
      </c>
      <c r="O2248">
        <v>0.39632091044870299</v>
      </c>
      <c r="P2248">
        <v>-0.40997033238057201</v>
      </c>
      <c r="Q2248">
        <v>-0.40876441106372002</v>
      </c>
      <c r="R2248">
        <v>-0.11060859091384299</v>
      </c>
      <c r="S2248">
        <v>-0.109008498615497</v>
      </c>
      <c r="T2248">
        <v>1.49402636218385E-2</v>
      </c>
      <c r="U2248">
        <v>1.7413488209771701E-2</v>
      </c>
      <c r="V2248">
        <v>27.967933174125299</v>
      </c>
      <c r="W2248">
        <v>2.8384161994953298E-3</v>
      </c>
    </row>
    <row r="2249" spans="1:23" x14ac:dyDescent="0.3">
      <c r="A2249">
        <v>-1</v>
      </c>
      <c r="B2249">
        <v>0.458051259285361</v>
      </c>
      <c r="C2249">
        <v>0.46218504780027497</v>
      </c>
      <c r="D2249">
        <v>0.45798688626133</v>
      </c>
      <c r="E2249">
        <v>0.457103740390226</v>
      </c>
      <c r="F2249">
        <v>0.45413165737767902</v>
      </c>
      <c r="G2249">
        <v>0.457611181884711</v>
      </c>
      <c r="H2249">
        <v>0.45211749698132198</v>
      </c>
      <c r="I2249">
        <v>0.45560963600013399</v>
      </c>
      <c r="J2249">
        <v>4.52857071501859E-2</v>
      </c>
      <c r="K2249">
        <v>4.80611598347832E-2</v>
      </c>
      <c r="L2249">
        <v>0.236324815312005</v>
      </c>
      <c r="M2249">
        <v>0.238329872452438</v>
      </c>
      <c r="N2249">
        <v>0.39458374912545002</v>
      </c>
      <c r="O2249">
        <v>0.39697101296816201</v>
      </c>
      <c r="P2249">
        <v>-0.40996604084563698</v>
      </c>
      <c r="Q2249">
        <v>-0.40874256324950298</v>
      </c>
      <c r="R2249">
        <v>-0.110468400772619</v>
      </c>
      <c r="S2249">
        <v>-0.108950757963639</v>
      </c>
      <c r="T2249">
        <v>1.49331110636128E-2</v>
      </c>
      <c r="U2249">
        <v>1.7398142721214802E-2</v>
      </c>
      <c r="V2249">
        <v>27.9599223089125</v>
      </c>
      <c r="W2249">
        <v>2.74829396585154E-3</v>
      </c>
    </row>
    <row r="2250" spans="1:23" x14ac:dyDescent="0.3">
      <c r="A2250">
        <v>-1</v>
      </c>
      <c r="B2250">
        <v>0.45812707640255401</v>
      </c>
      <c r="C2250">
        <v>0.462178155335076</v>
      </c>
      <c r="D2250">
        <v>0.45810561872787697</v>
      </c>
      <c r="E2250">
        <v>0.45711258355312301</v>
      </c>
      <c r="F2250">
        <v>0.45406013179542198</v>
      </c>
      <c r="G2250">
        <v>0.457605199745104</v>
      </c>
      <c r="H2250">
        <v>0.45220618870332102</v>
      </c>
      <c r="I2250">
        <v>0.45563759600047099</v>
      </c>
      <c r="J2250">
        <v>4.6491628467038602E-2</v>
      </c>
      <c r="K2250">
        <v>4.9347059757250601E-2</v>
      </c>
      <c r="L2250">
        <v>0.23763516397895301</v>
      </c>
      <c r="M2250">
        <v>0.239582480467528</v>
      </c>
      <c r="N2250">
        <v>0.39522318783082799</v>
      </c>
      <c r="O2250">
        <v>0.39761890469689698</v>
      </c>
      <c r="P2250">
        <v>-0.40984873889073598</v>
      </c>
      <c r="Q2250">
        <v>-0.40872500697022202</v>
      </c>
      <c r="R2250">
        <v>-0.110396875190362</v>
      </c>
      <c r="S2250">
        <v>-0.108939053777451</v>
      </c>
      <c r="T2250">
        <v>1.49788874362572E-2</v>
      </c>
      <c r="U2250">
        <v>1.73786357442356E-2</v>
      </c>
      <c r="V2250">
        <v>27.964356895012401</v>
      </c>
      <c r="W2250">
        <v>2.8548670834144399E-3</v>
      </c>
    </row>
    <row r="2251" spans="1:23" x14ac:dyDescent="0.3">
      <c r="A2251">
        <v>-1</v>
      </c>
      <c r="B2251">
        <v>0.45801835751752301</v>
      </c>
      <c r="C2251">
        <v>0.46219024966080302</v>
      </c>
      <c r="D2251">
        <v>0.45823436477593898</v>
      </c>
      <c r="E2251">
        <v>0.45713222057661601</v>
      </c>
      <c r="F2251">
        <v>0.45390563653774602</v>
      </c>
      <c r="G2251">
        <v>0.45761677388477801</v>
      </c>
      <c r="H2251">
        <v>0.452166134377257</v>
      </c>
      <c r="I2251">
        <v>0.45566204474495198</v>
      </c>
      <c r="J2251">
        <v>4.79135570423075E-2</v>
      </c>
      <c r="K2251">
        <v>5.0639592051890898E-2</v>
      </c>
      <c r="L2251">
        <v>0.23886540399377301</v>
      </c>
      <c r="M2251">
        <v>0.24086369871551999</v>
      </c>
      <c r="N2251">
        <v>0.39596705388629999</v>
      </c>
      <c r="O2251">
        <v>0.39824728944865301</v>
      </c>
      <c r="P2251">
        <v>-0.40989880679831497</v>
      </c>
      <c r="Q2251">
        <v>-0.40870680045837399</v>
      </c>
      <c r="R2251">
        <v>-0.110375417515685</v>
      </c>
      <c r="S2251">
        <v>-0.108922928009815</v>
      </c>
      <c r="T2251">
        <v>1.49188059471614E-2</v>
      </c>
      <c r="U2251">
        <v>1.7380066255880702E-2</v>
      </c>
      <c r="V2251">
        <v>27.9659304578221</v>
      </c>
      <c r="W2251">
        <v>2.8605891299950002E-3</v>
      </c>
    </row>
    <row r="2252" spans="1:23" x14ac:dyDescent="0.3">
      <c r="A2252">
        <v>-1</v>
      </c>
      <c r="B2252">
        <v>0.458056981331942</v>
      </c>
      <c r="C2252">
        <v>0.46218387738165601</v>
      </c>
      <c r="D2252">
        <v>0.45806842542510301</v>
      </c>
      <c r="E2252">
        <v>0.45709372680871002</v>
      </c>
      <c r="F2252">
        <v>0.45390706704939199</v>
      </c>
      <c r="G2252">
        <v>0.45759674672174599</v>
      </c>
      <c r="H2252">
        <v>0.45219188358686901</v>
      </c>
      <c r="I2252">
        <v>0.45566321516357</v>
      </c>
      <c r="J2252">
        <v>4.9263960035319299E-2</v>
      </c>
      <c r="K2252">
        <v>5.1916908904487399E-2</v>
      </c>
      <c r="L2252">
        <v>0.24016144754426999</v>
      </c>
      <c r="M2252">
        <v>0.24212189873067699</v>
      </c>
      <c r="N2252">
        <v>0.39662938077799997</v>
      </c>
      <c r="O2252">
        <v>0.398890629549426</v>
      </c>
      <c r="P2252">
        <v>-0.40997605442715301</v>
      </c>
      <c r="Q2252">
        <v>-0.40867311841145698</v>
      </c>
      <c r="R2252">
        <v>-0.110346807282782</v>
      </c>
      <c r="S2252">
        <v>-0.108913824753892</v>
      </c>
      <c r="T2252">
        <v>1.48887652026134E-2</v>
      </c>
      <c r="U2252">
        <v>1.7357958348637698E-2</v>
      </c>
      <c r="V2252">
        <v>27.964356895012401</v>
      </c>
      <c r="W2252">
        <v>2.8455687577210302E-3</v>
      </c>
    </row>
    <row r="2253" spans="1:23" x14ac:dyDescent="0.3">
      <c r="A2253">
        <v>-1</v>
      </c>
      <c r="B2253">
        <v>0.45799976086613597</v>
      </c>
      <c r="C2253">
        <v>0.46217334361408802</v>
      </c>
      <c r="D2253">
        <v>0.45805268979700597</v>
      </c>
      <c r="E2253">
        <v>0.45707122876192702</v>
      </c>
      <c r="F2253">
        <v>0.45400720286455098</v>
      </c>
      <c r="G2253">
        <v>0.457588423744902</v>
      </c>
      <c r="H2253">
        <v>0.45220046665674002</v>
      </c>
      <c r="I2253">
        <v>0.45566568604732099</v>
      </c>
      <c r="J2253">
        <v>5.0468450840526903E-2</v>
      </c>
      <c r="K2253">
        <v>5.3208530873535297E-2</v>
      </c>
      <c r="L2253">
        <v>0.241353063744671</v>
      </c>
      <c r="M2253">
        <v>0.243391542838995</v>
      </c>
      <c r="N2253">
        <v>0.397213029529217</v>
      </c>
      <c r="O2253">
        <v>0.39951225188249601</v>
      </c>
      <c r="P2253">
        <v>-0.40987162707705799</v>
      </c>
      <c r="Q2253">
        <v>-0.40866128417875602</v>
      </c>
      <c r="R2253">
        <v>-0.110371125980749</v>
      </c>
      <c r="S2253">
        <v>-0.10888404410237</v>
      </c>
      <c r="T2253">
        <v>1.50418299486434E-2</v>
      </c>
      <c r="U2253">
        <v>1.7339491743764101E-2</v>
      </c>
      <c r="V2253">
        <v>27.9663596113156</v>
      </c>
      <c r="W2253">
        <v>2.8119517340602501E-3</v>
      </c>
    </row>
    <row r="2254" spans="1:23" x14ac:dyDescent="0.3">
      <c r="A2254">
        <v>-1</v>
      </c>
      <c r="B2254">
        <v>0.45788388942288</v>
      </c>
      <c r="C2254">
        <v>0.46216918212566599</v>
      </c>
      <c r="D2254">
        <v>0.45796828960994301</v>
      </c>
      <c r="E2254">
        <v>0.45710022913436998</v>
      </c>
      <c r="F2254">
        <v>0.45400720286455098</v>
      </c>
      <c r="G2254">
        <v>0.457582961791348</v>
      </c>
      <c r="H2254">
        <v>0.45204167986413002</v>
      </c>
      <c r="I2254">
        <v>0.455643448093565</v>
      </c>
      <c r="J2254">
        <v>5.1734453646475498E-2</v>
      </c>
      <c r="K2254">
        <v>5.4487408284290099E-2</v>
      </c>
      <c r="L2254">
        <v>0.242586164782782</v>
      </c>
      <c r="M2254">
        <v>0.24467263104047399</v>
      </c>
      <c r="N2254">
        <v>0.39781241390853</v>
      </c>
      <c r="O2254">
        <v>0.40008367626147301</v>
      </c>
      <c r="P2254">
        <v>-0.40963130112067397</v>
      </c>
      <c r="Q2254">
        <v>-0.40864255748085598</v>
      </c>
      <c r="R2254">
        <v>-0.11033679370126601</v>
      </c>
      <c r="S2254">
        <v>-0.10885634419506</v>
      </c>
      <c r="T2254">
        <v>1.5050413018514199E-2</v>
      </c>
      <c r="U2254">
        <v>1.7333379557643899E-2</v>
      </c>
      <c r="V2254">
        <v>27.9726538625542</v>
      </c>
      <c r="W2254">
        <v>2.8126669898828199E-3</v>
      </c>
    </row>
    <row r="2255" spans="1:23" x14ac:dyDescent="0.3">
      <c r="A2255">
        <v>-1</v>
      </c>
      <c r="B2255">
        <v>0.45800834393600698</v>
      </c>
      <c r="C2255">
        <v>0.46215253617197699</v>
      </c>
      <c r="D2255">
        <v>0.45787101481807402</v>
      </c>
      <c r="E2255">
        <v>0.457075780389889</v>
      </c>
      <c r="F2255">
        <v>0.453932816259004</v>
      </c>
      <c r="G2255">
        <v>0.45757906039595198</v>
      </c>
      <c r="H2255">
        <v>0.451945835583905</v>
      </c>
      <c r="I2255">
        <v>0.45560144306980299</v>
      </c>
      <c r="J2255">
        <v>5.3023344638746299E-2</v>
      </c>
      <c r="K2255">
        <v>5.5761994160109601E-2</v>
      </c>
      <c r="L2255">
        <v>0.243824987867473</v>
      </c>
      <c r="M2255">
        <v>0.24594357561392399</v>
      </c>
      <c r="N2255">
        <v>0.39824728944865301</v>
      </c>
      <c r="O2255">
        <v>0.40062518994241503</v>
      </c>
      <c r="P2255">
        <v>-0.40963416214396497</v>
      </c>
      <c r="Q2255">
        <v>-0.408596000829133</v>
      </c>
      <c r="R2255">
        <v>-0.11032678011975</v>
      </c>
      <c r="S2255">
        <v>-0.108841388846042</v>
      </c>
      <c r="T2255">
        <v>1.5043260460288499E-2</v>
      </c>
      <c r="U2255">
        <v>1.7301518161911299E-2</v>
      </c>
      <c r="V2255">
        <v>27.979234216121899</v>
      </c>
      <c r="W2255">
        <v>2.7411414076258401E-3</v>
      </c>
    </row>
    <row r="2256" spans="1:23" x14ac:dyDescent="0.3">
      <c r="A2256">
        <v>-1</v>
      </c>
      <c r="B2256">
        <v>0.45787816737629899</v>
      </c>
      <c r="C2256">
        <v>0.46215201598592398</v>
      </c>
      <c r="D2256">
        <v>0.45798116421474899</v>
      </c>
      <c r="E2256">
        <v>0.45706043490133202</v>
      </c>
      <c r="F2256">
        <v>0.45385270760687602</v>
      </c>
      <c r="G2256">
        <v>0.45757854020989902</v>
      </c>
      <c r="H2256">
        <v>0.45195012711884103</v>
      </c>
      <c r="I2256">
        <v>0.455621210139808</v>
      </c>
      <c r="J2256">
        <v>5.43437068872102E-2</v>
      </c>
      <c r="K2256">
        <v>5.7039050919679701E-2</v>
      </c>
      <c r="L2256">
        <v>0.245204001093387</v>
      </c>
      <c r="M2256">
        <v>0.24720957841987301</v>
      </c>
      <c r="N2256">
        <v>0.398703622663452</v>
      </c>
      <c r="O2256">
        <v>0.401189591809679</v>
      </c>
      <c r="P2256">
        <v>-0.40968852158648</v>
      </c>
      <c r="Q2256">
        <v>-0.40856452957293998</v>
      </c>
      <c r="R2256">
        <v>-0.11044837360958699</v>
      </c>
      <c r="S2256">
        <v>-0.108842429218148</v>
      </c>
      <c r="T2256">
        <v>1.49273890170322E-2</v>
      </c>
      <c r="U2256">
        <v>1.7281100859339701E-2</v>
      </c>
      <c r="V2256">
        <v>27.970651146251001</v>
      </c>
      <c r="W2256">
        <v>2.7282668028195799E-3</v>
      </c>
    </row>
    <row r="2257" spans="1:23" x14ac:dyDescent="0.3">
      <c r="A2257">
        <v>-1</v>
      </c>
      <c r="B2257">
        <v>0.45791249965578301</v>
      </c>
      <c r="C2257">
        <v>0.46215045542776501</v>
      </c>
      <c r="D2257">
        <v>0.45810847975116697</v>
      </c>
      <c r="E2257">
        <v>0.45706563676186002</v>
      </c>
      <c r="F2257">
        <v>0.453991467236455</v>
      </c>
      <c r="G2257">
        <v>0.45759921760549699</v>
      </c>
      <c r="H2257">
        <v>0.45212751056283801</v>
      </c>
      <c r="I2257">
        <v>0.45567257851252002</v>
      </c>
      <c r="J2257">
        <v>5.5472380575225397E-2</v>
      </c>
      <c r="K2257">
        <v>5.8321309539777599E-2</v>
      </c>
      <c r="L2257">
        <v>0.246540098969948</v>
      </c>
      <c r="M2257">
        <v>0.24847649155141399</v>
      </c>
      <c r="N2257">
        <v>0.39943604462576399</v>
      </c>
      <c r="O2257">
        <v>0.40178052316563501</v>
      </c>
      <c r="P2257">
        <v>-0.40971570130773699</v>
      </c>
      <c r="Q2257">
        <v>-0.40855906761938598</v>
      </c>
      <c r="R2257">
        <v>-0.11048270588907</v>
      </c>
      <c r="S2257">
        <v>-0.108836447078541</v>
      </c>
      <c r="T2257">
        <v>1.48286837135176E-2</v>
      </c>
      <c r="U2257">
        <v>1.7264975091703601E-2</v>
      </c>
      <c r="V2257">
        <v>27.968648429947901</v>
      </c>
      <c r="W2257">
        <v>2.7919245710283E-3</v>
      </c>
    </row>
    <row r="2258" spans="1:23" x14ac:dyDescent="0.3">
      <c r="A2258">
        <v>-1</v>
      </c>
      <c r="B2258">
        <v>0.45797115063323302</v>
      </c>
      <c r="C2258">
        <v>0.46215552724178</v>
      </c>
      <c r="D2258">
        <v>0.45818715789164899</v>
      </c>
      <c r="E2258">
        <v>0.45708371322719399</v>
      </c>
      <c r="F2258">
        <v>0.45400863337619701</v>
      </c>
      <c r="G2258">
        <v>0.45758140123318902</v>
      </c>
      <c r="H2258">
        <v>0.45230489400683499</v>
      </c>
      <c r="I2258">
        <v>0.45571081218740001</v>
      </c>
      <c r="J2258">
        <v>5.6709773148271199E-2</v>
      </c>
      <c r="K2258">
        <v>5.9590693555069199E-2</v>
      </c>
      <c r="L2258">
        <v>0.247714549030607</v>
      </c>
      <c r="M2258">
        <v>0.249737682636374</v>
      </c>
      <c r="N2258">
        <v>0.39999251365572303</v>
      </c>
      <c r="O2258">
        <v>0.40233894289329197</v>
      </c>
      <c r="P2258">
        <v>-0.40969424363306001</v>
      </c>
      <c r="Q2258">
        <v>-0.40851706259562398</v>
      </c>
      <c r="R2258">
        <v>-0.11037970905062</v>
      </c>
      <c r="S2258">
        <v>-0.10881563963643</v>
      </c>
      <c r="T2258">
        <v>1.4934541575257899E-2</v>
      </c>
      <c r="U2258">
        <v>1.7248589231041101E-2</v>
      </c>
      <c r="V2258">
        <v>27.9723677602252</v>
      </c>
      <c r="W2258">
        <v>2.8212500597536599E-3</v>
      </c>
    </row>
    <row r="2259" spans="1:23" x14ac:dyDescent="0.3">
      <c r="A2259">
        <v>-1</v>
      </c>
      <c r="B2259">
        <v>0.45782094691049402</v>
      </c>
      <c r="C2259">
        <v>0.462128087427496</v>
      </c>
      <c r="D2259">
        <v>0.45805984235523201</v>
      </c>
      <c r="E2259">
        <v>0.45704964104073698</v>
      </c>
      <c r="F2259">
        <v>0.45406299281871199</v>
      </c>
      <c r="G2259">
        <v>0.45755461165147099</v>
      </c>
      <c r="H2259">
        <v>0.45221763279648203</v>
      </c>
      <c r="I2259">
        <v>0.45571172251299202</v>
      </c>
      <c r="J2259">
        <v>5.7960040326123202E-2</v>
      </c>
      <c r="K2259">
        <v>6.0860987895953199E-2</v>
      </c>
      <c r="L2259">
        <v>0.24888756857962199</v>
      </c>
      <c r="M2259">
        <v>0.25098521883744901</v>
      </c>
      <c r="N2259">
        <v>0.40043740277736201</v>
      </c>
      <c r="O2259">
        <v>0.40286524113219002</v>
      </c>
      <c r="P2259">
        <v>-0.409621287539158</v>
      </c>
      <c r="Q2259">
        <v>-0.40850171710706701</v>
      </c>
      <c r="R2259">
        <v>-0.110451234632877</v>
      </c>
      <c r="S2259">
        <v>-0.108805496008401</v>
      </c>
      <c r="T2259">
        <v>1.49173754355162E-2</v>
      </c>
      <c r="U2259">
        <v>1.72292123005751E-2</v>
      </c>
      <c r="V2259">
        <v>27.976087090502599</v>
      </c>
      <c r="W2259">
        <v>2.7676058730609198E-3</v>
      </c>
    </row>
    <row r="2260" spans="1:23" x14ac:dyDescent="0.3">
      <c r="A2260">
        <v>-1</v>
      </c>
      <c r="B2260">
        <v>0.457945401423621</v>
      </c>
      <c r="C2260">
        <v>0.46213211886940497</v>
      </c>
      <c r="D2260">
        <v>0.45802264905245799</v>
      </c>
      <c r="E2260">
        <v>0.45703377536612699</v>
      </c>
      <c r="F2260">
        <v>0.45405011821390601</v>
      </c>
      <c r="G2260">
        <v>0.45754758913975901</v>
      </c>
      <c r="H2260">
        <v>0.452007347584646</v>
      </c>
      <c r="I2260">
        <v>0.455693646047658</v>
      </c>
      <c r="J2260">
        <v>5.9217460062201001E-2</v>
      </c>
      <c r="K2260">
        <v>6.2126210422822702E-2</v>
      </c>
      <c r="L2260">
        <v>0.25020650031644098</v>
      </c>
      <c r="M2260">
        <v>0.25224198834096101</v>
      </c>
      <c r="N2260">
        <v>0.40102105152857898</v>
      </c>
      <c r="O2260">
        <v>0.40337632392904499</v>
      </c>
      <c r="P2260">
        <v>-0.40968566056319</v>
      </c>
      <c r="Q2260">
        <v>-0.40849599506048601</v>
      </c>
      <c r="R2260">
        <v>-0.11047269230755399</v>
      </c>
      <c r="S2260">
        <v>-0.108781567449973</v>
      </c>
      <c r="T2260">
        <v>1.4945985668418999E-2</v>
      </c>
      <c r="U2260">
        <v>1.7213736765505E-2</v>
      </c>
      <c r="V2260">
        <v>27.971509453238099</v>
      </c>
      <c r="W2260">
        <v>2.8212500597536599E-3</v>
      </c>
    </row>
    <row r="2261" spans="1:23" x14ac:dyDescent="0.3">
      <c r="A2261">
        <v>-1</v>
      </c>
      <c r="B2261">
        <v>0.45801692700587798</v>
      </c>
      <c r="C2261">
        <v>0.46213432966012902</v>
      </c>
      <c r="D2261">
        <v>0.45793538784210502</v>
      </c>
      <c r="E2261">
        <v>0.45704300866856401</v>
      </c>
      <c r="F2261">
        <v>0.453879887328134</v>
      </c>
      <c r="G2261">
        <v>0.457563714907395</v>
      </c>
      <c r="H2261">
        <v>0.45206456805045198</v>
      </c>
      <c r="I2261">
        <v>0.45563122372132397</v>
      </c>
      <c r="J2261">
        <v>6.0534961287374602E-2</v>
      </c>
      <c r="K2261">
        <v>6.3398325414891404E-2</v>
      </c>
      <c r="L2261">
        <v>0.251566916890968</v>
      </c>
      <c r="M2261">
        <v>0.25349498649558999</v>
      </c>
      <c r="N2261">
        <v>0.40157895107018299</v>
      </c>
      <c r="O2261">
        <v>0.40389481937715099</v>
      </c>
      <c r="P2261">
        <v>-0.409627009585739</v>
      </c>
      <c r="Q2261">
        <v>-0.40845763133909402</v>
      </c>
      <c r="R2261">
        <v>-0.11032964114304</v>
      </c>
      <c r="S2261">
        <v>-0.10877714586852399</v>
      </c>
      <c r="T2261">
        <v>1.4960290784870401E-2</v>
      </c>
      <c r="U2261">
        <v>1.7189027927998E-2</v>
      </c>
      <c r="V2261">
        <v>27.9742274253639</v>
      </c>
      <c r="W2261">
        <v>2.8384161994953298E-3</v>
      </c>
    </row>
    <row r="2262" spans="1:23" x14ac:dyDescent="0.3">
      <c r="A2262">
        <v>-1</v>
      </c>
      <c r="B2262">
        <v>0.45801120495929698</v>
      </c>
      <c r="C2262">
        <v>0.46212483626466599</v>
      </c>
      <c r="D2262">
        <v>0.45788961146946</v>
      </c>
      <c r="E2262">
        <v>0.457034165505667</v>
      </c>
      <c r="F2262">
        <v>0.45395284342203601</v>
      </c>
      <c r="G2262">
        <v>0.45756553555857998</v>
      </c>
      <c r="H2262">
        <v>0.45215612079574102</v>
      </c>
      <c r="I2262">
        <v>0.45562238055842702</v>
      </c>
      <c r="J2262">
        <v>6.1908252466708703E-2</v>
      </c>
      <c r="K2262">
        <v>6.4660166732417798E-2</v>
      </c>
      <c r="L2262">
        <v>0.25283005867362701</v>
      </c>
      <c r="M2262">
        <v>0.25474616399903499</v>
      </c>
      <c r="N2262">
        <v>0.40195517563285499</v>
      </c>
      <c r="O2262">
        <v>0.40438418440630203</v>
      </c>
      <c r="P2262">
        <v>-0.409465361769838</v>
      </c>
      <c r="Q2262">
        <v>-0.408428891059678</v>
      </c>
      <c r="R2262">
        <v>-0.110305322445073</v>
      </c>
      <c r="S2262">
        <v>-0.108762970798586</v>
      </c>
      <c r="T2262">
        <v>1.4760019154550901E-2</v>
      </c>
      <c r="U2262">
        <v>1.7163668857925099E-2</v>
      </c>
      <c r="V2262">
        <v>27.983239648728301</v>
      </c>
      <c r="W2262">
        <v>2.8355551762050501E-3</v>
      </c>
    </row>
    <row r="2263" spans="1:23" x14ac:dyDescent="0.3">
      <c r="A2263">
        <v>-1</v>
      </c>
      <c r="B2263">
        <v>0.45782380793378402</v>
      </c>
      <c r="C2263">
        <v>0.46210610956676601</v>
      </c>
      <c r="D2263">
        <v>0.45779948923581698</v>
      </c>
      <c r="E2263">
        <v>0.45701101722631798</v>
      </c>
      <c r="F2263">
        <v>0.45401292491113199</v>
      </c>
      <c r="G2263">
        <v>0.457552270814234</v>
      </c>
      <c r="H2263">
        <v>0.45210891391145103</v>
      </c>
      <c r="I2263">
        <v>0.45567322874508598</v>
      </c>
      <c r="J2263">
        <v>6.3049800759530095E-2</v>
      </c>
      <c r="K2263">
        <v>6.59377436780407E-2</v>
      </c>
      <c r="L2263">
        <v>0.25394156622190001</v>
      </c>
      <c r="M2263">
        <v>0.25600436401419202</v>
      </c>
      <c r="N2263">
        <v>0.40236287145172001</v>
      </c>
      <c r="O2263">
        <v>0.40486964804005698</v>
      </c>
      <c r="P2263">
        <v>-0.40945534818832202</v>
      </c>
      <c r="Q2263">
        <v>-0.40839052733828501</v>
      </c>
      <c r="R2263">
        <v>-0.11025954607242799</v>
      </c>
      <c r="S2263">
        <v>-0.108752176937991</v>
      </c>
      <c r="T2263">
        <v>1.4655591804455701E-2</v>
      </c>
      <c r="U2263">
        <v>1.7145072206538301E-2</v>
      </c>
      <c r="V2263">
        <v>27.988532541815299</v>
      </c>
      <c r="W2263">
        <v>2.7976466176088499E-3</v>
      </c>
    </row>
    <row r="2264" spans="1:23" x14ac:dyDescent="0.3">
      <c r="A2264">
        <v>-1</v>
      </c>
      <c r="B2264">
        <v>0.45791822170236302</v>
      </c>
      <c r="C2264">
        <v>0.46209089412472198</v>
      </c>
      <c r="D2264">
        <v>0.45797830319145899</v>
      </c>
      <c r="E2264">
        <v>0.45701075713329198</v>
      </c>
      <c r="F2264">
        <v>0.45395427393368099</v>
      </c>
      <c r="G2264">
        <v>0.45752131974409399</v>
      </c>
      <c r="H2264">
        <v>0.45209174777170902</v>
      </c>
      <c r="I2264">
        <v>0.45569481646627702</v>
      </c>
      <c r="J2264">
        <v>6.4238555936641198E-2</v>
      </c>
      <c r="K2264">
        <v>6.7206217367740004E-2</v>
      </c>
      <c r="L2264">
        <v>0.25513175191065601</v>
      </c>
      <c r="M2264">
        <v>0.2572768691458</v>
      </c>
      <c r="N2264">
        <v>0.40292935406319502</v>
      </c>
      <c r="O2264">
        <v>0.40536876655769799</v>
      </c>
      <c r="P2264">
        <v>-0.40954690093361101</v>
      </c>
      <c r="Q2264">
        <v>-0.40835476454715702</v>
      </c>
      <c r="R2264">
        <v>-0.11015225769904299</v>
      </c>
      <c r="S2264">
        <v>-0.10875958958924301</v>
      </c>
      <c r="T2264">
        <v>1.4628412083197999E-2</v>
      </c>
      <c r="U2264">
        <v>1.7119453043438902E-2</v>
      </c>
      <c r="V2264">
        <v>27.9742274253639</v>
      </c>
      <c r="W2264">
        <v>2.8469992693661698E-3</v>
      </c>
    </row>
    <row r="2265" spans="1:23" x14ac:dyDescent="0.3">
      <c r="A2265">
        <v>-1</v>
      </c>
      <c r="B2265">
        <v>0.45797830319145899</v>
      </c>
      <c r="C2265">
        <v>0.46209492556663101</v>
      </c>
      <c r="D2265">
        <v>0.45802694058739402</v>
      </c>
      <c r="E2265">
        <v>0.457023241598559</v>
      </c>
      <c r="F2265">
        <v>0.453924233189133</v>
      </c>
      <c r="G2265">
        <v>0.45751455732540702</v>
      </c>
      <c r="H2265">
        <v>0.45205598498058103</v>
      </c>
      <c r="I2265">
        <v>0.45567400902416599</v>
      </c>
      <c r="J2265">
        <v>6.5591819952943303E-2</v>
      </c>
      <c r="K2265">
        <v>6.8483404173823301E-2</v>
      </c>
      <c r="L2265">
        <v>0.25624898150551001</v>
      </c>
      <c r="M2265">
        <v>0.258511270649042</v>
      </c>
      <c r="N2265">
        <v>0.40347867053492897</v>
      </c>
      <c r="O2265">
        <v>0.40587022591257599</v>
      </c>
      <c r="P2265">
        <v>-0.40954117888703001</v>
      </c>
      <c r="Q2265">
        <v>-0.40833265663991403</v>
      </c>
      <c r="R2265">
        <v>-0.11022092225801</v>
      </c>
      <c r="S2265">
        <v>-0.108752176937991</v>
      </c>
      <c r="T2265">
        <v>1.45926492920695E-2</v>
      </c>
      <c r="U2265">
        <v>1.7090972857049299E-2</v>
      </c>
      <c r="V2265">
        <v>27.9613528205576</v>
      </c>
      <c r="W2265">
        <v>2.8105212224151101E-3</v>
      </c>
    </row>
    <row r="2266" spans="1:23" x14ac:dyDescent="0.3">
      <c r="A2266">
        <v>-1</v>
      </c>
      <c r="B2266">
        <v>0.45792394374894402</v>
      </c>
      <c r="C2266">
        <v>0.46210181803183098</v>
      </c>
      <c r="D2266">
        <v>0.45788531993452503</v>
      </c>
      <c r="E2266">
        <v>0.45701114727283099</v>
      </c>
      <c r="F2266">
        <v>0.45407872844680802</v>
      </c>
      <c r="G2266">
        <v>0.45748867806928201</v>
      </c>
      <c r="H2266">
        <v>0.45217614795877298</v>
      </c>
      <c r="I2266">
        <v>0.45561704865138603</v>
      </c>
      <c r="J2266">
        <v>6.7060955412501705E-2</v>
      </c>
      <c r="K2266">
        <v>6.9737052561018406E-2</v>
      </c>
      <c r="L2266">
        <v>0.25756505221903903</v>
      </c>
      <c r="M2266">
        <v>0.25979222880400799</v>
      </c>
      <c r="N2266">
        <v>0.40388636635379299</v>
      </c>
      <c r="O2266">
        <v>0.40632916005763903</v>
      </c>
      <c r="P2266">
        <v>-0.40947251432806397</v>
      </c>
      <c r="Q2266">
        <v>-0.40830976845359201</v>
      </c>
      <c r="R2266">
        <v>-0.11012650848942999</v>
      </c>
      <c r="S2266">
        <v>-0.10872694791443099</v>
      </c>
      <c r="T2266">
        <v>1.4648439246229999E-2</v>
      </c>
      <c r="U2266">
        <v>1.70670442986216E-2</v>
      </c>
      <c r="V2266">
        <v>27.973655220705801</v>
      </c>
      <c r="W2266">
        <v>2.72969731446472E-3</v>
      </c>
    </row>
    <row r="2267" spans="1:23" x14ac:dyDescent="0.3">
      <c r="A2267">
        <v>-1</v>
      </c>
      <c r="B2267">
        <v>0.45793252681881502</v>
      </c>
      <c r="C2267">
        <v>0.46208998379913002</v>
      </c>
      <c r="D2267">
        <v>0.45781951639884899</v>
      </c>
      <c r="E2267">
        <v>0.456989689598154</v>
      </c>
      <c r="F2267">
        <v>0.45400863337619701</v>
      </c>
      <c r="G2267">
        <v>0.45748204569710899</v>
      </c>
      <c r="H2267">
        <v>0.452048832422355</v>
      </c>
      <c r="I2267">
        <v>0.45560833553500202</v>
      </c>
      <c r="J2267">
        <v>6.8223961380000198E-2</v>
      </c>
      <c r="K2267">
        <v>7.1021391925327401E-2</v>
      </c>
      <c r="L2267">
        <v>0.25879958376879397</v>
      </c>
      <c r="M2267">
        <v>0.26103092184218601</v>
      </c>
      <c r="N2267">
        <v>0.40426974347469102</v>
      </c>
      <c r="O2267">
        <v>0.40677443931881702</v>
      </c>
      <c r="P2267">
        <v>-0.40945677869996699</v>
      </c>
      <c r="Q2267">
        <v>-0.40829000138358601</v>
      </c>
      <c r="R2267">
        <v>-0.110222352769655</v>
      </c>
      <c r="S2267">
        <v>-0.10871511368172999</v>
      </c>
      <c r="T2267">
        <v>1.4628412083197999E-2</v>
      </c>
      <c r="U2267">
        <v>1.7041034995982699E-2</v>
      </c>
      <c r="V2267">
        <v>27.976087090502599</v>
      </c>
      <c r="W2267">
        <v>2.75187024496438E-3</v>
      </c>
    </row>
    <row r="2268" spans="1:23" x14ac:dyDescent="0.3">
      <c r="A2268">
        <v>-1</v>
      </c>
      <c r="B2268">
        <v>0.45788245891123502</v>
      </c>
      <c r="C2268">
        <v>0.46208088054320601</v>
      </c>
      <c r="D2268">
        <v>0.45794110988868503</v>
      </c>
      <c r="E2268">
        <v>0.45701140736585799</v>
      </c>
      <c r="F2268">
        <v>0.45394426035216501</v>
      </c>
      <c r="G2268">
        <v>0.45747554337144902</v>
      </c>
      <c r="H2268">
        <v>0.44215541388456903</v>
      </c>
      <c r="I2268">
        <v>0.45446691728869398</v>
      </c>
      <c r="J2268">
        <v>6.9474228557852305E-2</v>
      </c>
      <c r="K2268">
        <v>7.2284923847525301E-2</v>
      </c>
      <c r="L2268">
        <v>0.26016429187825801</v>
      </c>
      <c r="M2268">
        <v>0.26230771850873003</v>
      </c>
      <c r="N2268">
        <v>0.404756117434038</v>
      </c>
      <c r="O2268">
        <v>0.40723259318480098</v>
      </c>
      <c r="P2268">
        <v>-0.40942959897871001</v>
      </c>
      <c r="Q2268">
        <v>-0.40826061087160398</v>
      </c>
      <c r="R2268">
        <v>-0.11020518662991299</v>
      </c>
      <c r="S2268">
        <v>-0.108710041867716</v>
      </c>
      <c r="T2268">
        <v>1.44982355234903E-2</v>
      </c>
      <c r="U2268">
        <v>1.7025299367886101E-2</v>
      </c>
      <c r="V2268">
        <v>27.969935890428498</v>
      </c>
      <c r="W2268">
        <v>2.7740431754640499E-3</v>
      </c>
    </row>
    <row r="2269" spans="1:23" x14ac:dyDescent="0.3">
      <c r="A2269">
        <v>-1</v>
      </c>
      <c r="B2269">
        <v>0.457942540400331</v>
      </c>
      <c r="C2269">
        <v>0.46207320779892802</v>
      </c>
      <c r="D2269">
        <v>0.458056981331942</v>
      </c>
      <c r="E2269">
        <v>0.45701322801704303</v>
      </c>
      <c r="F2269">
        <v>0.45406299281871199</v>
      </c>
      <c r="G2269">
        <v>0.45751507751145998</v>
      </c>
      <c r="H2269">
        <v>0.44370179697296502</v>
      </c>
      <c r="I2269">
        <v>0.45464703170946802</v>
      </c>
      <c r="J2269">
        <v>7.0704468572672402E-2</v>
      </c>
      <c r="K2269">
        <v>7.3542863769655895E-2</v>
      </c>
      <c r="L2269">
        <v>0.26143029468420598</v>
      </c>
      <c r="M2269">
        <v>0.26357541191935002</v>
      </c>
      <c r="N2269">
        <v>0.40515809120632301</v>
      </c>
      <c r="O2269">
        <v>0.40770180100440701</v>
      </c>
      <c r="P2269">
        <v>-0.409415293862258</v>
      </c>
      <c r="Q2269">
        <v>-0.40823798277830797</v>
      </c>
      <c r="R2269">
        <v>-0.11022092225801</v>
      </c>
      <c r="S2269">
        <v>-0.108697557402449</v>
      </c>
      <c r="T2269">
        <v>1.45282762680383E-2</v>
      </c>
      <c r="U2269">
        <v>1.7006572669986099E-2</v>
      </c>
      <c r="V2269">
        <v>27.970508095086501</v>
      </c>
      <c r="W2269">
        <v>2.7704668963511999E-3</v>
      </c>
    </row>
    <row r="2270" spans="1:23" x14ac:dyDescent="0.3">
      <c r="A2270">
        <v>-1</v>
      </c>
      <c r="B2270">
        <v>0.45800834393600698</v>
      </c>
      <c r="C2270">
        <v>0.46207645896175797</v>
      </c>
      <c r="D2270">
        <v>0.45797687267981402</v>
      </c>
      <c r="E2270">
        <v>0.456978245504993</v>
      </c>
      <c r="F2270">
        <v>0.454083019981744</v>
      </c>
      <c r="G2270">
        <v>0.45749283955770398</v>
      </c>
      <c r="H2270">
        <v>0.45206885958538701</v>
      </c>
      <c r="I2270">
        <v>0.45560963600013399</v>
      </c>
      <c r="J2270">
        <v>7.1917542447750796E-2</v>
      </c>
      <c r="K2270">
        <v>7.4823171692055795E-2</v>
      </c>
      <c r="L2270">
        <v>0.26265624316409097</v>
      </c>
      <c r="M2270">
        <v>0.26481384486450099</v>
      </c>
      <c r="N2270">
        <v>0.40574030944589401</v>
      </c>
      <c r="O2270">
        <v>0.40814590984696603</v>
      </c>
      <c r="P2270">
        <v>-0.40943246000200001</v>
      </c>
      <c r="Q2270">
        <v>-0.408222767336264</v>
      </c>
      <c r="R2270">
        <v>-0.11025954607242799</v>
      </c>
      <c r="S2270">
        <v>-0.108659453774083</v>
      </c>
      <c r="T2270">
        <v>1.44753473371681E-2</v>
      </c>
      <c r="U2270">
        <v>1.6986025320901401E-2</v>
      </c>
      <c r="V2270">
        <v>27.976802346325201</v>
      </c>
      <c r="W2270">
        <v>2.7268362911744399E-3</v>
      </c>
    </row>
    <row r="2271" spans="1:23" x14ac:dyDescent="0.3">
      <c r="A2271">
        <v>-1</v>
      </c>
      <c r="B2271">
        <v>0.45796256756336301</v>
      </c>
      <c r="C2271">
        <v>0.46207931998504798</v>
      </c>
      <c r="D2271">
        <v>0.457951123470201</v>
      </c>
      <c r="E2271">
        <v>0.45698058634223099</v>
      </c>
      <c r="F2271">
        <v>0.45388131783977897</v>
      </c>
      <c r="G2271">
        <v>0.45747281239467202</v>
      </c>
      <c r="H2271">
        <v>0.45204311037577499</v>
      </c>
      <c r="I2271">
        <v>0.45563317441902201</v>
      </c>
      <c r="J2271">
        <v>7.3096284043345894E-2</v>
      </c>
      <c r="K2271">
        <v>7.6082802218857895E-2</v>
      </c>
      <c r="L2271">
        <v>0.26381781861994402</v>
      </c>
      <c r="M2271">
        <v>0.26607906739137099</v>
      </c>
      <c r="N2271">
        <v>0.40622096135866098</v>
      </c>
      <c r="O2271">
        <v>0.40855672678214799</v>
      </c>
      <c r="P2271">
        <v>-0.40932803265190498</v>
      </c>
      <c r="Q2271">
        <v>-0.40818323319625299</v>
      </c>
      <c r="R2271">
        <v>-0.110190881513462</v>
      </c>
      <c r="S2271">
        <v>-0.108648529866975</v>
      </c>
      <c r="T2271">
        <v>1.45883577571341E-2</v>
      </c>
      <c r="U2271">
        <v>1.6957285041485401E-2</v>
      </c>
      <c r="V2271">
        <v>27.9805216766025</v>
      </c>
      <c r="W2271">
        <v>2.7754736871091899E-3</v>
      </c>
    </row>
    <row r="2272" spans="1:23" x14ac:dyDescent="0.3">
      <c r="A2272">
        <v>-1</v>
      </c>
      <c r="B2272">
        <v>0.457839543561881</v>
      </c>
      <c r="C2272">
        <v>0.46207593877570502</v>
      </c>
      <c r="D2272">
        <v>0.45803981519219999</v>
      </c>
      <c r="E2272">
        <v>0.45698838913302198</v>
      </c>
      <c r="F2272">
        <v>0.45396714853848802</v>
      </c>
      <c r="G2272">
        <v>0.45744212141755802</v>
      </c>
      <c r="H2272">
        <v>0.45192437790922801</v>
      </c>
      <c r="I2272">
        <v>0.455613017209477</v>
      </c>
      <c r="J2272">
        <v>7.4478158292550806E-2</v>
      </c>
      <c r="K2272">
        <v>7.7345163722436994E-2</v>
      </c>
      <c r="L2272">
        <v>0.26510814012386003</v>
      </c>
      <c r="M2272">
        <v>0.26732335242961602</v>
      </c>
      <c r="N2272">
        <v>0.406481314478077</v>
      </c>
      <c r="O2272">
        <v>0.408975216461608</v>
      </c>
      <c r="P2272">
        <v>-0.40924363246484102</v>
      </c>
      <c r="Q2272">
        <v>-0.40816229570762902</v>
      </c>
      <c r="R2272">
        <v>-0.110185159466881</v>
      </c>
      <c r="S2272">
        <v>-0.10864605898322401</v>
      </c>
      <c r="T2272">
        <v>1.4652730781165401E-2</v>
      </c>
      <c r="U2272">
        <v>1.69418095064152E-2</v>
      </c>
      <c r="V2272">
        <v>27.9833826998928</v>
      </c>
      <c r="W2272">
        <v>2.7983618734314201E-3</v>
      </c>
    </row>
    <row r="2273" spans="1:23" x14ac:dyDescent="0.3">
      <c r="A2273">
        <v>-1</v>
      </c>
      <c r="B2273">
        <v>0.45786386225984799</v>
      </c>
      <c r="C2273">
        <v>0.46207164724076999</v>
      </c>
      <c r="D2273">
        <v>0.45802264905245799</v>
      </c>
      <c r="E2273">
        <v>0.45698084643525699</v>
      </c>
      <c r="F2273">
        <v>0.45395284342203601</v>
      </c>
      <c r="G2273">
        <v>0.45743756978959599</v>
      </c>
      <c r="H2273">
        <v>0.45192437790922801</v>
      </c>
      <c r="I2273">
        <v>0.45547997962647901</v>
      </c>
      <c r="J2273">
        <v>7.5706967795725694E-2</v>
      </c>
      <c r="K2273">
        <v>7.8598942156145296E-2</v>
      </c>
      <c r="L2273">
        <v>0.26643565493054999</v>
      </c>
      <c r="M2273">
        <v>0.26855515300259403</v>
      </c>
      <c r="N2273">
        <v>0.40690045439010297</v>
      </c>
      <c r="O2273">
        <v>0.40938824418751402</v>
      </c>
      <c r="P2273">
        <v>-0.40934519879164599</v>
      </c>
      <c r="Q2273">
        <v>-0.40816762761467001</v>
      </c>
      <c r="R2273">
        <v>-0.110106481326399</v>
      </c>
      <c r="S2273">
        <v>-0.108640336936644</v>
      </c>
      <c r="T2273">
        <v>1.43966691966854E-2</v>
      </c>
      <c r="U2273">
        <v>1.6931405785359701E-2</v>
      </c>
      <c r="V2273">
        <v>27.975371834680001</v>
      </c>
      <c r="W2273">
        <v>2.8076601991248299E-3</v>
      </c>
    </row>
    <row r="2274" spans="1:23" x14ac:dyDescent="0.3">
      <c r="A2274">
        <v>-1</v>
      </c>
      <c r="B2274">
        <v>0.457995469331201</v>
      </c>
      <c r="C2274">
        <v>0.46206579514767598</v>
      </c>
      <c r="D2274">
        <v>0.45797258114487899</v>
      </c>
      <c r="E2274">
        <v>0.456984097598087</v>
      </c>
      <c r="F2274">
        <v>0.45397859263164902</v>
      </c>
      <c r="G2274">
        <v>0.457499471929877</v>
      </c>
      <c r="H2274">
        <v>0.45198159837503399</v>
      </c>
      <c r="I2274">
        <v>0.45546476418443499</v>
      </c>
      <c r="J2274">
        <v>7.6985845206480594E-2</v>
      </c>
      <c r="K2274">
        <v>7.9872877799398806E-2</v>
      </c>
      <c r="L2274">
        <v>0.26759007782817801</v>
      </c>
      <c r="M2274">
        <v>0.269790854970968</v>
      </c>
      <c r="N2274">
        <v>0.40729670611580598</v>
      </c>
      <c r="O2274">
        <v>0.40978072456433501</v>
      </c>
      <c r="P2274">
        <v>-0.409421015908839</v>
      </c>
      <c r="Q2274">
        <v>-0.40815943468433902</v>
      </c>
      <c r="R2274">
        <v>-0.11015225769904299</v>
      </c>
      <c r="S2274">
        <v>-0.10861887926196601</v>
      </c>
      <c r="T2274">
        <v>1.4442445569329901E-2</v>
      </c>
      <c r="U2274">
        <v>1.6909037785090199E-2</v>
      </c>
      <c r="V2274">
        <v>27.979377267286399</v>
      </c>
      <c r="W2274">
        <v>2.7690363847060599E-3</v>
      </c>
    </row>
    <row r="2275" spans="1:23" x14ac:dyDescent="0.3">
      <c r="A2275">
        <v>-1</v>
      </c>
      <c r="B2275">
        <v>0.45780378077075201</v>
      </c>
      <c r="C2275">
        <v>0.46205188017076398</v>
      </c>
      <c r="D2275">
        <v>0.45800834393600698</v>
      </c>
      <c r="E2275">
        <v>0.45698890931907499</v>
      </c>
      <c r="F2275">
        <v>0.45401006388784199</v>
      </c>
      <c r="G2275">
        <v>0.45749921183685099</v>
      </c>
      <c r="H2275">
        <v>0.45194154404897002</v>
      </c>
      <c r="I2275">
        <v>0.45550364809188099</v>
      </c>
      <c r="J2275">
        <v>7.8349122804298704E-2</v>
      </c>
      <c r="K2275">
        <v>8.1141481535611307E-2</v>
      </c>
      <c r="L2275">
        <v>0.268851789099191</v>
      </c>
      <c r="M2275">
        <v>0.27102278559046</v>
      </c>
      <c r="N2275">
        <v>0.407704401934671</v>
      </c>
      <c r="O2275">
        <v>0.41014849610364901</v>
      </c>
      <c r="P2275">
        <v>-0.40939669721087102</v>
      </c>
      <c r="Q2275">
        <v>-0.40815098166098102</v>
      </c>
      <c r="R2275">
        <v>-0.110054982907173</v>
      </c>
      <c r="S2275">
        <v>-0.108586627726694</v>
      </c>
      <c r="T2275">
        <v>1.44724863138778E-2</v>
      </c>
      <c r="U2275">
        <v>1.68869298778472E-2</v>
      </c>
      <c r="V2275">
        <v>27.979520318450898</v>
      </c>
      <c r="W2275">
        <v>2.7332735935775699E-3</v>
      </c>
    </row>
    <row r="2276" spans="1:23" x14ac:dyDescent="0.3">
      <c r="A2276">
        <v>-1</v>
      </c>
      <c r="B2276">
        <v>0.45787244532971899</v>
      </c>
      <c r="C2276">
        <v>0.46205487124056699</v>
      </c>
      <c r="D2276">
        <v>0.45796113705171698</v>
      </c>
      <c r="E2276">
        <v>0.45699762243545899</v>
      </c>
      <c r="F2276">
        <v>0.45402866053922802</v>
      </c>
      <c r="G2276">
        <v>0.45746956123184201</v>
      </c>
      <c r="H2276">
        <v>0.45187001846671299</v>
      </c>
      <c r="I2276">
        <v>0.455540581301628</v>
      </c>
      <c r="J2276">
        <v>7.9590806912279904E-2</v>
      </c>
      <c r="K2276">
        <v>8.2399551504255E-2</v>
      </c>
      <c r="L2276">
        <v>0.26994183897278701</v>
      </c>
      <c r="M2276">
        <v>0.27226108848909802</v>
      </c>
      <c r="N2276">
        <v>0.40820078947553501</v>
      </c>
      <c r="O2276">
        <v>0.41050170243348499</v>
      </c>
      <c r="P2276">
        <v>-0.40933232418684001</v>
      </c>
      <c r="Q2276">
        <v>-0.40811183766051001</v>
      </c>
      <c r="R2276">
        <v>-0.110027803185916</v>
      </c>
      <c r="S2276">
        <v>-0.108564909958991</v>
      </c>
      <c r="T2276">
        <v>1.4443876080975001E-2</v>
      </c>
      <c r="U2276">
        <v>1.6879907366134601E-2</v>
      </c>
      <c r="V2276">
        <v>27.974942681186501</v>
      </c>
      <c r="W2276">
        <v>2.7411414076258401E-3</v>
      </c>
    </row>
    <row r="2277" spans="1:23" x14ac:dyDescent="0.3">
      <c r="A2277">
        <v>-1</v>
      </c>
      <c r="B2277">
        <v>0.45785098765504201</v>
      </c>
      <c r="C2277">
        <v>0.462052790496356</v>
      </c>
      <c r="D2277">
        <v>0.45805555082029698</v>
      </c>
      <c r="E2277">
        <v>0.45698344736552099</v>
      </c>
      <c r="F2277">
        <v>0.45396857905013299</v>
      </c>
      <c r="G2277">
        <v>0.45747580346447497</v>
      </c>
      <c r="H2277">
        <v>0.45198875093325902</v>
      </c>
      <c r="I2277">
        <v>0.45555475637156601</v>
      </c>
      <c r="J2277">
        <v>8.0895433532647304E-2</v>
      </c>
      <c r="K2277">
        <v>8.3681550031326504E-2</v>
      </c>
      <c r="L2277">
        <v>0.271209272290381</v>
      </c>
      <c r="M2277">
        <v>0.27349327920161598</v>
      </c>
      <c r="N2277">
        <v>0.40851836306075601</v>
      </c>
      <c r="O2277">
        <v>0.410844765135292</v>
      </c>
      <c r="P2277">
        <v>-0.409256507069648</v>
      </c>
      <c r="Q2277">
        <v>-0.40807581477635502</v>
      </c>
      <c r="R2277">
        <v>-0.110006345511239</v>
      </c>
      <c r="S2277">
        <v>-0.108545533028525</v>
      </c>
      <c r="T2277">
        <v>1.4339448730879801E-2</v>
      </c>
      <c r="U2277">
        <v>1.68525975983638E-2</v>
      </c>
      <c r="V2277">
        <v>27.978518960299301</v>
      </c>
      <c r="W2277">
        <v>2.75187024496438E-3</v>
      </c>
    </row>
    <row r="2278" spans="1:23" x14ac:dyDescent="0.3">
      <c r="A2278">
        <v>-1</v>
      </c>
      <c r="B2278">
        <v>0.45780807230568699</v>
      </c>
      <c r="C2278">
        <v>0.46205630175221302</v>
      </c>
      <c r="D2278">
        <v>0.45799976086613597</v>
      </c>
      <c r="E2278">
        <v>0.45696654131880599</v>
      </c>
      <c r="F2278">
        <v>0.45402150798100299</v>
      </c>
      <c r="G2278">
        <v>0.45744745332459902</v>
      </c>
      <c r="H2278">
        <v>0.45198016786338802</v>
      </c>
      <c r="I2278">
        <v>0.45554240195281298</v>
      </c>
      <c r="J2278">
        <v>8.2108507407725698E-2</v>
      </c>
      <c r="K2278">
        <v>8.4933507813850104E-2</v>
      </c>
      <c r="L2278">
        <v>0.27244237332849103</v>
      </c>
      <c r="M2278">
        <v>0.274728851123477</v>
      </c>
      <c r="N2278">
        <v>0.408765841575365</v>
      </c>
      <c r="O2278">
        <v>0.41118054523235997</v>
      </c>
      <c r="P2278">
        <v>-0.40923647990661599</v>
      </c>
      <c r="Q2278">
        <v>-0.40804863505509698</v>
      </c>
      <c r="R2278">
        <v>-0.109903348672789</v>
      </c>
      <c r="S2278">
        <v>-0.108541241493589</v>
      </c>
      <c r="T2278">
        <v>1.4515401663232E-2</v>
      </c>
      <c r="U2278">
        <v>1.68220366677631E-2</v>
      </c>
      <c r="V2278">
        <v>27.979520318450898</v>
      </c>
      <c r="W2278">
        <v>2.74328717509355E-3</v>
      </c>
    </row>
    <row r="2279" spans="1:23" x14ac:dyDescent="0.3">
      <c r="A2279">
        <v>-1</v>
      </c>
      <c r="B2279">
        <v>0.45786386225984799</v>
      </c>
      <c r="C2279">
        <v>0.46205578156616001</v>
      </c>
      <c r="D2279">
        <v>0.45797258114487899</v>
      </c>
      <c r="E2279">
        <v>0.45697213331887299</v>
      </c>
      <c r="F2279">
        <v>0.45389562295623098</v>
      </c>
      <c r="G2279">
        <v>0.45744329183617699</v>
      </c>
      <c r="H2279">
        <v>0.452054554468936</v>
      </c>
      <c r="I2279">
        <v>0.45552926725498</v>
      </c>
      <c r="J2279">
        <v>8.34245781212542E-2</v>
      </c>
      <c r="K2279">
        <v>8.6200030805851494E-2</v>
      </c>
      <c r="L2279">
        <v>0.273775610181762</v>
      </c>
      <c r="M2279">
        <v>0.275977167603631</v>
      </c>
      <c r="N2279">
        <v>0.409094859253747</v>
      </c>
      <c r="O2279">
        <v>0.411505141329294</v>
      </c>
      <c r="P2279">
        <v>-0.40911631692842398</v>
      </c>
      <c r="Q2279">
        <v>-0.40804044212476598</v>
      </c>
      <c r="R2279">
        <v>-0.11011792541956</v>
      </c>
      <c r="S2279">
        <v>-0.108530967819047</v>
      </c>
      <c r="T2279">
        <v>1.43895166384597E-2</v>
      </c>
      <c r="U2279">
        <v>1.6830879830660301E-2</v>
      </c>
      <c r="V2279">
        <v>27.989533899966901</v>
      </c>
      <c r="W2279">
        <v>2.7862025244477398E-3</v>
      </c>
    </row>
    <row r="2280" spans="1:23" x14ac:dyDescent="0.3">
      <c r="A2280">
        <v>-1</v>
      </c>
      <c r="B2280">
        <v>0.45776372644468799</v>
      </c>
      <c r="C2280">
        <v>0.46203510417056198</v>
      </c>
      <c r="D2280">
        <v>0.45806556440181301</v>
      </c>
      <c r="E2280">
        <v>0.456975644574729</v>
      </c>
      <c r="F2280">
        <v>0.453921372165843</v>
      </c>
      <c r="G2280">
        <v>0.457452134999074</v>
      </c>
      <c r="H2280">
        <v>0.45199018144490499</v>
      </c>
      <c r="I2280">
        <v>0.45546645478910702</v>
      </c>
      <c r="J2280">
        <v>8.4640513019622901E-2</v>
      </c>
      <c r="K2280">
        <v>8.7454199379099401E-2</v>
      </c>
      <c r="L2280">
        <v>0.27505162656922599</v>
      </c>
      <c r="M2280">
        <v>0.277214300083651</v>
      </c>
      <c r="N2280">
        <v>0.40942816846706398</v>
      </c>
      <c r="O2280">
        <v>0.41183649984491399</v>
      </c>
      <c r="P2280">
        <v>-0.40915780176613298</v>
      </c>
      <c r="Q2280">
        <v>-0.40801716379890401</v>
      </c>
      <c r="R2280">
        <v>-0.110063565977044</v>
      </c>
      <c r="S2280">
        <v>-0.108510550516475</v>
      </c>
      <c r="T2280">
        <v>1.42622011020423E-2</v>
      </c>
      <c r="U2280">
        <v>1.6820736202631099E-2</v>
      </c>
      <c r="V2280">
        <v>27.980807778931499</v>
      </c>
      <c r="W2280">
        <v>2.7111006630779E-3</v>
      </c>
    </row>
    <row r="2281" spans="1:23" x14ac:dyDescent="0.3">
      <c r="A2281">
        <v>-1</v>
      </c>
      <c r="B2281">
        <v>0.45780378077075201</v>
      </c>
      <c r="C2281">
        <v>0.46203003235654699</v>
      </c>
      <c r="D2281">
        <v>0.45798688626133</v>
      </c>
      <c r="E2281">
        <v>0.45695691787682902</v>
      </c>
      <c r="F2281">
        <v>0.45402150798100299</v>
      </c>
      <c r="G2281">
        <v>0.45745343546420603</v>
      </c>
      <c r="H2281">
        <v>0.45212464953954801</v>
      </c>
      <c r="I2281">
        <v>0.45548336083582203</v>
      </c>
      <c r="J2281">
        <v>8.5822115638508195E-2</v>
      </c>
      <c r="K2281">
        <v>8.8716951022218105E-2</v>
      </c>
      <c r="L2281">
        <v>0.276294741188852</v>
      </c>
      <c r="M2281">
        <v>0.27845117247064399</v>
      </c>
      <c r="N2281">
        <v>0.40971284028444699</v>
      </c>
      <c r="O2281">
        <v>0.41216746822099398</v>
      </c>
      <c r="P2281">
        <v>-0.40925221553471203</v>
      </c>
      <c r="Q2281">
        <v>-0.40797919021705098</v>
      </c>
      <c r="R2281">
        <v>-0.109969152208465</v>
      </c>
      <c r="S2281">
        <v>-0.10848102995797999</v>
      </c>
      <c r="T2281">
        <v>1.43651979404923E-2</v>
      </c>
      <c r="U2281">
        <v>1.67913456906492E-2</v>
      </c>
      <c r="V2281">
        <v>27.986100672018601</v>
      </c>
      <c r="W2281">
        <v>2.71467694219075E-3</v>
      </c>
    </row>
    <row r="2282" spans="1:23" x14ac:dyDescent="0.3">
      <c r="A2282">
        <v>-1</v>
      </c>
      <c r="B2282">
        <v>0.45782666895707402</v>
      </c>
      <c r="C2282">
        <v>0.46203224314727198</v>
      </c>
      <c r="D2282">
        <v>0.45784383509681598</v>
      </c>
      <c r="E2282">
        <v>0.45694651415577398</v>
      </c>
      <c r="F2282">
        <v>0.45399289774809998</v>
      </c>
      <c r="G2282">
        <v>0.457465789882959</v>
      </c>
      <c r="H2282">
        <v>0.45202165270109801</v>
      </c>
      <c r="I2282">
        <v>0.45553290855734901</v>
      </c>
      <c r="J2282">
        <v>8.7092409979392202E-2</v>
      </c>
      <c r="K2282">
        <v>8.9984384339811804E-2</v>
      </c>
      <c r="L2282">
        <v>0.27746633022622202</v>
      </c>
      <c r="M2282">
        <v>0.27971015276487998</v>
      </c>
      <c r="N2282">
        <v>0.41006617666079698</v>
      </c>
      <c r="O2282">
        <v>0.41248140050384502</v>
      </c>
      <c r="P2282">
        <v>-0.40905194390439298</v>
      </c>
      <c r="Q2282">
        <v>-0.40794485793756802</v>
      </c>
      <c r="R2282">
        <v>-0.109983457324917</v>
      </c>
      <c r="S2282">
        <v>-0.10846841544620001</v>
      </c>
      <c r="T2282">
        <v>1.4323713102783299E-2</v>
      </c>
      <c r="U2282">
        <v>1.6775480016039498E-2</v>
      </c>
      <c r="V2282">
        <v>27.987960337157201</v>
      </c>
      <c r="W2282">
        <v>2.7440024309161198E-3</v>
      </c>
    </row>
    <row r="2283" spans="1:23" x14ac:dyDescent="0.3">
      <c r="A2283">
        <v>-1</v>
      </c>
      <c r="B2283">
        <v>0.45771795007204402</v>
      </c>
      <c r="C2283">
        <v>0.46203068258911301</v>
      </c>
      <c r="D2283">
        <v>0.45781665537555799</v>
      </c>
      <c r="E2283">
        <v>0.45698136662131</v>
      </c>
      <c r="F2283">
        <v>0.45398717570151897</v>
      </c>
      <c r="G2283">
        <v>0.45746357909223501</v>
      </c>
      <c r="H2283">
        <v>0.45202165270109801</v>
      </c>
      <c r="I2283">
        <v>0.45557517367413802</v>
      </c>
      <c r="J2283">
        <v>8.8354121250405399E-2</v>
      </c>
      <c r="K2283">
        <v>9.1246095610825001E-2</v>
      </c>
      <c r="L2283">
        <v>0.27866223796155898</v>
      </c>
      <c r="M2283">
        <v>0.28095300729147998</v>
      </c>
      <c r="N2283">
        <v>0.41032796029185697</v>
      </c>
      <c r="O2283">
        <v>0.41279195157735399</v>
      </c>
      <c r="P2283">
        <v>-0.40902762520642499</v>
      </c>
      <c r="Q2283">
        <v>-0.40790441347196399</v>
      </c>
      <c r="R2283">
        <v>-0.110064996488689</v>
      </c>
      <c r="S2283">
        <v>-0.10845033898086601</v>
      </c>
      <c r="T2283">
        <v>1.43008249164611E-2</v>
      </c>
      <c r="U2283">
        <v>1.67483002947818E-2</v>
      </c>
      <c r="V2283">
        <v>27.987245081334699</v>
      </c>
      <c r="W2283">
        <v>2.6810599185299699E-3</v>
      </c>
    </row>
    <row r="2284" spans="1:23" x14ac:dyDescent="0.3">
      <c r="A2284">
        <v>-1</v>
      </c>
      <c r="B2284">
        <v>0.45784812663175101</v>
      </c>
      <c r="C2284">
        <v>0.46202626100766497</v>
      </c>
      <c r="D2284">
        <v>0.45776229593304302</v>
      </c>
      <c r="E2284">
        <v>0.45697213331887299</v>
      </c>
      <c r="F2284">
        <v>0.45389991449116601</v>
      </c>
      <c r="G2284">
        <v>0.457452004952561</v>
      </c>
      <c r="H2284">
        <v>0.451995903491485</v>
      </c>
      <c r="I2284">
        <v>0.45555254558084202</v>
      </c>
      <c r="J2284">
        <v>8.9615832521418595E-2</v>
      </c>
      <c r="K2284">
        <v>9.2507806881838198E-2</v>
      </c>
      <c r="L2284">
        <v>0.27994969844218398</v>
      </c>
      <c r="M2284">
        <v>0.28219339093432899</v>
      </c>
      <c r="N2284">
        <v>0.41062407620240099</v>
      </c>
      <c r="O2284">
        <v>0.41306986097604997</v>
      </c>
      <c r="P2284">
        <v>-0.409086276183876</v>
      </c>
      <c r="Q2284">
        <v>-0.40787489291346901</v>
      </c>
      <c r="R2284">
        <v>-0.109906209696079</v>
      </c>
      <c r="S2284">
        <v>-0.108429271445729</v>
      </c>
      <c r="T2284">
        <v>1.4338018219234701E-2</v>
      </c>
      <c r="U2284">
        <v>1.67395871783978E-2</v>
      </c>
      <c r="V2284">
        <v>27.977803704476699</v>
      </c>
      <c r="W2284">
        <v>2.72469052370673E-3</v>
      </c>
    </row>
    <row r="2285" spans="1:23" x14ac:dyDescent="0.3">
      <c r="A2285">
        <v>-1</v>
      </c>
      <c r="B2285">
        <v>0.45785241816668698</v>
      </c>
      <c r="C2285">
        <v>0.46200974510048898</v>
      </c>
      <c r="D2285">
        <v>0.45786958430642799</v>
      </c>
      <c r="E2285">
        <v>0.45694547378366801</v>
      </c>
      <c r="F2285">
        <v>0.45394855188710098</v>
      </c>
      <c r="G2285">
        <v>0.45745681667354898</v>
      </c>
      <c r="H2285">
        <v>0.45193582200238902</v>
      </c>
      <c r="I2285">
        <v>0.45555280567386802</v>
      </c>
      <c r="J2285">
        <v>9.0904723513689403E-2</v>
      </c>
      <c r="K2285">
        <v>9.3784603548381903E-2</v>
      </c>
      <c r="L2285">
        <v>0.281104121339812</v>
      </c>
      <c r="M2285">
        <v>0.28343143373994101</v>
      </c>
      <c r="N2285">
        <v>0.41103892457949198</v>
      </c>
      <c r="O2285">
        <v>0.41332449204888499</v>
      </c>
      <c r="P2285">
        <v>-0.40888171301862097</v>
      </c>
      <c r="Q2285">
        <v>-0.40786188826214997</v>
      </c>
      <c r="R2285">
        <v>-0.110009206534529</v>
      </c>
      <c r="S2285">
        <v>-0.108414446143225</v>
      </c>
      <c r="T2285">
        <v>1.4307977474686699E-2</v>
      </c>
      <c r="U2285">
        <v>1.6723981596814399E-2</v>
      </c>
      <c r="V2285">
        <v>27.984384058044402</v>
      </c>
      <c r="W2285">
        <v>2.82768736215679E-3</v>
      </c>
    </row>
    <row r="2286" spans="1:23" x14ac:dyDescent="0.3">
      <c r="A2286">
        <v>-1</v>
      </c>
      <c r="B2286">
        <v>0.45781951639884899</v>
      </c>
      <c r="C2286">
        <v>0.46201507700752997</v>
      </c>
      <c r="D2286">
        <v>0.45785670970162201</v>
      </c>
      <c r="E2286">
        <v>0.45693715080682401</v>
      </c>
      <c r="F2286">
        <v>0.45388990090964998</v>
      </c>
      <c r="G2286">
        <v>0.45746214858058998</v>
      </c>
      <c r="H2286">
        <v>0.45197015428187298</v>
      </c>
      <c r="I2286">
        <v>0.45551951376649003</v>
      </c>
      <c r="J2286">
        <v>9.2080604085994194E-2</v>
      </c>
      <c r="K2286">
        <v>9.5031229423864494E-2</v>
      </c>
      <c r="L2286">
        <v>0.282347235959438</v>
      </c>
      <c r="M2286">
        <v>0.28464658835923001</v>
      </c>
      <c r="N2286">
        <v>0.411243487744747</v>
      </c>
      <c r="O2286">
        <v>0.413528274935061</v>
      </c>
      <c r="P2286">
        <v>-0.40899758446187701</v>
      </c>
      <c r="Q2286">
        <v>-0.40784056063398599</v>
      </c>
      <c r="R2286">
        <v>-0.109999192953013</v>
      </c>
      <c r="S2286">
        <v>-0.108403392189603</v>
      </c>
      <c r="T2286">
        <v>1.41820924499145E-2</v>
      </c>
      <c r="U2286">
        <v>1.6717999457207498E-2</v>
      </c>
      <c r="V2286">
        <v>27.990964411612001</v>
      </c>
      <c r="W2286">
        <v>2.8105212224151101E-3</v>
      </c>
    </row>
    <row r="2287" spans="1:23" x14ac:dyDescent="0.3">
      <c r="A2287">
        <v>-1</v>
      </c>
      <c r="B2287">
        <v>0.45780664179404201</v>
      </c>
      <c r="C2287">
        <v>0.46201598733312199</v>
      </c>
      <c r="D2287">
        <v>0.45794110988868503</v>
      </c>
      <c r="E2287">
        <v>0.45694937517906398</v>
      </c>
      <c r="F2287">
        <v>0.45389562295623098</v>
      </c>
      <c r="G2287">
        <v>0.45746123825499801</v>
      </c>
      <c r="H2287">
        <v>0.45204597139906499</v>
      </c>
      <c r="I2287">
        <v>0.455518083254845</v>
      </c>
      <c r="J2287">
        <v>9.3296538984362895E-2</v>
      </c>
      <c r="K2287">
        <v>9.6284487671519994E-2</v>
      </c>
      <c r="L2287">
        <v>0.283573184439323</v>
      </c>
      <c r="M2287">
        <v>0.28587916921128798</v>
      </c>
      <c r="N2287">
        <v>0.411440898351776</v>
      </c>
      <c r="O2287">
        <v>0.41379617075224201</v>
      </c>
      <c r="P2287">
        <v>-0.408980418322136</v>
      </c>
      <c r="Q2287">
        <v>-0.40781156026154303</v>
      </c>
      <c r="R2287">
        <v>-0.10988618253304699</v>
      </c>
      <c r="S2287">
        <v>-0.10837244111946299</v>
      </c>
      <c r="T2287">
        <v>1.42765062184937E-2</v>
      </c>
      <c r="U2287">
        <v>1.67215107130637E-2</v>
      </c>
      <c r="V2287">
        <v>27.980378625438</v>
      </c>
      <c r="W2287">
        <v>2.8148127573505298E-3</v>
      </c>
    </row>
    <row r="2288" spans="1:23" x14ac:dyDescent="0.3">
      <c r="A2288">
        <v>-1</v>
      </c>
      <c r="B2288">
        <v>0.45778518411936497</v>
      </c>
      <c r="C2288">
        <v>0.46200987514700198</v>
      </c>
      <c r="D2288">
        <v>0.45786958430642799</v>
      </c>
      <c r="E2288">
        <v>0.45695132587676202</v>
      </c>
      <c r="F2288">
        <v>0.45396142649190702</v>
      </c>
      <c r="G2288">
        <v>0.45745733685960199</v>
      </c>
      <c r="H2288">
        <v>0.45207887316690298</v>
      </c>
      <c r="I2288">
        <v>0.45557075209268899</v>
      </c>
      <c r="J2288">
        <v>9.4618331744471901E-2</v>
      </c>
      <c r="K2288">
        <v>9.7551010663521398E-2</v>
      </c>
      <c r="L2288">
        <v>0.28481486854730398</v>
      </c>
      <c r="M2288">
        <v>0.28712462466815197</v>
      </c>
      <c r="N2288">
        <v>0.41162829537728901</v>
      </c>
      <c r="O2288">
        <v>0.41405613373211803</v>
      </c>
      <c r="P2288">
        <v>-0.40889744864671801</v>
      </c>
      <c r="Q2288">
        <v>-0.40779543449390698</v>
      </c>
      <c r="R2288">
        <v>-0.109956277603659</v>
      </c>
      <c r="S2288">
        <v>-0.108369710142686</v>
      </c>
      <c r="T2288">
        <v>1.4310838497976999E-2</v>
      </c>
      <c r="U2288">
        <v>1.6696931922069998E-2</v>
      </c>
      <c r="V2288">
        <v>27.9773745509832</v>
      </c>
      <c r="W2288">
        <v>2.7389956401581302E-3</v>
      </c>
    </row>
    <row r="2289" spans="1:23" x14ac:dyDescent="0.3">
      <c r="A2289">
        <v>-1</v>
      </c>
      <c r="B2289">
        <v>0.45769077035078598</v>
      </c>
      <c r="C2289">
        <v>0.46201455682147702</v>
      </c>
      <c r="D2289">
        <v>0.45788961146946</v>
      </c>
      <c r="E2289">
        <v>0.45693520010912603</v>
      </c>
      <c r="F2289">
        <v>0.453938538305585</v>
      </c>
      <c r="G2289">
        <v>0.457463058906182</v>
      </c>
      <c r="H2289">
        <v>0.45204597139906499</v>
      </c>
      <c r="I2289">
        <v>0.455632524186456</v>
      </c>
      <c r="J2289">
        <v>9.6017372133418502E-2</v>
      </c>
      <c r="K2289">
        <v>9.8813372167100594E-2</v>
      </c>
      <c r="L2289">
        <v>0.28606370521351099</v>
      </c>
      <c r="M2289">
        <v>0.28834251026421898</v>
      </c>
      <c r="N2289">
        <v>0.41188578747341398</v>
      </c>
      <c r="O2289">
        <v>0.41430530285139799</v>
      </c>
      <c r="P2289">
        <v>-0.408827353576106</v>
      </c>
      <c r="Q2289">
        <v>-0.40776175244698998</v>
      </c>
      <c r="R2289">
        <v>-0.10991479276595</v>
      </c>
      <c r="S2289">
        <v>-0.10833966939813799</v>
      </c>
      <c r="T2289">
        <v>1.42650621253326E-2</v>
      </c>
      <c r="U2289">
        <v>1.6686398154501202E-2</v>
      </c>
      <c r="V2289">
        <v>27.992251872092702</v>
      </c>
      <c r="W2289">
        <v>2.7833415011574601E-3</v>
      </c>
    </row>
    <row r="2290" spans="1:23" x14ac:dyDescent="0.3">
      <c r="A2290">
        <v>-1</v>
      </c>
      <c r="B2290">
        <v>0.45786672328313799</v>
      </c>
      <c r="C2290">
        <v>0.46201988872851801</v>
      </c>
      <c r="D2290">
        <v>0.45792823528387899</v>
      </c>
      <c r="E2290">
        <v>0.45693897145800799</v>
      </c>
      <c r="F2290">
        <v>0.45384984658358601</v>
      </c>
      <c r="G2290">
        <v>0.45745551620841701</v>
      </c>
      <c r="H2290">
        <v>0.45207601214361298</v>
      </c>
      <c r="I2290">
        <v>0.45564214762843303</v>
      </c>
      <c r="J2290">
        <v>9.7333442846947005E-2</v>
      </c>
      <c r="K2290">
        <v>0.10006598018219</v>
      </c>
      <c r="L2290">
        <v>0.28735259620578202</v>
      </c>
      <c r="M2290">
        <v>0.28956832869759003</v>
      </c>
      <c r="N2290">
        <v>0.41206889296399202</v>
      </c>
      <c r="O2290">
        <v>0.41455018043574399</v>
      </c>
      <c r="P2290">
        <v>-0.40889315711178198</v>
      </c>
      <c r="Q2290">
        <v>-0.40773119151638898</v>
      </c>
      <c r="R2290">
        <v>-0.109903348672789</v>
      </c>
      <c r="S2290">
        <v>-0.10831613097925</v>
      </c>
      <c r="T2290">
        <v>1.42922418465902E-2</v>
      </c>
      <c r="U2290">
        <v>1.66678015031144E-2</v>
      </c>
      <c r="V2290">
        <v>27.994254588395901</v>
      </c>
      <c r="W2290">
        <v>2.8262568505116499E-3</v>
      </c>
    </row>
    <row r="2291" spans="1:23" x14ac:dyDescent="0.3">
      <c r="A2291">
        <v>-1</v>
      </c>
      <c r="B2291">
        <v>0.45785098765504201</v>
      </c>
      <c r="C2291">
        <v>0.462008314588844</v>
      </c>
      <c r="D2291">
        <v>0.45782094691049402</v>
      </c>
      <c r="E2291">
        <v>0.45693207899280902</v>
      </c>
      <c r="F2291">
        <v>0.45382552788561897</v>
      </c>
      <c r="G2291">
        <v>0.45743926039426802</v>
      </c>
      <c r="H2291">
        <v>0.45202594423603298</v>
      </c>
      <c r="I2291">
        <v>0.45557205255782102</v>
      </c>
      <c r="J2291">
        <v>9.8645222025540102E-2</v>
      </c>
      <c r="K2291">
        <v>0.10131832810425299</v>
      </c>
      <c r="L2291">
        <v>0.28853133780137702</v>
      </c>
      <c r="M2291">
        <v>0.29079830861938399</v>
      </c>
      <c r="N2291">
        <v>0.41229491380392402</v>
      </c>
      <c r="O2291">
        <v>0.41476904871745002</v>
      </c>
      <c r="P2291">
        <v>-0.40888457404191098</v>
      </c>
      <c r="Q2291">
        <v>-0.40769464844618197</v>
      </c>
      <c r="R2291">
        <v>-0.10990907071936901</v>
      </c>
      <c r="S2291">
        <v>-0.10829701414181001</v>
      </c>
      <c r="T2291">
        <v>1.43365877075895E-2</v>
      </c>
      <c r="U2291">
        <v>1.66438729446866E-2</v>
      </c>
      <c r="V2291">
        <v>27.988675592979799</v>
      </c>
      <c r="W2291">
        <v>2.8534365717692999E-3</v>
      </c>
    </row>
    <row r="2292" spans="1:23" x14ac:dyDescent="0.3">
      <c r="A2292">
        <v>-1</v>
      </c>
      <c r="B2292">
        <v>0.45785670970162201</v>
      </c>
      <c r="C2292">
        <v>0.46199635030962999</v>
      </c>
      <c r="D2292">
        <v>0.45779090616594598</v>
      </c>
      <c r="E2292">
        <v>0.45691270206234302</v>
      </c>
      <c r="F2292">
        <v>0.45389133142129501</v>
      </c>
      <c r="G2292">
        <v>0.45745369555723198</v>
      </c>
      <c r="H2292">
        <v>0.45212751056283801</v>
      </c>
      <c r="I2292">
        <v>0.45555735730183</v>
      </c>
      <c r="J2292">
        <v>9.9752438038878205E-2</v>
      </c>
      <c r="K2292">
        <v>0.10257002579375001</v>
      </c>
      <c r="L2292">
        <v>0.28976300832784202</v>
      </c>
      <c r="M2292">
        <v>0.29202152612249099</v>
      </c>
      <c r="N2292">
        <v>0.41249947696917899</v>
      </c>
      <c r="O2292">
        <v>0.41498154472000998</v>
      </c>
      <c r="P2292">
        <v>-0.40885310278571801</v>
      </c>
      <c r="Q2292">
        <v>-0.40765238332939302</v>
      </c>
      <c r="R2292">
        <v>-0.10980178234598401</v>
      </c>
      <c r="S2292">
        <v>-0.10828439963003</v>
      </c>
      <c r="T2292">
        <v>1.4233590869139501E-2</v>
      </c>
      <c r="U2292">
        <v>1.66332091306047E-2</v>
      </c>
      <c r="V2292">
        <v>27.987245081334699</v>
      </c>
      <c r="W2292">
        <v>2.8255415946890801E-3</v>
      </c>
    </row>
    <row r="2293" spans="1:23" x14ac:dyDescent="0.3">
      <c r="A2293">
        <v>-1</v>
      </c>
      <c r="B2293">
        <v>0.45781808588720302</v>
      </c>
      <c r="C2293">
        <v>0.46200636389114602</v>
      </c>
      <c r="D2293">
        <v>0.45780235025910698</v>
      </c>
      <c r="E2293">
        <v>0.45692076494616102</v>
      </c>
      <c r="F2293">
        <v>0.45393996881722998</v>
      </c>
      <c r="G2293">
        <v>0.457457857045655</v>
      </c>
      <c r="H2293">
        <v>0.45208602572512901</v>
      </c>
      <c r="I2293">
        <v>0.45555787748788301</v>
      </c>
      <c r="J2293">
        <v>0.10099984419343901</v>
      </c>
      <c r="K2293">
        <v>0.10381847232041699</v>
      </c>
      <c r="L2293">
        <v>0.29081872592195501</v>
      </c>
      <c r="M2293">
        <v>0.29323459999757001</v>
      </c>
      <c r="N2293">
        <v>0.41277413520504602</v>
      </c>
      <c r="O2293">
        <v>0.41520717542040197</v>
      </c>
      <c r="P2293">
        <v>-0.40874581441233299</v>
      </c>
      <c r="Q2293">
        <v>-0.40763690779432299</v>
      </c>
      <c r="R2293">
        <v>-0.109688771926018</v>
      </c>
      <c r="S2293">
        <v>-0.10826892409496</v>
      </c>
      <c r="T2293">
        <v>1.4124871984108899E-2</v>
      </c>
      <c r="U2293">
        <v>1.6606159455860199E-2</v>
      </c>
      <c r="V2293">
        <v>27.9833826998928</v>
      </c>
      <c r="W2293">
        <v>2.7690363847060599E-3</v>
      </c>
    </row>
    <row r="2294" spans="1:23" x14ac:dyDescent="0.3">
      <c r="A2294">
        <v>-1</v>
      </c>
      <c r="B2294">
        <v>0.45769363137407598</v>
      </c>
      <c r="C2294">
        <v>0.46199596017008998</v>
      </c>
      <c r="D2294">
        <v>0.45787530635300899</v>
      </c>
      <c r="E2294">
        <v>0.45692908792300602</v>
      </c>
      <c r="F2294">
        <v>0.45391994165419802</v>
      </c>
      <c r="G2294">
        <v>0.45743743974308299</v>
      </c>
      <c r="H2294">
        <v>0.45205026293400002</v>
      </c>
      <c r="I2294">
        <v>0.45555813758090902</v>
      </c>
      <c r="J2294">
        <v>0.102398884582386</v>
      </c>
      <c r="K2294">
        <v>0.105082394382155</v>
      </c>
      <c r="L2294">
        <v>0.29203179979703398</v>
      </c>
      <c r="M2294">
        <v>0.294457427361138</v>
      </c>
      <c r="N2294">
        <v>0.41308455623204099</v>
      </c>
      <c r="O2294">
        <v>0.41542435309743703</v>
      </c>
      <c r="P2294">
        <v>-0.40870719059791399</v>
      </c>
      <c r="Q2294">
        <v>-0.40759906425898401</v>
      </c>
      <c r="R2294">
        <v>-0.109744561880178</v>
      </c>
      <c r="S2294">
        <v>-0.10826229172278699</v>
      </c>
      <c r="T2294">
        <v>1.4229299334204099E-2</v>
      </c>
      <c r="U2294">
        <v>1.6593674990593499E-2</v>
      </c>
      <c r="V2294">
        <v>27.982238290576699</v>
      </c>
      <c r="W2294">
        <v>2.74471768673869E-3</v>
      </c>
    </row>
    <row r="2295" spans="1:23" x14ac:dyDescent="0.3">
      <c r="A2295">
        <v>-1</v>
      </c>
      <c r="B2295">
        <v>0.45776801797962402</v>
      </c>
      <c r="C2295">
        <v>0.46198399589087602</v>
      </c>
      <c r="D2295">
        <v>0.45777946207278503</v>
      </c>
      <c r="E2295">
        <v>0.456919854620569</v>
      </c>
      <c r="F2295">
        <v>0.45391708063090802</v>
      </c>
      <c r="G2295">
        <v>0.45742365481268399</v>
      </c>
      <c r="H2295">
        <v>0.45217471744712701</v>
      </c>
      <c r="I2295">
        <v>0.45558167599979699</v>
      </c>
      <c r="J2295">
        <v>0.103471768316241</v>
      </c>
      <c r="K2295">
        <v>0.10633058081579599</v>
      </c>
      <c r="L2295">
        <v>0.29337648074346501</v>
      </c>
      <c r="M2295">
        <v>0.29566620970128099</v>
      </c>
      <c r="N2295">
        <v>0.41339211623574601</v>
      </c>
      <c r="O2295">
        <v>0.41565115421644799</v>
      </c>
      <c r="P2295">
        <v>-0.40881447897129902</v>
      </c>
      <c r="Q2295">
        <v>-0.40756941365397498</v>
      </c>
      <c r="R2295">
        <v>-0.10972167369385601</v>
      </c>
      <c r="S2295">
        <v>-0.108250977676139</v>
      </c>
      <c r="T2295">
        <v>1.4110566867657499E-2</v>
      </c>
      <c r="U2295">
        <v>1.6604078711649099E-2</v>
      </c>
      <c r="V2295">
        <v>27.979520318450898</v>
      </c>
      <c r="W2295">
        <v>2.8105212224151101E-3</v>
      </c>
    </row>
    <row r="2296" spans="1:23" x14ac:dyDescent="0.3">
      <c r="A2296">
        <v>-1</v>
      </c>
      <c r="B2296">
        <v>0.45784812663175101</v>
      </c>
      <c r="C2296">
        <v>0.46198776723975898</v>
      </c>
      <c r="D2296">
        <v>0.45783096049201</v>
      </c>
      <c r="E2296">
        <v>0.45688526224805898</v>
      </c>
      <c r="F2296">
        <v>0.45386272118839199</v>
      </c>
      <c r="G2296">
        <v>0.45742053369636798</v>
      </c>
      <c r="H2296">
        <v>0.45226197865748102</v>
      </c>
      <c r="I2296">
        <v>0.455596501302302</v>
      </c>
      <c r="J2296">
        <v>0.104753506750286</v>
      </c>
      <c r="K2296">
        <v>0.107585269575096</v>
      </c>
      <c r="L2296">
        <v>0.29457095796715699</v>
      </c>
      <c r="M2296">
        <v>0.29689631966958802</v>
      </c>
      <c r="N2296">
        <v>0.413542319958486</v>
      </c>
      <c r="O2296">
        <v>0.41587600463776198</v>
      </c>
      <c r="P2296">
        <v>-0.40870862110955902</v>
      </c>
      <c r="Q2296">
        <v>-0.40755783951430102</v>
      </c>
      <c r="R2296">
        <v>-0.109604371738954</v>
      </c>
      <c r="S2296">
        <v>-0.108237062699227</v>
      </c>
      <c r="T2296">
        <v>1.42779367301388E-2</v>
      </c>
      <c r="U2296">
        <v>1.6583661409077501E-2</v>
      </c>
      <c r="V2296">
        <v>27.9838118533863</v>
      </c>
      <c r="W2296">
        <v>2.8570128508821498E-3</v>
      </c>
    </row>
    <row r="2297" spans="1:23" x14ac:dyDescent="0.3">
      <c r="A2297">
        <v>-1</v>
      </c>
      <c r="B2297">
        <v>0.45780950281733301</v>
      </c>
      <c r="C2297">
        <v>0.46199374937936599</v>
      </c>
      <c r="D2297">
        <v>0.45784955714339698</v>
      </c>
      <c r="E2297">
        <v>0.45689813685286501</v>
      </c>
      <c r="F2297">
        <v>0.45388417886306898</v>
      </c>
      <c r="G2297">
        <v>0.457412860952089</v>
      </c>
      <c r="H2297">
        <v>0.45210891391145103</v>
      </c>
      <c r="I2297">
        <v>0.45559533088368298</v>
      </c>
      <c r="J2297">
        <v>0.105946553462332</v>
      </c>
      <c r="K2297">
        <v>0.108838137683212</v>
      </c>
      <c r="L2297">
        <v>0.29569534012023602</v>
      </c>
      <c r="M2297">
        <v>0.29811069400979801</v>
      </c>
      <c r="N2297">
        <v>0.41362958116884002</v>
      </c>
      <c r="O2297">
        <v>0.41608199831466203</v>
      </c>
      <c r="P2297">
        <v>-0.408662844736915</v>
      </c>
      <c r="Q2297">
        <v>-0.40752441756041002</v>
      </c>
      <c r="R2297">
        <v>-0.10965873118147</v>
      </c>
      <c r="S2297">
        <v>-0.10820858251283801</v>
      </c>
      <c r="T2297">
        <v>1.4207841659527E-2</v>
      </c>
      <c r="U2297">
        <v>1.6551149780778901E-2</v>
      </c>
      <c r="V2297">
        <v>27.990535258118499</v>
      </c>
      <c r="W2297">
        <v>2.77690419875433E-3</v>
      </c>
    </row>
    <row r="2298" spans="1:23" x14ac:dyDescent="0.3">
      <c r="A2298">
        <v>-1</v>
      </c>
      <c r="B2298">
        <v>0.45781379435226799</v>
      </c>
      <c r="C2298">
        <v>0.46198828742581199</v>
      </c>
      <c r="D2298">
        <v>0.45785241816668698</v>
      </c>
      <c r="E2298">
        <v>0.45692583676017601</v>
      </c>
      <c r="F2298">
        <v>0.45385127709523099</v>
      </c>
      <c r="G2298">
        <v>0.45738854225412201</v>
      </c>
      <c r="H2298">
        <v>0.45196586274693701</v>
      </c>
      <c r="I2298">
        <v>0.45549974669648502</v>
      </c>
      <c r="J2298">
        <v>0.107226861384732</v>
      </c>
      <c r="K2298">
        <v>0.11009503723323701</v>
      </c>
      <c r="L2298">
        <v>0.29692414962341102</v>
      </c>
      <c r="M2298">
        <v>0.299347436350278</v>
      </c>
      <c r="N2298">
        <v>0.413915683497868</v>
      </c>
      <c r="O2298">
        <v>0.41624377617707597</v>
      </c>
      <c r="P2298">
        <v>-0.408607054782754</v>
      </c>
      <c r="Q2298">
        <v>-0.40749658760658602</v>
      </c>
      <c r="R2298">
        <v>-0.109648717599954</v>
      </c>
      <c r="S2298">
        <v>-0.10818153283809299</v>
      </c>
      <c r="T2298">
        <v>1.4117719425883199E-2</v>
      </c>
      <c r="U2298">
        <v>1.6520848943204599E-2</v>
      </c>
      <c r="V2298">
        <v>27.9868159278411</v>
      </c>
      <c r="W2298">
        <v>2.7912093152057198E-3</v>
      </c>
    </row>
    <row r="2299" spans="1:23" x14ac:dyDescent="0.3">
      <c r="A2299">
        <v>-1</v>
      </c>
      <c r="B2299">
        <v>0.45779662821252598</v>
      </c>
      <c r="C2299">
        <v>0.461977363518704</v>
      </c>
      <c r="D2299">
        <v>0.45778518411936497</v>
      </c>
      <c r="E2299">
        <v>0.45691218187629001</v>
      </c>
      <c r="F2299">
        <v>0.453868443234973</v>
      </c>
      <c r="G2299">
        <v>0.45740375769616598</v>
      </c>
      <c r="H2299">
        <v>0.45204454088742002</v>
      </c>
      <c r="I2299">
        <v>0.45545878204482898</v>
      </c>
      <c r="J2299">
        <v>0.108560098238003</v>
      </c>
      <c r="K2299">
        <v>0.11133581101562599</v>
      </c>
      <c r="L2299">
        <v>0.29809144712584501</v>
      </c>
      <c r="M2299">
        <v>0.30054243376002199</v>
      </c>
      <c r="N2299">
        <v>0.414074470290478</v>
      </c>
      <c r="O2299">
        <v>0.416437545481736</v>
      </c>
      <c r="P2299">
        <v>-0.408554125851884</v>
      </c>
      <c r="Q2299">
        <v>-0.40747148862954002</v>
      </c>
      <c r="R2299">
        <v>-0.10975171443840399</v>
      </c>
      <c r="S2299">
        <v>-0.108160725395982</v>
      </c>
      <c r="T2299">
        <v>1.41592042635922E-2</v>
      </c>
      <c r="U2299">
        <v>1.65030325708969E-2</v>
      </c>
      <c r="V2299">
        <v>27.979663369615398</v>
      </c>
      <c r="W2299">
        <v>2.8505755484790202E-3</v>
      </c>
    </row>
    <row r="2300" spans="1:23" x14ac:dyDescent="0.3">
      <c r="A2300">
        <v>-1</v>
      </c>
      <c r="B2300">
        <v>0.45767932625762497</v>
      </c>
      <c r="C2300">
        <v>0.46197515272797901</v>
      </c>
      <c r="D2300">
        <v>0.45779233667759101</v>
      </c>
      <c r="E2300">
        <v>0.45690281852733999</v>
      </c>
      <c r="F2300">
        <v>0.45388131783977897</v>
      </c>
      <c r="G2300">
        <v>0.45742053369636798</v>
      </c>
      <c r="H2300">
        <v>0.45187287949000299</v>
      </c>
      <c r="I2300">
        <v>0.45546372381233002</v>
      </c>
      <c r="J2300">
        <v>0.109738839833598</v>
      </c>
      <c r="K2300">
        <v>0.112585818100452</v>
      </c>
      <c r="L2300">
        <v>0.29930165997763303</v>
      </c>
      <c r="M2300">
        <v>0.30173808140233299</v>
      </c>
      <c r="N2300">
        <v>0.41426472833928202</v>
      </c>
      <c r="O2300">
        <v>0.41664835087962399</v>
      </c>
      <c r="P2300">
        <v>-0.40868001087665601</v>
      </c>
      <c r="Q2300">
        <v>-0.40745835393170698</v>
      </c>
      <c r="R2300">
        <v>-0.10970879908905</v>
      </c>
      <c r="S2300">
        <v>-0.108150321674927</v>
      </c>
      <c r="T2300">
        <v>1.4119149937528301E-2</v>
      </c>
      <c r="U2300">
        <v>1.64896377800379E-2</v>
      </c>
      <c r="V2300">
        <v>27.995112895382899</v>
      </c>
      <c r="W2300">
        <v>2.8405619669630401E-3</v>
      </c>
    </row>
    <row r="2301" spans="1:23" x14ac:dyDescent="0.3">
      <c r="A2301">
        <v>-1</v>
      </c>
      <c r="B2301">
        <v>0.457775170537849</v>
      </c>
      <c r="C2301">
        <v>0.46198087477456001</v>
      </c>
      <c r="D2301">
        <v>0.45779376718923598</v>
      </c>
      <c r="E2301">
        <v>0.45692609685320201</v>
      </c>
      <c r="F2301">
        <v>0.45385699914181199</v>
      </c>
      <c r="G2301">
        <v>0.45739855583563799</v>
      </c>
      <c r="H2301">
        <v>0.452101761353225</v>
      </c>
      <c r="I2301">
        <v>0.45550013683602403</v>
      </c>
      <c r="J2301">
        <v>0.11094476115045</v>
      </c>
      <c r="K2301">
        <v>0.113819829464155</v>
      </c>
      <c r="L2301">
        <v>0.30054334408561501</v>
      </c>
      <c r="M2301">
        <v>0.30295674727747801</v>
      </c>
      <c r="N2301">
        <v>0.41451935941211598</v>
      </c>
      <c r="O2301">
        <v>0.41685837599843301</v>
      </c>
      <c r="P2301">
        <v>-0.40861134631769003</v>
      </c>
      <c r="Q2301">
        <v>-0.407417129187024</v>
      </c>
      <c r="R2301">
        <v>-0.10967160578627599</v>
      </c>
      <c r="S2301">
        <v>-0.10814316911670099</v>
      </c>
      <c r="T2301">
        <v>1.4087678681335199E-2</v>
      </c>
      <c r="U2301">
        <v>1.64675298727948E-2</v>
      </c>
      <c r="V2301">
        <v>27.985099313867</v>
      </c>
      <c r="W2301">
        <v>2.7690363847060599E-3</v>
      </c>
    </row>
    <row r="2302" spans="1:23" x14ac:dyDescent="0.3">
      <c r="A2302">
        <v>-1</v>
      </c>
      <c r="B2302">
        <v>0.45781951639884899</v>
      </c>
      <c r="C2302">
        <v>0.46196708984416102</v>
      </c>
      <c r="D2302">
        <v>0.45786386225984799</v>
      </c>
      <c r="E2302">
        <v>0.45691491285306701</v>
      </c>
      <c r="F2302">
        <v>0.45369392081426602</v>
      </c>
      <c r="G2302">
        <v>0.45739192346346502</v>
      </c>
      <c r="H2302">
        <v>0.45194726609555003</v>
      </c>
      <c r="I2302">
        <v>0.45550793962681602</v>
      </c>
      <c r="J2302">
        <v>0.11215640451388401</v>
      </c>
      <c r="K2302">
        <v>0.115075428549048</v>
      </c>
      <c r="L2302">
        <v>0.30172208568121001</v>
      </c>
      <c r="M2302">
        <v>0.30417931454802</v>
      </c>
      <c r="N2302">
        <v>0.41461949522727598</v>
      </c>
      <c r="O2302">
        <v>0.41704395237276198</v>
      </c>
      <c r="P2302">
        <v>-0.40857844454985098</v>
      </c>
      <c r="Q2302">
        <v>-0.40739593160537402</v>
      </c>
      <c r="R2302">
        <v>-0.109651578623244</v>
      </c>
      <c r="S2302">
        <v>-0.10812301190715599</v>
      </c>
      <c r="T2302">
        <v>1.4110566867657499E-2</v>
      </c>
      <c r="U2302">
        <v>1.64520543377247E-2</v>
      </c>
      <c r="V2302">
        <v>27.9915366162701</v>
      </c>
      <c r="W2302">
        <v>2.7876330360928799E-3</v>
      </c>
    </row>
    <row r="2303" spans="1:23" x14ac:dyDescent="0.3">
      <c r="A2303">
        <v>-1</v>
      </c>
      <c r="B2303">
        <v>0.45766788216446402</v>
      </c>
      <c r="C2303">
        <v>0.46195434528586798</v>
      </c>
      <c r="D2303">
        <v>0.45772939416520497</v>
      </c>
      <c r="E2303">
        <v>0.45687967024799198</v>
      </c>
      <c r="F2303">
        <v>0.45363526983681501</v>
      </c>
      <c r="G2303">
        <v>0.45738047937030402</v>
      </c>
      <c r="H2303">
        <v>0.45201593065451701</v>
      </c>
      <c r="I2303">
        <v>0.45548830260332401</v>
      </c>
      <c r="J2303">
        <v>0.11333228508618801</v>
      </c>
      <c r="K2303">
        <v>0.116313601401173</v>
      </c>
      <c r="L2303">
        <v>0.302942312114514</v>
      </c>
      <c r="M2303">
        <v>0.30536963028328901</v>
      </c>
      <c r="N2303">
        <v>0.41483836350898301</v>
      </c>
      <c r="O2303">
        <v>0.41720117860721401</v>
      </c>
      <c r="P2303">
        <v>-0.40848832231620802</v>
      </c>
      <c r="Q2303">
        <v>-0.407353146302533</v>
      </c>
      <c r="R2303">
        <v>-0.109660161693115</v>
      </c>
      <c r="S2303">
        <v>-0.108116769674522</v>
      </c>
      <c r="T2303">
        <v>1.4126302495754001E-2</v>
      </c>
      <c r="U2303">
        <v>1.6430856756073999E-2</v>
      </c>
      <c r="V2303">
        <v>27.999118327989301</v>
      </c>
      <c r="W2303">
        <v>2.72469052370673E-3</v>
      </c>
    </row>
    <row r="2304" spans="1:23" x14ac:dyDescent="0.3">
      <c r="A2304">
        <v>-1</v>
      </c>
      <c r="B2304">
        <v>0.45768647881585101</v>
      </c>
      <c r="C2304">
        <v>0.46195590584402701</v>
      </c>
      <c r="D2304">
        <v>0.45783811305023497</v>
      </c>
      <c r="E2304">
        <v>0.45687563880608301</v>
      </c>
      <c r="F2304">
        <v>0.45367818518616898</v>
      </c>
      <c r="G2304">
        <v>0.45733873443956802</v>
      </c>
      <c r="H2304">
        <v>0.45203309679425902</v>
      </c>
      <c r="I2304">
        <v>0.45543875488179603</v>
      </c>
      <c r="J2304">
        <v>0.11470128473058699</v>
      </c>
      <c r="K2304">
        <v>0.11754423155553199</v>
      </c>
      <c r="L2304">
        <v>0.30420116236223699</v>
      </c>
      <c r="M2304">
        <v>0.30654902211145102</v>
      </c>
      <c r="N2304">
        <v>0.41506009281397899</v>
      </c>
      <c r="O2304">
        <v>0.41734982177179503</v>
      </c>
      <c r="P2304">
        <v>-0.40848975282785299</v>
      </c>
      <c r="Q2304">
        <v>-0.407316993371865</v>
      </c>
      <c r="R2304">
        <v>-0.109541429226568</v>
      </c>
      <c r="S2304">
        <v>-0.10810129413945201</v>
      </c>
      <c r="T2304">
        <v>1.40862481696901E-2</v>
      </c>
      <c r="U2304">
        <v>1.6397824941722601E-2</v>
      </c>
      <c r="V2304">
        <v>27.9913935651056</v>
      </c>
      <c r="W2304">
        <v>2.7153921980133202E-3</v>
      </c>
    </row>
    <row r="2305" spans="1:23" x14ac:dyDescent="0.3">
      <c r="A2305">
        <v>-1</v>
      </c>
      <c r="B2305">
        <v>0.45778089258443</v>
      </c>
      <c r="C2305">
        <v>0.46195304482073601</v>
      </c>
      <c r="D2305">
        <v>0.45782666895707402</v>
      </c>
      <c r="E2305">
        <v>0.45687121722463397</v>
      </c>
      <c r="F2305">
        <v>0.45380693123423199</v>
      </c>
      <c r="G2305">
        <v>0.45735876160259997</v>
      </c>
      <c r="H2305">
        <v>0.45180564544268198</v>
      </c>
      <c r="I2305">
        <v>0.45531911208965797</v>
      </c>
      <c r="J2305">
        <v>0.115887178884408</v>
      </c>
      <c r="K2305">
        <v>0.118776682361077</v>
      </c>
      <c r="L2305">
        <v>0.30538276498112199</v>
      </c>
      <c r="M2305">
        <v>0.30774597021889299</v>
      </c>
      <c r="N2305">
        <v>0.415185977838752</v>
      </c>
      <c r="O2305">
        <v>0.417496254145652</v>
      </c>
      <c r="P2305">
        <v>-0.408456851060015</v>
      </c>
      <c r="Q2305">
        <v>-0.40728136062724901</v>
      </c>
      <c r="R2305">
        <v>-0.10945702903950499</v>
      </c>
      <c r="S2305">
        <v>-0.10807905618569601</v>
      </c>
      <c r="T2305">
        <v>1.4122010960818601E-2</v>
      </c>
      <c r="U2305">
        <v>1.6369084662306601E-2</v>
      </c>
      <c r="V2305">
        <v>27.9883894906508</v>
      </c>
      <c r="W2305">
        <v>2.7418566634484099E-3</v>
      </c>
    </row>
    <row r="2306" spans="1:23" x14ac:dyDescent="0.3">
      <c r="A2306">
        <v>-1</v>
      </c>
      <c r="B2306">
        <v>0.45778804514265498</v>
      </c>
      <c r="C2306">
        <v>0.461930156634414</v>
      </c>
      <c r="D2306">
        <v>0.45788818095781503</v>
      </c>
      <c r="E2306">
        <v>0.45687433834095098</v>
      </c>
      <c r="F2306">
        <v>0.453824097373974</v>
      </c>
      <c r="G2306">
        <v>0.45737241648648602</v>
      </c>
      <c r="H2306">
        <v>0.45164399762678098</v>
      </c>
      <c r="I2306">
        <v>0.45533042613630598</v>
      </c>
      <c r="J2306">
        <v>0.11709023917797</v>
      </c>
      <c r="K2306">
        <v>0.120020187120243</v>
      </c>
      <c r="L2306">
        <v>0.30656722862329799</v>
      </c>
      <c r="M2306">
        <v>0.308930693954095</v>
      </c>
      <c r="N2306">
        <v>0.415147354024333</v>
      </c>
      <c r="O2306">
        <v>0.41764632782187899</v>
      </c>
      <c r="P2306">
        <v>-0.40846257310659501</v>
      </c>
      <c r="Q2306">
        <v>-0.40726653532474499</v>
      </c>
      <c r="R2306">
        <v>-0.10951138848201999</v>
      </c>
      <c r="S2306">
        <v>-0.108058508836611</v>
      </c>
      <c r="T2306">
        <v>1.40504853785616E-2</v>
      </c>
      <c r="U2306">
        <v>1.6361802057567699E-2</v>
      </c>
      <c r="V2306">
        <v>27.984813211537901</v>
      </c>
      <c r="W2306">
        <v>2.8448535018984599E-3</v>
      </c>
    </row>
    <row r="2307" spans="1:23" x14ac:dyDescent="0.3">
      <c r="A2307">
        <v>-1</v>
      </c>
      <c r="B2307">
        <v>0.45781808588720302</v>
      </c>
      <c r="C2307">
        <v>0.46192638528553098</v>
      </c>
      <c r="D2307">
        <v>0.45797687267981402</v>
      </c>
      <c r="E2307">
        <v>0.45686614541061998</v>
      </c>
      <c r="F2307">
        <v>0.45378690407119998</v>
      </c>
      <c r="G2307">
        <v>0.45737137611438</v>
      </c>
      <c r="H2307">
        <v>0.45186858795506801</v>
      </c>
      <c r="I2307">
        <v>0.455379193578754</v>
      </c>
      <c r="J2307">
        <v>0.11839200477504699</v>
      </c>
      <c r="K2307">
        <v>0.121265252437567</v>
      </c>
      <c r="L2307">
        <v>0.30766443105511998</v>
      </c>
      <c r="M2307">
        <v>0.31012504113127298</v>
      </c>
      <c r="N2307">
        <v>0.41528039160733099</v>
      </c>
      <c r="O2307">
        <v>0.41781135684712201</v>
      </c>
      <c r="P2307">
        <v>-0.40857558352656098</v>
      </c>
      <c r="Q2307">
        <v>-0.40724013588256702</v>
      </c>
      <c r="R2307">
        <v>-0.109628690436922</v>
      </c>
      <c r="S2307">
        <v>-0.108066051534377</v>
      </c>
      <c r="T2307">
        <v>1.39431970051761E-2</v>
      </c>
      <c r="U2307">
        <v>1.6344635917825999E-2</v>
      </c>
      <c r="V2307">
        <v>27.990249155789499</v>
      </c>
      <c r="W2307">
        <v>2.78048047786718E-3</v>
      </c>
    </row>
    <row r="2308" spans="1:23" x14ac:dyDescent="0.3">
      <c r="A2308">
        <v>-1</v>
      </c>
      <c r="B2308">
        <v>0.45774083825836598</v>
      </c>
      <c r="C2308">
        <v>0.46193418807632303</v>
      </c>
      <c r="D2308">
        <v>0.45785957072491201</v>
      </c>
      <c r="E2308">
        <v>0.45686757592226501</v>
      </c>
      <c r="F2308">
        <v>0.45379977867600602</v>
      </c>
      <c r="G2308">
        <v>0.45734536681174098</v>
      </c>
      <c r="H2308">
        <v>0.45198875093325902</v>
      </c>
      <c r="I2308">
        <v>0.45542483990488503</v>
      </c>
      <c r="J2308">
        <v>0.11955071920761</v>
      </c>
      <c r="K2308">
        <v>0.12249718305705901</v>
      </c>
      <c r="L2308">
        <v>0.30881742344110202</v>
      </c>
      <c r="M2308">
        <v>0.31131132542463402</v>
      </c>
      <c r="N2308">
        <v>0.41546063607461797</v>
      </c>
      <c r="O2308">
        <v>0.41794114326728998</v>
      </c>
      <c r="P2308">
        <v>-0.408501196921014</v>
      </c>
      <c r="Q2308">
        <v>-0.40719761067275201</v>
      </c>
      <c r="R2308">
        <v>-0.109529985133407</v>
      </c>
      <c r="S2308">
        <v>-0.108046024371345</v>
      </c>
      <c r="T2308">
        <v>1.40390412854005E-2</v>
      </c>
      <c r="U2308">
        <v>1.6323048196635701E-2</v>
      </c>
      <c r="V2308">
        <v>27.9975447651797</v>
      </c>
      <c r="W2308">
        <v>2.8305483854470701E-3</v>
      </c>
    </row>
    <row r="2309" spans="1:23" x14ac:dyDescent="0.3">
      <c r="A2309">
        <v>-1</v>
      </c>
      <c r="B2309">
        <v>0.45770650597888302</v>
      </c>
      <c r="C2309">
        <v>0.46193912984382401</v>
      </c>
      <c r="D2309">
        <v>0.45768361779256</v>
      </c>
      <c r="E2309">
        <v>0.456872387643253</v>
      </c>
      <c r="F2309">
        <v>0.45379834816436099</v>
      </c>
      <c r="G2309">
        <v>0.45732533964870897</v>
      </c>
      <c r="H2309">
        <v>0.45179992339610098</v>
      </c>
      <c r="I2309">
        <v>0.455381664462504</v>
      </c>
      <c r="J2309">
        <v>0.12085534582797799</v>
      </c>
      <c r="K2309">
        <v>0.123737696746421</v>
      </c>
      <c r="L2309">
        <v>0.31004337192098702</v>
      </c>
      <c r="M2309">
        <v>0.31249786981102001</v>
      </c>
      <c r="N2309">
        <v>0.41555075830826199</v>
      </c>
      <c r="O2309">
        <v>0.41803763778008102</v>
      </c>
      <c r="P2309">
        <v>-0.408389617012693</v>
      </c>
      <c r="Q2309">
        <v>-0.40717693327715399</v>
      </c>
      <c r="R2309">
        <v>-0.10947848671418201</v>
      </c>
      <c r="S2309">
        <v>-0.108016243719823</v>
      </c>
      <c r="T2309">
        <v>1.39789597963046E-2</v>
      </c>
      <c r="U2309">
        <v>1.6324348661767699E-2</v>
      </c>
      <c r="V2309">
        <v>27.913287629281001</v>
      </c>
      <c r="W2309">
        <v>2.3763609381152301E-3</v>
      </c>
    </row>
    <row r="2310" spans="1:23" x14ac:dyDescent="0.3">
      <c r="A2310">
        <v>-1</v>
      </c>
      <c r="B2310">
        <v>0.45763641090827101</v>
      </c>
      <c r="C2310">
        <v>0.46191546137842299</v>
      </c>
      <c r="D2310">
        <v>0.45778661463101</v>
      </c>
      <c r="E2310">
        <v>0.45684234689870501</v>
      </c>
      <c r="F2310">
        <v>0.45374398872184601</v>
      </c>
      <c r="G2310">
        <v>0.45731363546252202</v>
      </c>
      <c r="H2310">
        <v>0.45182138107077802</v>
      </c>
      <c r="I2310">
        <v>0.455350843438877</v>
      </c>
      <c r="J2310">
        <v>0.122041239981799</v>
      </c>
      <c r="K2310">
        <v>0.12497925080788901</v>
      </c>
      <c r="L2310">
        <v>0.31142095463525699</v>
      </c>
      <c r="M2310">
        <v>0.31369572824405501</v>
      </c>
      <c r="N2310">
        <v>0.41569094844948601</v>
      </c>
      <c r="O2310">
        <v>0.41811852671128802</v>
      </c>
      <c r="P2310">
        <v>-0.40831093887220998</v>
      </c>
      <c r="Q2310">
        <v>-0.40715326481175301</v>
      </c>
      <c r="R2310">
        <v>-0.109524263086827</v>
      </c>
      <c r="S2310">
        <v>-0.107986983254354</v>
      </c>
      <c r="T2310">
        <v>1.38831155160803E-2</v>
      </c>
      <c r="U2310">
        <v>1.63151153593309E-2</v>
      </c>
      <c r="V2310">
        <v>26.7070802100992</v>
      </c>
      <c r="W2310">
        <v>-3.5652691799723099E-3</v>
      </c>
    </row>
    <row r="2311" spans="1:23" x14ac:dyDescent="0.3">
      <c r="A2311">
        <v>-1</v>
      </c>
      <c r="B2311">
        <v>0.45754485816298202</v>
      </c>
      <c r="C2311">
        <v>0.46190115626197198</v>
      </c>
      <c r="D2311">
        <v>0.45777374002620402</v>
      </c>
      <c r="E2311">
        <v>0.45683818541028298</v>
      </c>
      <c r="F2311">
        <v>0.45374398872184601</v>
      </c>
      <c r="G2311">
        <v>0.45733106169528998</v>
      </c>
      <c r="H2311">
        <v>0.451845699768745</v>
      </c>
      <c r="I2311">
        <v>0.45536293776460401</v>
      </c>
      <c r="J2311">
        <v>0.123358741206972</v>
      </c>
      <c r="K2311">
        <v>0.126219634450738</v>
      </c>
      <c r="L2311">
        <v>0.31256822497465903</v>
      </c>
      <c r="M2311">
        <v>0.314885133653732</v>
      </c>
      <c r="N2311">
        <v>0.415896942126386</v>
      </c>
      <c r="O2311">
        <v>0.41823231741033301</v>
      </c>
      <c r="P2311">
        <v>-0.40826802352285602</v>
      </c>
      <c r="Q2311">
        <v>-0.40711464099733402</v>
      </c>
      <c r="R2311">
        <v>-0.109474195179247</v>
      </c>
      <c r="S2311">
        <v>-0.107970077207639</v>
      </c>
      <c r="T2311">
        <v>1.3884546027725399E-2</v>
      </c>
      <c r="U2311">
        <v>1.6292747359061398E-2</v>
      </c>
      <c r="V2311">
        <v>27.549937671415499</v>
      </c>
      <c r="W2311">
        <v>6.3185198686742502E-4</v>
      </c>
    </row>
    <row r="2312" spans="1:23" x14ac:dyDescent="0.3">
      <c r="A2312">
        <v>-1</v>
      </c>
      <c r="B2312">
        <v>0.45767789574598</v>
      </c>
      <c r="C2312">
        <v>0.461907788634145</v>
      </c>
      <c r="D2312">
        <v>0.45781951639884899</v>
      </c>
      <c r="E2312">
        <v>0.45683844550330899</v>
      </c>
      <c r="F2312">
        <v>0.453715378488943</v>
      </c>
      <c r="G2312">
        <v>0.45734718746292602</v>
      </c>
      <c r="H2312">
        <v>0.45186572693177701</v>
      </c>
      <c r="I2312">
        <v>0.45534213032249299</v>
      </c>
      <c r="J2312">
        <v>0.12464906271088801</v>
      </c>
      <c r="K2312">
        <v>0.127452865535362</v>
      </c>
      <c r="L2312">
        <v>0.313648261266739</v>
      </c>
      <c r="M2312">
        <v>0.31607818036577801</v>
      </c>
      <c r="N2312">
        <v>0.41604857636077103</v>
      </c>
      <c r="O2312">
        <v>0.41834740857451003</v>
      </c>
      <c r="P2312">
        <v>-0.40815787412617999</v>
      </c>
      <c r="Q2312">
        <v>-0.40709617439245999</v>
      </c>
      <c r="R2312">
        <v>-0.109439862899763</v>
      </c>
      <c r="S2312">
        <v>-0.107956942509806</v>
      </c>
      <c r="T2312">
        <v>1.39875428661755E-2</v>
      </c>
      <c r="U2312">
        <v>1.62664779633961E-2</v>
      </c>
      <c r="V2312">
        <v>27.990821360447502</v>
      </c>
      <c r="W2312">
        <v>2.8398467111404699E-3</v>
      </c>
    </row>
    <row r="2313" spans="1:23" x14ac:dyDescent="0.3">
      <c r="A2313">
        <v>-1</v>
      </c>
      <c r="B2313">
        <v>0.457775170537849</v>
      </c>
      <c r="C2313">
        <v>0.46188477040130899</v>
      </c>
      <c r="D2313">
        <v>0.45786386225984799</v>
      </c>
      <c r="E2313">
        <v>0.456841956759165</v>
      </c>
      <c r="F2313">
        <v>0.45374828025678099</v>
      </c>
      <c r="G2313">
        <v>0.45734991843970302</v>
      </c>
      <c r="H2313">
        <v>0.45180850646597198</v>
      </c>
      <c r="I2313">
        <v>0.455356825578484</v>
      </c>
      <c r="J2313">
        <v>0.125833526353064</v>
      </c>
      <c r="K2313">
        <v>0.12867829382919399</v>
      </c>
      <c r="L2313">
        <v>0.314865626676753</v>
      </c>
      <c r="M2313">
        <v>0.31724768865893699</v>
      </c>
      <c r="N2313">
        <v>0.41610722733822098</v>
      </c>
      <c r="O2313">
        <v>0.41846991238993902</v>
      </c>
      <c r="P2313">
        <v>-0.40812640286998703</v>
      </c>
      <c r="Q2313">
        <v>-0.40707289606659902</v>
      </c>
      <c r="R2313">
        <v>-0.109517110528601</v>
      </c>
      <c r="S2313">
        <v>-0.107948879625988</v>
      </c>
      <c r="T2313">
        <v>1.3891698585951099E-2</v>
      </c>
      <c r="U2313">
        <v>1.6244760195692601E-2</v>
      </c>
      <c r="V2313">
        <v>27.9976878163442</v>
      </c>
      <c r="W2313">
        <v>2.78048047786718E-3</v>
      </c>
    </row>
    <row r="2314" spans="1:23" x14ac:dyDescent="0.3">
      <c r="A2314">
        <v>-1</v>
      </c>
      <c r="B2314">
        <v>0.45774942132823698</v>
      </c>
      <c r="C2314">
        <v>0.461882819703611</v>
      </c>
      <c r="D2314">
        <v>0.45781808588720302</v>
      </c>
      <c r="E2314">
        <v>0.45680905499132701</v>
      </c>
      <c r="F2314">
        <v>0.45383268044384401</v>
      </c>
      <c r="G2314">
        <v>0.45733613350930502</v>
      </c>
      <c r="H2314">
        <v>0.45189719818796997</v>
      </c>
      <c r="I2314">
        <v>0.45540832399770897</v>
      </c>
      <c r="J2314">
        <v>0.127178207299495</v>
      </c>
      <c r="K2314">
        <v>0.12991815728598999</v>
      </c>
      <c r="L2314">
        <v>0.31593421887567202</v>
      </c>
      <c r="M2314">
        <v>0.31843865462677201</v>
      </c>
      <c r="N2314">
        <v>0.41618876650199399</v>
      </c>
      <c r="O2314">
        <v>0.41860034904267301</v>
      </c>
      <c r="P2314">
        <v>-0.408069182404182</v>
      </c>
      <c r="Q2314">
        <v>-0.407027119693954</v>
      </c>
      <c r="R2314">
        <v>-0.109504235923795</v>
      </c>
      <c r="S2314">
        <v>-0.107947189021317</v>
      </c>
      <c r="T2314">
        <v>1.38530747715323E-2</v>
      </c>
      <c r="U2314">
        <v>1.6228764474569699E-2</v>
      </c>
      <c r="V2314">
        <v>27.990249155789499</v>
      </c>
      <c r="W2314">
        <v>2.8083754549474002E-3</v>
      </c>
    </row>
    <row r="2315" spans="1:23" x14ac:dyDescent="0.3">
      <c r="A2315">
        <v>-1</v>
      </c>
      <c r="B2315">
        <v>0.45779233667759101</v>
      </c>
      <c r="C2315">
        <v>0.46188125914545303</v>
      </c>
      <c r="D2315">
        <v>0.457775170537849</v>
      </c>
      <c r="E2315">
        <v>0.45681776810771102</v>
      </c>
      <c r="F2315">
        <v>0.45380407021094199</v>
      </c>
      <c r="G2315">
        <v>0.45733106169528998</v>
      </c>
      <c r="H2315">
        <v>0.452004486561356</v>
      </c>
      <c r="I2315">
        <v>0.45545787171923602</v>
      </c>
      <c r="J2315">
        <v>0.12850000005960399</v>
      </c>
      <c r="K2315">
        <v>0.131147877114758</v>
      </c>
      <c r="L2315">
        <v>0.31720022168162099</v>
      </c>
      <c r="M2315">
        <v>0.319622337989869</v>
      </c>
      <c r="N2315">
        <v>0.41629605487538002</v>
      </c>
      <c r="O2315">
        <v>0.41869671350895099</v>
      </c>
      <c r="P2315">
        <v>-0.40815358259124501</v>
      </c>
      <c r="Q2315">
        <v>-0.40701710611243802</v>
      </c>
      <c r="R2315">
        <v>-0.109362615270926</v>
      </c>
      <c r="S2315">
        <v>-0.10791532762558401</v>
      </c>
      <c r="T2315">
        <v>1.3828756073565001E-2</v>
      </c>
      <c r="U2315">
        <v>1.6231625497859999E-2</v>
      </c>
      <c r="V2315">
        <v>27.993539332573299</v>
      </c>
      <c r="W2315">
        <v>2.8827620604946601E-3</v>
      </c>
    </row>
    <row r="2316" spans="1:23" x14ac:dyDescent="0.3">
      <c r="A2316">
        <v>-1</v>
      </c>
      <c r="B2316">
        <v>0.45779948923581698</v>
      </c>
      <c r="C2316">
        <v>0.46186448314525103</v>
      </c>
      <c r="D2316">
        <v>0.457775170537849</v>
      </c>
      <c r="E2316">
        <v>0.45682973238692498</v>
      </c>
      <c r="F2316">
        <v>0.45378261253626401</v>
      </c>
      <c r="G2316">
        <v>0.45731441574160098</v>
      </c>
      <c r="H2316">
        <v>0.45203881884083902</v>
      </c>
      <c r="I2316">
        <v>0.45544213609113998</v>
      </c>
      <c r="J2316">
        <v>0.12956000918865301</v>
      </c>
      <c r="K2316">
        <v>0.13238995136227799</v>
      </c>
      <c r="L2316">
        <v>0.31841758709163498</v>
      </c>
      <c r="M2316">
        <v>0.32079470730631698</v>
      </c>
      <c r="N2316">
        <v>0.41646056371457102</v>
      </c>
      <c r="O2316">
        <v>0.41876641844002299</v>
      </c>
      <c r="P2316">
        <v>-0.40805487728772999</v>
      </c>
      <c r="Q2316">
        <v>-0.40698875597256201</v>
      </c>
      <c r="R2316">
        <v>-0.10942841880660201</v>
      </c>
      <c r="S2316">
        <v>-0.10789439013696001</v>
      </c>
      <c r="T2316">
        <v>1.38230340269844E-2</v>
      </c>
      <c r="U2316">
        <v>1.6207696939432199E-2</v>
      </c>
      <c r="V2316">
        <v>27.998546123331302</v>
      </c>
      <c r="W2316">
        <v>2.8870535954300799E-3</v>
      </c>
    </row>
    <row r="2317" spans="1:23" x14ac:dyDescent="0.3">
      <c r="A2317">
        <v>-1</v>
      </c>
      <c r="B2317">
        <v>0.45775371286317201</v>
      </c>
      <c r="C2317">
        <v>0.46186656388946201</v>
      </c>
      <c r="D2317">
        <v>0.45782523844542899</v>
      </c>
      <c r="E2317">
        <v>0.45677667340954198</v>
      </c>
      <c r="F2317">
        <v>0.453768307419813</v>
      </c>
      <c r="G2317">
        <v>0.45729152755527902</v>
      </c>
      <c r="H2317">
        <v>0.45192866944416399</v>
      </c>
      <c r="I2317">
        <v>0.455370610508883</v>
      </c>
      <c r="J2317">
        <v>0.130768791528796</v>
      </c>
      <c r="K2317">
        <v>0.133643079563421</v>
      </c>
      <c r="L2317">
        <v>0.31951478952345702</v>
      </c>
      <c r="M2317">
        <v>0.32197006769256897</v>
      </c>
      <c r="N2317">
        <v>0.41648774343582901</v>
      </c>
      <c r="O2317">
        <v>0.41880920374286401</v>
      </c>
      <c r="P2317">
        <v>-0.40816645719605099</v>
      </c>
      <c r="Q2317">
        <v>-0.406949351879064</v>
      </c>
      <c r="R2317">
        <v>-0.109422696760022</v>
      </c>
      <c r="S2317">
        <v>-0.107871631997151</v>
      </c>
      <c r="T2317">
        <v>1.38173119804038E-2</v>
      </c>
      <c r="U2317">
        <v>1.6186499357781499E-2</v>
      </c>
      <c r="V2317">
        <v>28.001550197786099</v>
      </c>
      <c r="W2317">
        <v>2.8212500597536599E-3</v>
      </c>
    </row>
    <row r="2318" spans="1:23" x14ac:dyDescent="0.3">
      <c r="A2318">
        <v>-1</v>
      </c>
      <c r="B2318">
        <v>0.457672173699399</v>
      </c>
      <c r="C2318">
        <v>0.461868774680186</v>
      </c>
      <c r="D2318">
        <v>0.45792251323729899</v>
      </c>
      <c r="E2318">
        <v>0.45676028754887898</v>
      </c>
      <c r="F2318">
        <v>0.45382552788561897</v>
      </c>
      <c r="G2318">
        <v>0.45730310169495297</v>
      </c>
      <c r="H2318">
        <v>0.45181136748926198</v>
      </c>
      <c r="I2318">
        <v>0.45537412176473901</v>
      </c>
      <c r="J2318">
        <v>0.13204194689297</v>
      </c>
      <c r="K2318">
        <v>0.134869158089819</v>
      </c>
      <c r="L2318">
        <v>0.32077793130611498</v>
      </c>
      <c r="M2318">
        <v>0.32315440128823197</v>
      </c>
      <c r="N2318">
        <v>0.41646056371457102</v>
      </c>
      <c r="O2318">
        <v>0.418875527464593</v>
      </c>
      <c r="P2318">
        <v>-0.408124972358342</v>
      </c>
      <c r="Q2318">
        <v>-0.40691176843675098</v>
      </c>
      <c r="R2318">
        <v>-0.10937405936408701</v>
      </c>
      <c r="S2318">
        <v>-0.10787904464840301</v>
      </c>
      <c r="T2318">
        <v>1.3825895050274701E-2</v>
      </c>
      <c r="U2318">
        <v>1.6174665125080801E-2</v>
      </c>
      <c r="V2318">
        <v>28.000119686140899</v>
      </c>
      <c r="W2318">
        <v>2.7840567569800299E-3</v>
      </c>
    </row>
    <row r="2319" spans="1:23" x14ac:dyDescent="0.3">
      <c r="A2319">
        <v>-1</v>
      </c>
      <c r="B2319">
        <v>0.45762496681511</v>
      </c>
      <c r="C2319">
        <v>0.46186448314525103</v>
      </c>
      <c r="D2319">
        <v>0.457789475654301</v>
      </c>
      <c r="E2319">
        <v>0.45678850764224299</v>
      </c>
      <c r="F2319">
        <v>0.45374684974513602</v>
      </c>
      <c r="G2319">
        <v>0.457323909137064</v>
      </c>
      <c r="H2319">
        <v>0.45181136748926198</v>
      </c>
      <c r="I2319">
        <v>0.45541391599777697</v>
      </c>
      <c r="J2319">
        <v>0.13314916290630799</v>
      </c>
      <c r="K2319">
        <v>0.13610720089542999</v>
      </c>
      <c r="L2319">
        <v>0.321888008342743</v>
      </c>
      <c r="M2319">
        <v>0.32433093209310199</v>
      </c>
      <c r="N2319">
        <v>0.41650920111050599</v>
      </c>
      <c r="O2319">
        <v>0.41899425993113998</v>
      </c>
      <c r="P2319">
        <v>-0.40808777905556898</v>
      </c>
      <c r="Q2319">
        <v>-0.40687821643634597</v>
      </c>
      <c r="R2319">
        <v>-0.109329713503088</v>
      </c>
      <c r="S2319">
        <v>-0.107879564834456</v>
      </c>
      <c r="T2319">
        <v>1.37743966310497E-2</v>
      </c>
      <c r="U2319">
        <v>1.6149566148034301E-2</v>
      </c>
      <c r="V2319">
        <v>27.996543407028099</v>
      </c>
      <c r="W2319">
        <v>2.7325583377550001E-3</v>
      </c>
    </row>
    <row r="2320" spans="1:23" x14ac:dyDescent="0.3">
      <c r="A2320">
        <v>-1</v>
      </c>
      <c r="B2320">
        <v>0.45774799081659201</v>
      </c>
      <c r="C2320">
        <v>0.46185069821485197</v>
      </c>
      <c r="D2320">
        <v>0.457775170537849</v>
      </c>
      <c r="E2320">
        <v>0.456813996758829</v>
      </c>
      <c r="F2320">
        <v>0.45379834816436099</v>
      </c>
      <c r="G2320">
        <v>0.45730895378804698</v>
      </c>
      <c r="H2320">
        <v>0.45195298814213097</v>
      </c>
      <c r="I2320">
        <v>0.45545514074245902</v>
      </c>
      <c r="J2320">
        <v>0.134459511573256</v>
      </c>
      <c r="K2320">
        <v>0.13734797467781901</v>
      </c>
      <c r="L2320">
        <v>0.32298664128621102</v>
      </c>
      <c r="M2320">
        <v>0.325499400014155</v>
      </c>
      <c r="N2320">
        <v>0.41666941841476102</v>
      </c>
      <c r="O2320">
        <v>0.41911975481637198</v>
      </c>
      <c r="P2320">
        <v>-0.40808920956721401</v>
      </c>
      <c r="Q2320">
        <v>-0.406854287877919</v>
      </c>
      <c r="R2320">
        <v>-0.10926677099070201</v>
      </c>
      <c r="S2320">
        <v>-0.107839770601418</v>
      </c>
      <c r="T2320">
        <v>1.36642472343739E-2</v>
      </c>
      <c r="U2320">
        <v>1.61396826130315E-2</v>
      </c>
      <c r="V2320">
        <v>27.9899630534604</v>
      </c>
      <c r="W2320">
        <v>2.7189684771261702E-3</v>
      </c>
    </row>
    <row r="2321" spans="1:23" x14ac:dyDescent="0.3">
      <c r="A2321">
        <v>-1</v>
      </c>
      <c r="B2321">
        <v>0.45755773276778799</v>
      </c>
      <c r="C2321">
        <v>0.46185446956373499</v>
      </c>
      <c r="D2321">
        <v>0.45777660104949403</v>
      </c>
      <c r="E2321">
        <v>0.45677836401421301</v>
      </c>
      <c r="F2321">
        <v>0.45389562295623098</v>
      </c>
      <c r="G2321">
        <v>0.457295819090214</v>
      </c>
      <c r="H2321">
        <v>0.45972781893346498</v>
      </c>
      <c r="I2321">
        <v>0.45595699023687702</v>
      </c>
      <c r="J2321">
        <v>0.13565684982023801</v>
      </c>
      <c r="K2321">
        <v>0.13859121934395899</v>
      </c>
      <c r="L2321">
        <v>0.32412389804409703</v>
      </c>
      <c r="M2321">
        <v>0.32670233026120399</v>
      </c>
      <c r="N2321">
        <v>0.41681533060256598</v>
      </c>
      <c r="O2321">
        <v>0.41921091742212202</v>
      </c>
      <c r="P2321">
        <v>-0.40806059933431099</v>
      </c>
      <c r="Q2321">
        <v>-0.40682996917995101</v>
      </c>
      <c r="R2321">
        <v>-0.109279645595508</v>
      </c>
      <c r="S2321">
        <v>-0.107811680554568</v>
      </c>
      <c r="T2321">
        <v>1.3737203328276E-2</v>
      </c>
      <c r="U2321">
        <v>1.6141373217702999E-2</v>
      </c>
      <c r="V2321">
        <v>27.995112895382899</v>
      </c>
      <c r="W2321">
        <v>2.69250401169109E-3</v>
      </c>
    </row>
    <row r="2322" spans="1:23" x14ac:dyDescent="0.3">
      <c r="A2322">
        <v>-1</v>
      </c>
      <c r="B2322">
        <v>0.45764928551307699</v>
      </c>
      <c r="C2322">
        <v>0.46185980147077599</v>
      </c>
      <c r="D2322">
        <v>0.45782666895707402</v>
      </c>
      <c r="E2322">
        <v>0.45678551657243899</v>
      </c>
      <c r="F2322">
        <v>0.45380407021094199</v>
      </c>
      <c r="G2322">
        <v>0.45730115099725499</v>
      </c>
      <c r="H2322">
        <v>0.45845609408093602</v>
      </c>
      <c r="I2322">
        <v>0.45587467079402499</v>
      </c>
      <c r="J2322">
        <v>0.13694144927757301</v>
      </c>
      <c r="K2322">
        <v>0.13983615461477</v>
      </c>
      <c r="L2322">
        <v>0.32527832094172399</v>
      </c>
      <c r="M2322">
        <v>0.32787222869390198</v>
      </c>
      <c r="N2322">
        <v>0.416899730789629</v>
      </c>
      <c r="O2322">
        <v>0.41930325044648997</v>
      </c>
      <c r="P2322">
        <v>-0.407969046589022</v>
      </c>
      <c r="Q2322">
        <v>-0.406821126017054</v>
      </c>
      <c r="R2322">
        <v>-0.10925532689754</v>
      </c>
      <c r="S2322">
        <v>-0.10780036650792001</v>
      </c>
      <c r="T2322">
        <v>1.3790132259146199E-2</v>
      </c>
      <c r="U2322">
        <v>1.6120825868618301E-2</v>
      </c>
      <c r="V2322">
        <v>27.985671518524999</v>
      </c>
      <c r="W2322">
        <v>2.8298331296244999E-3</v>
      </c>
    </row>
    <row r="2323" spans="1:23" x14ac:dyDescent="0.3">
      <c r="A2323">
        <v>-1</v>
      </c>
      <c r="B2323">
        <v>0.45761209221030302</v>
      </c>
      <c r="C2323">
        <v>0.461877357750057</v>
      </c>
      <c r="D2323">
        <v>0.45781236384062302</v>
      </c>
      <c r="E2323">
        <v>0.456797480851653</v>
      </c>
      <c r="F2323">
        <v>0.45375257179171702</v>
      </c>
      <c r="G2323">
        <v>0.45729087732271301</v>
      </c>
      <c r="H2323">
        <v>0.45191150330442198</v>
      </c>
      <c r="I2323">
        <v>0.45539805032316699</v>
      </c>
      <c r="J2323">
        <v>0.13816596724581301</v>
      </c>
      <c r="K2323">
        <v>0.141096955560191</v>
      </c>
      <c r="L2323">
        <v>0.32661727984157501</v>
      </c>
      <c r="M2323">
        <v>0.329012996707644</v>
      </c>
      <c r="N2323">
        <v>0.41711001600146402</v>
      </c>
      <c r="O2323">
        <v>0.41937620654039198</v>
      </c>
      <c r="P2323">
        <v>-0.40796475505408702</v>
      </c>
      <c r="Q2323">
        <v>-0.40677990127237101</v>
      </c>
      <c r="R2323">
        <v>-0.10940410010863499</v>
      </c>
      <c r="S2323">
        <v>-0.107818833112794</v>
      </c>
      <c r="T2323">
        <v>1.35612503959239E-2</v>
      </c>
      <c r="U2323">
        <v>1.6105220287034899E-2</v>
      </c>
      <c r="V2323">
        <v>27.9946837418894</v>
      </c>
      <c r="W2323">
        <v>2.8026534083668399E-3</v>
      </c>
    </row>
    <row r="2324" spans="1:23" x14ac:dyDescent="0.3">
      <c r="A2324">
        <v>-1</v>
      </c>
      <c r="B2324">
        <v>0.45768647881585101</v>
      </c>
      <c r="C2324">
        <v>0.461857720726565</v>
      </c>
      <c r="D2324">
        <v>0.45779662821252598</v>
      </c>
      <c r="E2324">
        <v>0.45678863768875599</v>
      </c>
      <c r="F2324">
        <v>0.453771168443103</v>
      </c>
      <c r="G2324">
        <v>0.45730271155541402</v>
      </c>
      <c r="H2324">
        <v>0.451792770837875</v>
      </c>
      <c r="I2324">
        <v>0.45538387525322899</v>
      </c>
      <c r="J2324">
        <v>0.13950206512237301</v>
      </c>
      <c r="K2324">
        <v>0.14233720915652701</v>
      </c>
      <c r="L2324">
        <v>0.32781604860020203</v>
      </c>
      <c r="M2324">
        <v>0.330163778302903</v>
      </c>
      <c r="N2324">
        <v>0.41707711423362598</v>
      </c>
      <c r="O2324">
        <v>0.41947933342535498</v>
      </c>
      <c r="P2324">
        <v>-0.40797619914724798</v>
      </c>
      <c r="Q2324">
        <v>-0.40676884731875002</v>
      </c>
      <c r="R2324">
        <v>-0.10945273750457001</v>
      </c>
      <c r="S2324">
        <v>-0.10780881953127799</v>
      </c>
      <c r="T2324">
        <v>1.37286202584052E-2</v>
      </c>
      <c r="U2324">
        <v>1.6085973403082099E-2</v>
      </c>
      <c r="V2324">
        <v>28.006556988544101</v>
      </c>
      <c r="W2324">
        <v>2.8183890364633802E-3</v>
      </c>
    </row>
    <row r="2325" spans="1:23" x14ac:dyDescent="0.3">
      <c r="A2325">
        <v>-1</v>
      </c>
      <c r="B2325">
        <v>0.45759349555891699</v>
      </c>
      <c r="C2325">
        <v>0.461857590680051</v>
      </c>
      <c r="D2325">
        <v>0.45785098765504201</v>
      </c>
      <c r="E2325">
        <v>0.45678746727013703</v>
      </c>
      <c r="F2325">
        <v>0.45379119560613501</v>
      </c>
      <c r="G2325">
        <v>0.45732794057897302</v>
      </c>
      <c r="H2325">
        <v>0.45185285232697098</v>
      </c>
      <c r="I2325">
        <v>0.45541560660244801</v>
      </c>
      <c r="J2325">
        <v>0.14068509825290401</v>
      </c>
      <c r="K2325">
        <v>0.14358630591575999</v>
      </c>
      <c r="L2325">
        <v>0.32886032210115401</v>
      </c>
      <c r="M2325">
        <v>0.33132457347967698</v>
      </c>
      <c r="N2325">
        <v>0.41721730437485</v>
      </c>
      <c r="O2325">
        <v>0.419572316682289</v>
      </c>
      <c r="P2325">
        <v>-0.40800194835685999</v>
      </c>
      <c r="Q2325">
        <v>-0.40673230424854201</v>
      </c>
      <c r="R2325">
        <v>-0.109336866061313</v>
      </c>
      <c r="S2325">
        <v>-0.107799326135815</v>
      </c>
      <c r="T2325">
        <v>1.3705732072082999E-2</v>
      </c>
      <c r="U2325">
        <v>1.60796011239356E-2</v>
      </c>
      <c r="V2325">
        <v>28.0044112210763</v>
      </c>
      <c r="W2325">
        <v>2.82411108304394E-3</v>
      </c>
    </row>
    <row r="2326" spans="1:23" x14ac:dyDescent="0.3">
      <c r="A2326">
        <v>-1</v>
      </c>
      <c r="B2326">
        <v>0.457672173699399</v>
      </c>
      <c r="C2326">
        <v>0.46186929486623901</v>
      </c>
      <c r="D2326">
        <v>0.45774226877001101</v>
      </c>
      <c r="E2326">
        <v>0.456808534805274</v>
      </c>
      <c r="F2326">
        <v>0.45379834816436099</v>
      </c>
      <c r="G2326">
        <v>0.45730414206705899</v>
      </c>
      <c r="H2326">
        <v>0.45184140823381003</v>
      </c>
      <c r="I2326">
        <v>0.45545475060292001</v>
      </c>
      <c r="J2326">
        <v>0.141955392593788</v>
      </c>
      <c r="K2326">
        <v>0.14481914686084399</v>
      </c>
      <c r="L2326">
        <v>0.330007592440556</v>
      </c>
      <c r="M2326">
        <v>0.33249707284263902</v>
      </c>
      <c r="N2326">
        <v>0.41725449767762302</v>
      </c>
      <c r="O2326">
        <v>0.419675053427713</v>
      </c>
      <c r="P2326">
        <v>-0.40796761607737703</v>
      </c>
      <c r="Q2326">
        <v>-0.40668834852708202</v>
      </c>
      <c r="R2326">
        <v>-0.109332574526378</v>
      </c>
      <c r="S2326">
        <v>-0.107779168926269</v>
      </c>
      <c r="T2326">
        <v>1.3594152163762099E-2</v>
      </c>
      <c r="U2326">
        <v>1.6054372100375899E-2</v>
      </c>
      <c r="V2326">
        <v>28.016999723553599</v>
      </c>
      <c r="W2326">
        <v>2.8906298745429299E-3</v>
      </c>
    </row>
    <row r="2327" spans="1:23" x14ac:dyDescent="0.3">
      <c r="A2327">
        <v>-1</v>
      </c>
      <c r="B2327">
        <v>0.45763927193156101</v>
      </c>
      <c r="C2327">
        <v>0.46185915123820998</v>
      </c>
      <c r="D2327">
        <v>0.457666451652819</v>
      </c>
      <c r="E2327">
        <v>0.45681295638672298</v>
      </c>
      <c r="F2327">
        <v>0.45386701272332802</v>
      </c>
      <c r="G2327">
        <v>0.45732143825331401</v>
      </c>
      <c r="H2327">
        <v>0.45187574051329299</v>
      </c>
      <c r="I2327">
        <v>0.45545175953311601</v>
      </c>
      <c r="J2327">
        <v>0.14315273084076999</v>
      </c>
      <c r="K2327">
        <v>0.146065252550274</v>
      </c>
      <c r="L2327">
        <v>0.33137802259659999</v>
      </c>
      <c r="M2327">
        <v>0.33366332997296699</v>
      </c>
      <c r="N2327">
        <v>0.41731744019000999</v>
      </c>
      <c r="O2327">
        <v>0.41978988449886401</v>
      </c>
      <c r="P2327">
        <v>-0.40789752100676502</v>
      </c>
      <c r="Q2327">
        <v>-0.40666129885233798</v>
      </c>
      <c r="R2327">
        <v>-0.10929681173524899</v>
      </c>
      <c r="S2327">
        <v>-0.107765123902844</v>
      </c>
      <c r="T2327">
        <v>1.34453789526675E-2</v>
      </c>
      <c r="U2327">
        <v>1.60373360071474E-2</v>
      </c>
      <c r="V2327">
        <v>28.005126476898901</v>
      </c>
      <c r="W2327">
        <v>2.79049405938316E-3</v>
      </c>
    </row>
    <row r="2328" spans="1:23" x14ac:dyDescent="0.3">
      <c r="A2328">
        <v>-1</v>
      </c>
      <c r="B2328">
        <v>0.45757060737259397</v>
      </c>
      <c r="C2328">
        <v>0.46184835737761498</v>
      </c>
      <c r="D2328">
        <v>0.45770936700217302</v>
      </c>
      <c r="E2328">
        <v>0.45680476345639198</v>
      </c>
      <c r="F2328">
        <v>0.45380979225752199</v>
      </c>
      <c r="G2328">
        <v>0.45732156829982701</v>
      </c>
      <c r="H2328">
        <v>0.45195012711884103</v>
      </c>
      <c r="I2328">
        <v>0.45542314930021299</v>
      </c>
      <c r="J2328">
        <v>0.144576089927684</v>
      </c>
      <c r="K2328">
        <v>0.14730160475121401</v>
      </c>
      <c r="L2328">
        <v>0.33238653330642298</v>
      </c>
      <c r="M2328">
        <v>0.33481112049842199</v>
      </c>
      <c r="N2328">
        <v>0.41753916949500602</v>
      </c>
      <c r="O2328">
        <v>0.41988351798836399</v>
      </c>
      <c r="P2328">
        <v>-0.40781884286628201</v>
      </c>
      <c r="Q2328">
        <v>-0.40664725382891298</v>
      </c>
      <c r="R2328">
        <v>-0.109369767829152</v>
      </c>
      <c r="S2328">
        <v>-0.107734693018757</v>
      </c>
      <c r="T2328">
        <v>1.3486863790376599E-2</v>
      </c>
      <c r="U2328">
        <v>1.60278426116842E-2</v>
      </c>
      <c r="V2328">
        <v>27.993253230244299</v>
      </c>
      <c r="W2328">
        <v>2.7711821521737702E-3</v>
      </c>
    </row>
    <row r="2329" spans="1:23" x14ac:dyDescent="0.3">
      <c r="A2329">
        <v>-1</v>
      </c>
      <c r="B2329">
        <v>0.45752912253488498</v>
      </c>
      <c r="C2329">
        <v>0.46185824091261701</v>
      </c>
      <c r="D2329">
        <v>0.45766216011788302</v>
      </c>
      <c r="E2329">
        <v>0.45680177238658798</v>
      </c>
      <c r="F2329">
        <v>0.453815514304103</v>
      </c>
      <c r="G2329">
        <v>0.45729399843902901</v>
      </c>
      <c r="H2329">
        <v>0.45189719818796997</v>
      </c>
      <c r="I2329">
        <v>0.455407023532577</v>
      </c>
      <c r="J2329">
        <v>0.14577199766301999</v>
      </c>
      <c r="K2329">
        <v>0.148544069138275</v>
      </c>
      <c r="L2329">
        <v>0.33359817666985703</v>
      </c>
      <c r="M2329">
        <v>0.335959561256443</v>
      </c>
      <c r="N2329">
        <v>0.41756921023955401</v>
      </c>
      <c r="O2329">
        <v>0.419956474082266</v>
      </c>
      <c r="P2329">
        <v>-0.40774731728402502</v>
      </c>
      <c r="Q2329">
        <v>-0.40661851354949702</v>
      </c>
      <c r="R2329">
        <v>-0.1093554627127</v>
      </c>
      <c r="S2329">
        <v>-0.10770348185559001</v>
      </c>
      <c r="T2329">
        <v>1.35140435116342E-2</v>
      </c>
      <c r="U2329">
        <v>1.6021730425564099E-2</v>
      </c>
      <c r="V2329">
        <v>28.009704114163402</v>
      </c>
      <c r="W2329">
        <v>2.8491450368338801E-3</v>
      </c>
    </row>
    <row r="2330" spans="1:23" x14ac:dyDescent="0.3">
      <c r="A2330">
        <v>-1</v>
      </c>
      <c r="B2330">
        <v>0.45763927193156101</v>
      </c>
      <c r="C2330">
        <v>0.46186227235452598</v>
      </c>
      <c r="D2330">
        <v>0.45778089258443</v>
      </c>
      <c r="E2330">
        <v>0.45680099210750902</v>
      </c>
      <c r="F2330">
        <v>0.45372682258210401</v>
      </c>
      <c r="G2330">
        <v>0.45729542895067499</v>
      </c>
      <c r="H2330">
        <v>0.45176845213990802</v>
      </c>
      <c r="I2330">
        <v>0.45533861906663697</v>
      </c>
      <c r="J2330">
        <v>0.146966474886712</v>
      </c>
      <c r="K2330">
        <v>0.14977860068803001</v>
      </c>
      <c r="L2330">
        <v>0.33481697259151599</v>
      </c>
      <c r="M2330">
        <v>0.33710527103768601</v>
      </c>
      <c r="N2330">
        <v>0.41753058642513502</v>
      </c>
      <c r="O2330">
        <v>0.419995878175764</v>
      </c>
      <c r="P2330">
        <v>-0.40759711356128597</v>
      </c>
      <c r="Q2330">
        <v>-0.40658756247935701</v>
      </c>
      <c r="R2330">
        <v>-0.10929824224689499</v>
      </c>
      <c r="S2330">
        <v>-0.107670319994726</v>
      </c>
      <c r="T2330">
        <v>1.35455147678273E-2</v>
      </c>
      <c r="U2330">
        <v>1.6017959076681399E-2</v>
      </c>
      <c r="V2330">
        <v>28.014138700263299</v>
      </c>
      <c r="W2330">
        <v>2.8527213159467301E-3</v>
      </c>
    </row>
    <row r="2331" spans="1:23" x14ac:dyDescent="0.3">
      <c r="A2331">
        <v>-1</v>
      </c>
      <c r="B2331">
        <v>0.45770221444394699</v>
      </c>
      <c r="C2331">
        <v>0.46186513337781698</v>
      </c>
      <c r="D2331">
        <v>0.45780664179404201</v>
      </c>
      <c r="E2331">
        <v>0.45681243620067002</v>
      </c>
      <c r="F2331">
        <v>0.45363383932516999</v>
      </c>
      <c r="G2331">
        <v>0.45729842002047799</v>
      </c>
      <c r="H2331">
        <v>0.451728397813844</v>
      </c>
      <c r="I2331">
        <v>0.45533068622933198</v>
      </c>
      <c r="J2331">
        <v>0.14811803676104901</v>
      </c>
      <c r="K2331">
        <v>0.15102483642397299</v>
      </c>
      <c r="L2331">
        <v>0.335739652602631</v>
      </c>
      <c r="M2331">
        <v>0.33823550528385998</v>
      </c>
      <c r="N2331">
        <v>0.41776519033493797</v>
      </c>
      <c r="O2331">
        <v>0.42009991538631902</v>
      </c>
      <c r="P2331">
        <v>-0.40761284918938201</v>
      </c>
      <c r="Q2331">
        <v>-0.40656285364185002</v>
      </c>
      <c r="R2331">
        <v>-0.10923959126944401</v>
      </c>
      <c r="S2331">
        <v>-0.107664858041172</v>
      </c>
      <c r="T2331">
        <v>1.3586999605536399E-2</v>
      </c>
      <c r="U2331">
        <v>1.5996371355491101E-2</v>
      </c>
      <c r="V2331">
        <v>28.0041251187473</v>
      </c>
      <c r="W2331">
        <v>2.76188382648036E-3</v>
      </c>
    </row>
    <row r="2332" spans="1:23" x14ac:dyDescent="0.3">
      <c r="A2332">
        <v>-1</v>
      </c>
      <c r="B2332">
        <v>0.45763498039662598</v>
      </c>
      <c r="C2332">
        <v>0.46185824091261701</v>
      </c>
      <c r="D2332">
        <v>0.45769506188572101</v>
      </c>
      <c r="E2332">
        <v>0.45680203247961498</v>
      </c>
      <c r="F2332">
        <v>0.45353513402165502</v>
      </c>
      <c r="G2332">
        <v>0.457309864113639</v>
      </c>
      <c r="H2332">
        <v>0.45175557753510198</v>
      </c>
      <c r="I2332">
        <v>0.45536397813670998</v>
      </c>
      <c r="J2332">
        <v>0.149333971659418</v>
      </c>
      <c r="K2332">
        <v>0.152251565182937</v>
      </c>
      <c r="L2332">
        <v>0.33691410266329003</v>
      </c>
      <c r="M2332">
        <v>0.33937471273944397</v>
      </c>
      <c r="N2332">
        <v>0.41785960410351802</v>
      </c>
      <c r="O2332">
        <v>0.42019510943397798</v>
      </c>
      <c r="P2332">
        <v>-0.40756993384002799</v>
      </c>
      <c r="Q2332">
        <v>-0.40652865140888</v>
      </c>
      <c r="R2332">
        <v>-0.10921670308312199</v>
      </c>
      <c r="S2332">
        <v>-0.107639629017612</v>
      </c>
      <c r="T2332">
        <v>1.35240570931502E-2</v>
      </c>
      <c r="U2332">
        <v>1.5976214145946001E-2</v>
      </c>
      <c r="V2332">
        <v>28.005126476898901</v>
      </c>
      <c r="W2332">
        <v>2.75687703572237E-3</v>
      </c>
    </row>
    <row r="2333" spans="1:23" x14ac:dyDescent="0.3">
      <c r="A2333">
        <v>-1</v>
      </c>
      <c r="B2333">
        <v>0.45754914969791699</v>
      </c>
      <c r="C2333">
        <v>0.461860581749855</v>
      </c>
      <c r="D2333">
        <v>0.45771365853710799</v>
      </c>
      <c r="E2333">
        <v>0.45679618038652098</v>
      </c>
      <c r="F2333">
        <v>0.45369964286084602</v>
      </c>
      <c r="G2333">
        <v>0.45730336178797998</v>
      </c>
      <c r="H2333">
        <v>0.45188146255987399</v>
      </c>
      <c r="I2333">
        <v>0.45541092492797303</v>
      </c>
      <c r="J2333">
        <v>0.150662916977753</v>
      </c>
      <c r="K2333">
        <v>0.15350144222124901</v>
      </c>
      <c r="L2333">
        <v>0.33805135942117598</v>
      </c>
      <c r="M2333">
        <v>0.34052484410213602</v>
      </c>
      <c r="N2333">
        <v>0.41783242438225998</v>
      </c>
      <c r="O2333">
        <v>0.42027937957452799</v>
      </c>
      <c r="P2333">
        <v>-0.40763287635241402</v>
      </c>
      <c r="Q2333">
        <v>-0.40651369605986198</v>
      </c>
      <c r="R2333">
        <v>-0.109156621594026</v>
      </c>
      <c r="S2333">
        <v>-0.107608547900958</v>
      </c>
      <c r="T2333">
        <v>1.35211960698599E-2</v>
      </c>
      <c r="U2333">
        <v>1.5963079448113301E-2</v>
      </c>
      <c r="V2333">
        <v>28.009274960669799</v>
      </c>
      <c r="W2333">
        <v>2.79550085014114E-3</v>
      </c>
    </row>
    <row r="2334" spans="1:23" x14ac:dyDescent="0.3">
      <c r="A2334">
        <v>-1</v>
      </c>
      <c r="B2334">
        <v>0.45757489890753</v>
      </c>
      <c r="C2334">
        <v>0.46184653672643</v>
      </c>
      <c r="D2334">
        <v>0.45777946207278503</v>
      </c>
      <c r="E2334">
        <v>0.456808534805274</v>
      </c>
      <c r="F2334">
        <v>0.453706795419072</v>
      </c>
      <c r="G2334">
        <v>0.457273841229484</v>
      </c>
      <c r="H2334">
        <v>0.45194440507226002</v>
      </c>
      <c r="I2334">
        <v>0.455387386509085</v>
      </c>
      <c r="J2334">
        <v>0.151950377458378</v>
      </c>
      <c r="K2334">
        <v>0.15474715777114001</v>
      </c>
      <c r="L2334">
        <v>0.33922151794690097</v>
      </c>
      <c r="M2334">
        <v>0.34166860318568198</v>
      </c>
      <c r="N2334">
        <v>0.41781811926580897</v>
      </c>
      <c r="O2334">
        <v>0.42033881083105801</v>
      </c>
      <c r="P2334">
        <v>-0.40762572379418799</v>
      </c>
      <c r="Q2334">
        <v>-0.40648196471064302</v>
      </c>
      <c r="R2334">
        <v>-0.10925532689754</v>
      </c>
      <c r="S2334">
        <v>-0.107601655435759</v>
      </c>
      <c r="T2334">
        <v>1.3462545092409199E-2</v>
      </c>
      <c r="U2334">
        <v>1.5953586052650098E-2</v>
      </c>
      <c r="V2334">
        <v>27.998116969837699</v>
      </c>
      <c r="W2334">
        <v>2.84771452518874E-3</v>
      </c>
    </row>
    <row r="2335" spans="1:23" x14ac:dyDescent="0.3">
      <c r="A2335">
        <v>-1</v>
      </c>
      <c r="B2335">
        <v>0.45756202430272302</v>
      </c>
      <c r="C2335">
        <v>0.461866173749922</v>
      </c>
      <c r="D2335">
        <v>0.45780807230568699</v>
      </c>
      <c r="E2335">
        <v>0.456791498712046</v>
      </c>
      <c r="F2335">
        <v>0.453656727511492</v>
      </c>
      <c r="G2335">
        <v>0.457262787275863</v>
      </c>
      <c r="H2335">
        <v>0.45197873735174299</v>
      </c>
      <c r="I2335">
        <v>0.45530870836860199</v>
      </c>
      <c r="J2335">
        <v>0.153077620634749</v>
      </c>
      <c r="K2335">
        <v>0.15596114197180999</v>
      </c>
      <c r="L2335">
        <v>0.34026579144785202</v>
      </c>
      <c r="M2335">
        <v>0.342800788129553</v>
      </c>
      <c r="N2335">
        <v>0.417863895638453</v>
      </c>
      <c r="O2335">
        <v>0.42038692804094002</v>
      </c>
      <c r="P2335">
        <v>-0.40752844900231899</v>
      </c>
      <c r="Q2335">
        <v>-0.40646128731504499</v>
      </c>
      <c r="R2335">
        <v>-0.109176648757058</v>
      </c>
      <c r="S2335">
        <v>-0.10759632352871799</v>
      </c>
      <c r="T2335">
        <v>1.34210602547002E-2</v>
      </c>
      <c r="U2335">
        <v>1.5946043354884799E-2</v>
      </c>
      <c r="V2335">
        <v>28.0011210442925</v>
      </c>
      <c r="W2335">
        <v>2.8312636412696399E-3</v>
      </c>
    </row>
    <row r="2336" spans="1:23" x14ac:dyDescent="0.3">
      <c r="A2336">
        <v>-1</v>
      </c>
      <c r="B2336">
        <v>0.457566315837659</v>
      </c>
      <c r="C2336">
        <v>0.46185577002886702</v>
      </c>
      <c r="D2336">
        <v>0.45782523844542899</v>
      </c>
      <c r="E2336">
        <v>0.456775242897897</v>
      </c>
      <c r="F2336">
        <v>0.45364528341833099</v>
      </c>
      <c r="G2336">
        <v>0.45727345108994499</v>
      </c>
      <c r="H2336">
        <v>0.45193868302567902</v>
      </c>
      <c r="I2336">
        <v>0.45529674408938797</v>
      </c>
      <c r="J2336">
        <v>0.15431644371943901</v>
      </c>
      <c r="K2336">
        <v>0.15720542701005599</v>
      </c>
      <c r="L2336">
        <v>0.34142736690370601</v>
      </c>
      <c r="M2336">
        <v>0.34392139893375001</v>
      </c>
      <c r="N2336">
        <v>0.417925407639194</v>
      </c>
      <c r="O2336">
        <v>0.42042958329726798</v>
      </c>
      <c r="P2336">
        <v>-0.40763430686405899</v>
      </c>
      <c r="Q2336">
        <v>-0.406433457361221</v>
      </c>
      <c r="R2336">
        <v>-0.10915805210567101</v>
      </c>
      <c r="S2336">
        <v>-0.10759437283102</v>
      </c>
      <c r="T2336">
        <v>1.3452531510893199E-2</v>
      </c>
      <c r="U2336">
        <v>1.5919253773166799E-2</v>
      </c>
      <c r="V2336">
        <v>28.005412579227901</v>
      </c>
      <c r="W2336">
        <v>2.8319788970922102E-3</v>
      </c>
    </row>
    <row r="2337" spans="1:23" x14ac:dyDescent="0.3">
      <c r="A2337">
        <v>-1</v>
      </c>
      <c r="B2337">
        <v>0.457622105791819</v>
      </c>
      <c r="C2337">
        <v>0.46185069821485197</v>
      </c>
      <c r="D2337">
        <v>0.45765214653636699</v>
      </c>
      <c r="E2337">
        <v>0.45679826113073202</v>
      </c>
      <c r="F2337">
        <v>0.45369964286084602</v>
      </c>
      <c r="G2337">
        <v>0.45728827639244901</v>
      </c>
      <c r="H2337">
        <v>0.45181852004748801</v>
      </c>
      <c r="I2337">
        <v>0.45529687413590098</v>
      </c>
      <c r="J2337">
        <v>0.15550090736161501</v>
      </c>
      <c r="K2337">
        <v>0.158445810652905</v>
      </c>
      <c r="L2337">
        <v>0.34246877938136799</v>
      </c>
      <c r="M2337">
        <v>0.34504968248222601</v>
      </c>
      <c r="N2337">
        <v>0.41793828224399998</v>
      </c>
      <c r="O2337">
        <v>0.42048264227465099</v>
      </c>
      <c r="P2337">
        <v>-0.40761857123596301</v>
      </c>
      <c r="Q2337">
        <v>-0.40640549736088399</v>
      </c>
      <c r="R2337">
        <v>-0.10921670308312199</v>
      </c>
      <c r="S2337">
        <v>-0.107578767249437</v>
      </c>
      <c r="T2337">
        <v>1.33566872306689E-2</v>
      </c>
      <c r="U2337">
        <v>1.5902867912504299E-2</v>
      </c>
      <c r="V2337">
        <v>28.0091319095053</v>
      </c>
      <c r="W2337">
        <v>2.8534365717692999E-3</v>
      </c>
    </row>
    <row r="2338" spans="1:23" x14ac:dyDescent="0.3">
      <c r="A2338">
        <v>-1</v>
      </c>
      <c r="B2338">
        <v>0.45771508904875302</v>
      </c>
      <c r="C2338">
        <v>0.461874366680253</v>
      </c>
      <c r="D2338">
        <v>0.45778232309607497</v>
      </c>
      <c r="E2338">
        <v>0.45681646764257899</v>
      </c>
      <c r="F2338">
        <v>0.453709656442362</v>
      </c>
      <c r="G2338">
        <v>0.45730765332291501</v>
      </c>
      <c r="H2338">
        <v>0.45184999130368098</v>
      </c>
      <c r="I2338">
        <v>0.45531989236873699</v>
      </c>
      <c r="J2338">
        <v>0.15674688300453199</v>
      </c>
      <c r="K2338">
        <v>0.15966980843509199</v>
      </c>
      <c r="L2338">
        <v>0.343653243023543</v>
      </c>
      <c r="M2338">
        <v>0.34615949942582802</v>
      </c>
      <c r="N2338">
        <v>0.418081333408514</v>
      </c>
      <c r="O2338">
        <v>0.42055377771736802</v>
      </c>
      <c r="P2338">
        <v>-0.40759425253799503</v>
      </c>
      <c r="Q2338">
        <v>-0.40638429977923402</v>
      </c>
      <c r="R2338">
        <v>-0.109223855641347</v>
      </c>
      <c r="S2338">
        <v>-0.107555488923575</v>
      </c>
      <c r="T2338">
        <v>1.33209244395404E-2</v>
      </c>
      <c r="U2338">
        <v>1.5889603168158399E-2</v>
      </c>
      <c r="V2338">
        <v>28.008273602518202</v>
      </c>
      <c r="W2338">
        <v>2.8019381525442701E-3</v>
      </c>
    </row>
    <row r="2339" spans="1:23" x14ac:dyDescent="0.3">
      <c r="A2339">
        <v>-1</v>
      </c>
      <c r="B2339">
        <v>0.45770078393230201</v>
      </c>
      <c r="C2339">
        <v>0.461863312726632</v>
      </c>
      <c r="D2339">
        <v>0.45784669612010598</v>
      </c>
      <c r="E2339">
        <v>0.45678655694454501</v>
      </c>
      <c r="F2339">
        <v>0.453721100535523</v>
      </c>
      <c r="G2339">
        <v>0.45731662653232502</v>
      </c>
      <c r="H2339">
        <v>0.452001625538066</v>
      </c>
      <c r="I2339">
        <v>0.45536423822973598</v>
      </c>
      <c r="J2339">
        <v>0.157947082274804</v>
      </c>
      <c r="K2339">
        <v>0.16089887803129299</v>
      </c>
      <c r="L2339">
        <v>0.34485058127052498</v>
      </c>
      <c r="M2339">
        <v>0.34726866613686402</v>
      </c>
      <c r="N2339">
        <v>0.41817288615380299</v>
      </c>
      <c r="O2339">
        <v>0.42061945120653199</v>
      </c>
      <c r="P2339">
        <v>-0.40746693700157799</v>
      </c>
      <c r="Q2339">
        <v>-0.406336182569352</v>
      </c>
      <c r="R2339">
        <v>-0.109086526523414</v>
      </c>
      <c r="S2339">
        <v>-0.10754066362107099</v>
      </c>
      <c r="T2339">
        <v>1.33252159744758E-2</v>
      </c>
      <c r="U2339">
        <v>1.5858522051504901E-2</v>
      </c>
      <c r="V2339">
        <v>28.015569211908399</v>
      </c>
      <c r="W2339">
        <v>2.8155280131731001E-3</v>
      </c>
    </row>
    <row r="2340" spans="1:23" x14ac:dyDescent="0.3">
      <c r="A2340">
        <v>-1</v>
      </c>
      <c r="B2340">
        <v>0.45761066169865799</v>
      </c>
      <c r="C2340">
        <v>0.46185030807531202</v>
      </c>
      <c r="D2340">
        <v>0.45781093332897799</v>
      </c>
      <c r="E2340">
        <v>0.456788767735269</v>
      </c>
      <c r="F2340">
        <v>0.453759724349942</v>
      </c>
      <c r="G2340">
        <v>0.45730947397409999</v>
      </c>
      <c r="H2340">
        <v>0.45192580842087299</v>
      </c>
      <c r="I2340">
        <v>0.45538868697421703</v>
      </c>
      <c r="J2340">
        <v>0.15930034629110601</v>
      </c>
      <c r="K2340">
        <v>0.16212339599953299</v>
      </c>
      <c r="L2340">
        <v>0.34588341067831602</v>
      </c>
      <c r="M2340">
        <v>0.34835767563835501</v>
      </c>
      <c r="N2340">
        <v>0.418287327085414</v>
      </c>
      <c r="O2340">
        <v>0.420625693439165</v>
      </c>
      <c r="P2340">
        <v>-0.40752987951396402</v>
      </c>
      <c r="Q2340">
        <v>-0.40631589531329299</v>
      </c>
      <c r="R2340">
        <v>-0.10910798419809099</v>
      </c>
      <c r="S2340">
        <v>-0.10754131385363699</v>
      </c>
      <c r="T2340">
        <v>1.32107750428646E-2</v>
      </c>
      <c r="U2340">
        <v>1.5837194423341E-2</v>
      </c>
      <c r="V2340">
        <v>28.0122790351246</v>
      </c>
      <c r="W2340">
        <v>2.80909071076997E-3</v>
      </c>
    </row>
    <row r="2341" spans="1:23" x14ac:dyDescent="0.3">
      <c r="A2341">
        <v>-1</v>
      </c>
      <c r="B2341">
        <v>0.45765214653636699</v>
      </c>
      <c r="C2341">
        <v>0.46185446956373499</v>
      </c>
      <c r="D2341">
        <v>0.45768361779256</v>
      </c>
      <c r="E2341">
        <v>0.456791498712046</v>
      </c>
      <c r="F2341">
        <v>0.453818375327393</v>
      </c>
      <c r="G2341">
        <v>0.45728892662501502</v>
      </c>
      <c r="H2341">
        <v>0.45184140823381003</v>
      </c>
      <c r="I2341">
        <v>0.45536657906697398</v>
      </c>
      <c r="J2341">
        <v>0.16063930519095701</v>
      </c>
      <c r="K2341">
        <v>0.163351295177115</v>
      </c>
      <c r="L2341">
        <v>0.34703783357594398</v>
      </c>
      <c r="M2341">
        <v>0.349460340023731</v>
      </c>
      <c r="N2341">
        <v>0.41830020169022097</v>
      </c>
      <c r="O2341">
        <v>0.42062985492758698</v>
      </c>
      <c r="P2341">
        <v>-0.407428313187159</v>
      </c>
      <c r="Q2341">
        <v>-0.406294437638616</v>
      </c>
      <c r="R2341">
        <v>-0.109015000941157</v>
      </c>
      <c r="S2341">
        <v>-0.10751751534172201</v>
      </c>
      <c r="T2341">
        <v>1.32207886243806E-2</v>
      </c>
      <c r="U2341">
        <v>1.58141761905056E-2</v>
      </c>
      <c r="V2341">
        <v>28.012708188618198</v>
      </c>
      <c r="W2341">
        <v>2.7654601055932099E-3</v>
      </c>
    </row>
    <row r="2342" spans="1:23" x14ac:dyDescent="0.3">
      <c r="A2342">
        <v>-1</v>
      </c>
      <c r="B2342">
        <v>0.45763068886169</v>
      </c>
      <c r="C2342">
        <v>0.46186539347084299</v>
      </c>
      <c r="D2342">
        <v>0.45765786858294799</v>
      </c>
      <c r="E2342">
        <v>0.456783175735201</v>
      </c>
      <c r="F2342">
        <v>0.45367675467452401</v>
      </c>
      <c r="G2342">
        <v>0.45728333462494802</v>
      </c>
      <c r="H2342">
        <v>0.45177274367484299</v>
      </c>
      <c r="I2342">
        <v>0.45533081627584499</v>
      </c>
      <c r="J2342">
        <v>0.16164924641242501</v>
      </c>
      <c r="K2342">
        <v>0.164569050726669</v>
      </c>
      <c r="L2342">
        <v>0.34807495451866999</v>
      </c>
      <c r="M2342">
        <v>0.35056716589753001</v>
      </c>
      <c r="N2342">
        <v>0.41811709619964299</v>
      </c>
      <c r="O2342">
        <v>0.42063531688114097</v>
      </c>
      <c r="P2342">
        <v>-0.40735964862819202</v>
      </c>
      <c r="Q2342">
        <v>-0.406258024614922</v>
      </c>
      <c r="R2342">
        <v>-0.109065068848737</v>
      </c>
      <c r="S2342">
        <v>-0.10749111589954401</v>
      </c>
      <c r="T2342">
        <v>1.3235093740832E-2</v>
      </c>
      <c r="U2342">
        <v>1.5814566330045202E-2</v>
      </c>
      <c r="V2342">
        <v>28.001407146621599</v>
      </c>
      <c r="W2342">
        <v>2.7811957336897502E-3</v>
      </c>
    </row>
    <row r="2343" spans="1:23" x14ac:dyDescent="0.3">
      <c r="A2343">
        <v>-1</v>
      </c>
      <c r="B2343">
        <v>0.457672173699399</v>
      </c>
      <c r="C2343">
        <v>0.46185824091261701</v>
      </c>
      <c r="D2343">
        <v>0.45783525202694503</v>
      </c>
      <c r="E2343">
        <v>0.45676770020013102</v>
      </c>
      <c r="F2343">
        <v>0.45365100546491199</v>
      </c>
      <c r="G2343">
        <v>0.45726499806658699</v>
      </c>
      <c r="H2343">
        <v>0.45182996414064902</v>
      </c>
      <c r="I2343">
        <v>0.45532717497347602</v>
      </c>
      <c r="J2343">
        <v>0.162806530333343</v>
      </c>
      <c r="K2343">
        <v>0.165796689811225</v>
      </c>
      <c r="L2343">
        <v>0.34912208904291198</v>
      </c>
      <c r="M2343">
        <v>0.35165292423619099</v>
      </c>
      <c r="N2343">
        <v>0.41832308987654299</v>
      </c>
      <c r="O2343">
        <v>0.42066392711404399</v>
      </c>
      <c r="P2343">
        <v>-0.40736394016312799</v>
      </c>
      <c r="Q2343">
        <v>-0.406233055684388</v>
      </c>
      <c r="R2343">
        <v>-0.10899640428977</v>
      </c>
      <c r="S2343">
        <v>-0.10749319664375501</v>
      </c>
      <c r="T2343">
        <v>1.33008972765084E-2</v>
      </c>
      <c r="U2343">
        <v>1.5790507725104201E-2</v>
      </c>
      <c r="V2343">
        <v>28.130439297013101</v>
      </c>
      <c r="W2343">
        <v>3.46068876513108E-3</v>
      </c>
    </row>
    <row r="2344" spans="1:23" x14ac:dyDescent="0.3">
      <c r="A2344">
        <v>-1</v>
      </c>
      <c r="B2344">
        <v>0.45757060737259397</v>
      </c>
      <c r="C2344">
        <v>0.46185225877301</v>
      </c>
      <c r="D2344">
        <v>0.45772796365356</v>
      </c>
      <c r="E2344">
        <v>0.45675742652558898</v>
      </c>
      <c r="F2344">
        <v>0.45379262611777998</v>
      </c>
      <c r="G2344">
        <v>0.4572907472762</v>
      </c>
      <c r="H2344">
        <v>0.45177846572142399</v>
      </c>
      <c r="I2344">
        <v>0.45534369088065102</v>
      </c>
      <c r="J2344">
        <v>0.16414119769825899</v>
      </c>
      <c r="K2344">
        <v>0.167035382849402</v>
      </c>
      <c r="L2344">
        <v>0.350184959195251</v>
      </c>
      <c r="M2344">
        <v>0.35273621169110098</v>
      </c>
      <c r="N2344">
        <v>0.41833596448134902</v>
      </c>
      <c r="O2344">
        <v>0.420714515207677</v>
      </c>
      <c r="P2344">
        <v>-0.40724091616164598</v>
      </c>
      <c r="Q2344">
        <v>-0.40620054405609002</v>
      </c>
      <c r="R2344">
        <v>-0.108850492101966</v>
      </c>
      <c r="S2344">
        <v>-0.10747433989934201</v>
      </c>
      <c r="T2344">
        <v>1.3255120903864E-2</v>
      </c>
      <c r="U2344">
        <v>1.5762027538714599E-2</v>
      </c>
      <c r="V2344">
        <v>30.304530895296399</v>
      </c>
      <c r="W2344">
        <v>1.4318272151741E-2</v>
      </c>
    </row>
    <row r="2345" spans="1:23" x14ac:dyDescent="0.3">
      <c r="A2345">
        <v>-1</v>
      </c>
      <c r="B2345">
        <v>0.45758920402398101</v>
      </c>
      <c r="C2345">
        <v>0.46183496258675599</v>
      </c>
      <c r="D2345">
        <v>0.45763068886169</v>
      </c>
      <c r="E2345">
        <v>0.45679071843296698</v>
      </c>
      <c r="F2345">
        <v>0.45373683616361998</v>
      </c>
      <c r="G2345">
        <v>0.45729373834600301</v>
      </c>
      <c r="H2345">
        <v>0.45181136748926198</v>
      </c>
      <c r="I2345">
        <v>0.45539818036967999</v>
      </c>
      <c r="J2345">
        <v>0.165281315479435</v>
      </c>
      <c r="K2345">
        <v>0.168253008352443</v>
      </c>
      <c r="L2345">
        <v>0.35126785651062198</v>
      </c>
      <c r="M2345">
        <v>0.35380714472725799</v>
      </c>
      <c r="N2345">
        <v>0.41835599164438098</v>
      </c>
      <c r="O2345">
        <v>0.42076276246407202</v>
      </c>
      <c r="P2345">
        <v>-0.40734677402338598</v>
      </c>
      <c r="Q2345">
        <v>-0.406177395776741</v>
      </c>
      <c r="R2345">
        <v>-0.109013570429512</v>
      </c>
      <c r="S2345">
        <v>-0.107460294875917</v>
      </c>
      <c r="T2345">
        <v>1.33008972765084E-2</v>
      </c>
      <c r="U2345">
        <v>1.5729906049955601E-2</v>
      </c>
      <c r="V2345">
        <v>28.672317108192001</v>
      </c>
      <c r="W2345">
        <v>6.7687469445165301E-3</v>
      </c>
    </row>
    <row r="2346" spans="1:23" x14ac:dyDescent="0.3">
      <c r="A2346">
        <v>-1</v>
      </c>
      <c r="B2346">
        <v>0.45750909537185303</v>
      </c>
      <c r="C2346">
        <v>0.46183379216813703</v>
      </c>
      <c r="D2346">
        <v>0.45774942132823698</v>
      </c>
      <c r="E2346">
        <v>0.45676626968848599</v>
      </c>
      <c r="F2346">
        <v>0.45376687690816803</v>
      </c>
      <c r="G2346">
        <v>0.45726837927593</v>
      </c>
      <c r="H2346">
        <v>0.45201736116616198</v>
      </c>
      <c r="I2346">
        <v>0.45543654409107198</v>
      </c>
      <c r="J2346">
        <v>0.16658022005322201</v>
      </c>
      <c r="K2346">
        <v>0.169477526320682</v>
      </c>
      <c r="L2346">
        <v>0.35241655736166899</v>
      </c>
      <c r="M2346">
        <v>0.35489303311243198</v>
      </c>
      <c r="N2346">
        <v>0.41830592373680098</v>
      </c>
      <c r="O2346">
        <v>0.420800996138951</v>
      </c>
      <c r="P2346">
        <v>-0.40731244174390302</v>
      </c>
      <c r="Q2346">
        <v>-0.40614748507870602</v>
      </c>
      <c r="R2346">
        <v>-0.109017861964447</v>
      </c>
      <c r="S2346">
        <v>-0.10743948743380501</v>
      </c>
      <c r="T2346">
        <v>1.3276578578541099E-2</v>
      </c>
      <c r="U2346">
        <v>1.5728605584823599E-2</v>
      </c>
      <c r="V2346">
        <v>25.702145779388601</v>
      </c>
      <c r="W2346">
        <v>2.8076601991248299E-3</v>
      </c>
    </row>
    <row r="2347" spans="1:23" x14ac:dyDescent="0.3">
      <c r="A2347">
        <v>-1</v>
      </c>
      <c r="B2347">
        <v>0.45762925835004498</v>
      </c>
      <c r="C2347">
        <v>0.46184315551708699</v>
      </c>
      <c r="D2347">
        <v>0.45777374002620402</v>
      </c>
      <c r="E2347">
        <v>0.45674299136262397</v>
      </c>
      <c r="F2347">
        <v>0.453709656442362</v>
      </c>
      <c r="G2347">
        <v>0.45725082299664899</v>
      </c>
      <c r="H2347">
        <v>0.45196300172364701</v>
      </c>
      <c r="I2347">
        <v>0.45543862483528302</v>
      </c>
      <c r="J2347">
        <v>0.167839070300945</v>
      </c>
      <c r="K2347">
        <v>0.17070061377727699</v>
      </c>
      <c r="L2347">
        <v>0.353400749373525</v>
      </c>
      <c r="M2347">
        <v>0.35598542382326598</v>
      </c>
      <c r="N2347">
        <v>0.418404629040316</v>
      </c>
      <c r="O2347">
        <v>0.42081322051119102</v>
      </c>
      <c r="P2347">
        <v>-0.40728812304593598</v>
      </c>
      <c r="Q2347">
        <v>-0.40612407670633099</v>
      </c>
      <c r="R2347">
        <v>-0.10894633638219001</v>
      </c>
      <c r="S2347">
        <v>-0.10741802975912799</v>
      </c>
      <c r="T2347">
        <v>1.32422462990577E-2</v>
      </c>
      <c r="U2347">
        <v>1.5707928189225701E-2</v>
      </c>
      <c r="V2347">
        <v>27.196029090407901</v>
      </c>
      <c r="W2347">
        <v>2.8770400139141099E-3</v>
      </c>
    </row>
    <row r="2348" spans="1:23" x14ac:dyDescent="0.3">
      <c r="A2348">
        <v>-1</v>
      </c>
      <c r="B2348">
        <v>0.45766216011788302</v>
      </c>
      <c r="C2348">
        <v>0.46183860388912501</v>
      </c>
      <c r="D2348">
        <v>0.45767646523433497</v>
      </c>
      <c r="E2348">
        <v>0.45675885703723401</v>
      </c>
      <c r="F2348">
        <v>0.45370250388413702</v>
      </c>
      <c r="G2348">
        <v>0.45726369760145502</v>
      </c>
      <c r="H2348">
        <v>0.45190005921126097</v>
      </c>
      <c r="I2348">
        <v>0.455367879532106</v>
      </c>
      <c r="J2348">
        <v>0.16905500519931299</v>
      </c>
      <c r="K2348">
        <v>0.17194541900157501</v>
      </c>
      <c r="L2348">
        <v>0.354573768922539</v>
      </c>
      <c r="M2348">
        <v>0.35705271555705298</v>
      </c>
      <c r="N2348">
        <v>0.41844182234308902</v>
      </c>
      <c r="O2348">
        <v>0.420800866092438</v>
      </c>
      <c r="P2348">
        <v>-0.40728097048771</v>
      </c>
      <c r="Q2348">
        <v>-0.406096506845534</v>
      </c>
      <c r="R2348">
        <v>-0.109042180662415</v>
      </c>
      <c r="S2348">
        <v>-0.10740255422405801</v>
      </c>
      <c r="T2348">
        <v>1.32365242524771E-2</v>
      </c>
      <c r="U2348">
        <v>1.56781475377041E-2</v>
      </c>
      <c r="V2348">
        <v>28.003409862924698</v>
      </c>
      <c r="W2348">
        <v>2.8584433625272899E-3</v>
      </c>
    </row>
    <row r="2349" spans="1:23" x14ac:dyDescent="0.3">
      <c r="A2349">
        <v>-1</v>
      </c>
      <c r="B2349">
        <v>0.45759635658220699</v>
      </c>
      <c r="C2349">
        <v>0.46181402509813102</v>
      </c>
      <c r="D2349">
        <v>0.45759921760549699</v>
      </c>
      <c r="E2349">
        <v>0.45676145796749801</v>
      </c>
      <c r="F2349">
        <v>0.45365529699984702</v>
      </c>
      <c r="G2349">
        <v>0.45728151397376299</v>
      </c>
      <c r="H2349">
        <v>0.45190292023455098</v>
      </c>
      <c r="I2349">
        <v>0.45534772232255999</v>
      </c>
      <c r="J2349">
        <v>0.17026235702781101</v>
      </c>
      <c r="K2349">
        <v>0.17316200413250901</v>
      </c>
      <c r="L2349">
        <v>0.35562519498171702</v>
      </c>
      <c r="M2349">
        <v>0.35811896691873502</v>
      </c>
      <c r="N2349">
        <v>0.418340256016284</v>
      </c>
      <c r="O2349">
        <v>0.42077472674328598</v>
      </c>
      <c r="P2349">
        <v>-0.40730099765074201</v>
      </c>
      <c r="Q2349">
        <v>-0.40607244824059302</v>
      </c>
      <c r="R2349">
        <v>-0.109023584011028</v>
      </c>
      <c r="S2349">
        <v>-0.107387858968067</v>
      </c>
      <c r="T2349">
        <v>1.3186456344897299E-2</v>
      </c>
      <c r="U2349">
        <v>1.5657470142106202E-2</v>
      </c>
      <c r="V2349">
        <v>28.003695965253801</v>
      </c>
      <c r="W2349">
        <v>2.8305483854470701E-3</v>
      </c>
    </row>
    <row r="2350" spans="1:23" x14ac:dyDescent="0.3">
      <c r="A2350">
        <v>-1</v>
      </c>
      <c r="B2350">
        <v>0.45750194281362799</v>
      </c>
      <c r="C2350">
        <v>0.46181831663306699</v>
      </c>
      <c r="D2350">
        <v>0.45768218728091498</v>
      </c>
      <c r="E2350">
        <v>0.45674403173472999</v>
      </c>
      <c r="F2350">
        <v>0.453665310581363</v>
      </c>
      <c r="G2350">
        <v>0.457287626159883</v>
      </c>
      <c r="H2350">
        <v>0.46961551542467</v>
      </c>
      <c r="I2350">
        <v>0.45537815320664798</v>
      </c>
      <c r="J2350">
        <v>0.17142536299531</v>
      </c>
      <c r="K2350">
        <v>0.17437689865877201</v>
      </c>
      <c r="L2350">
        <v>0.35664371927305599</v>
      </c>
      <c r="M2350">
        <v>0.359177025350086</v>
      </c>
      <c r="N2350">
        <v>0.41842608671499298</v>
      </c>
      <c r="O2350">
        <v>0.42079930553427902</v>
      </c>
      <c r="P2350">
        <v>-0.40719084825406598</v>
      </c>
      <c r="Q2350">
        <v>-0.40604591875190199</v>
      </c>
      <c r="R2350">
        <v>-0.109033597592544</v>
      </c>
      <c r="S2350">
        <v>-0.107385388084317</v>
      </c>
      <c r="T2350">
        <v>1.3069154389995801E-2</v>
      </c>
      <c r="U2350">
        <v>1.5636662699995099E-2</v>
      </c>
      <c r="V2350">
        <v>28.0135664956052</v>
      </c>
      <c r="W2350">
        <v>2.8205348039310901E-3</v>
      </c>
    </row>
    <row r="2351" spans="1:23" x14ac:dyDescent="0.3">
      <c r="A2351">
        <v>-1</v>
      </c>
      <c r="B2351">
        <v>0.457413251091629</v>
      </c>
      <c r="C2351">
        <v>0.46182000723773797</v>
      </c>
      <c r="D2351">
        <v>0.45774512979330101</v>
      </c>
      <c r="E2351">
        <v>0.45673479843229298</v>
      </c>
      <c r="F2351">
        <v>0.453759724349942</v>
      </c>
      <c r="G2351">
        <v>0.457293348206464</v>
      </c>
      <c r="H2351">
        <v>0.46647125082865298</v>
      </c>
      <c r="I2351">
        <v>0.45542705069560901</v>
      </c>
      <c r="J2351">
        <v>0.17269565733619399</v>
      </c>
      <c r="K2351">
        <v>0.17559023262687701</v>
      </c>
      <c r="L2351">
        <v>0.35769800635552401</v>
      </c>
      <c r="M2351">
        <v>0.36021583689748299</v>
      </c>
      <c r="N2351">
        <v>0.41855197173976499</v>
      </c>
      <c r="O2351">
        <v>0.420862248046666</v>
      </c>
      <c r="P2351">
        <v>-0.40728526202264498</v>
      </c>
      <c r="Q2351">
        <v>-0.40602485121676402</v>
      </c>
      <c r="R2351">
        <v>-0.108989251731544</v>
      </c>
      <c r="S2351">
        <v>-0.107363800363126</v>
      </c>
      <c r="T2351">
        <v>1.30319610872222E-2</v>
      </c>
      <c r="U2351">
        <v>1.5618456188147899E-2</v>
      </c>
      <c r="V2351">
        <v>28.0122790351246</v>
      </c>
      <c r="W2351">
        <v>2.8076601991248299E-3</v>
      </c>
    </row>
    <row r="2352" spans="1:23" x14ac:dyDescent="0.3">
      <c r="A2352">
        <v>-1</v>
      </c>
      <c r="B2352">
        <v>0.45748477667388598</v>
      </c>
      <c r="C2352">
        <v>0.46182781002853002</v>
      </c>
      <c r="D2352">
        <v>0.45785241816668698</v>
      </c>
      <c r="E2352">
        <v>0.45674910354874398</v>
      </c>
      <c r="F2352">
        <v>0.45375114128007099</v>
      </c>
      <c r="G2352">
        <v>0.45726109667119103</v>
      </c>
      <c r="H2352">
        <v>0.45194726609555003</v>
      </c>
      <c r="I2352">
        <v>0.45543810464923101</v>
      </c>
      <c r="J2352">
        <v>0.17407324005046301</v>
      </c>
      <c r="K2352">
        <v>0.176810459060181</v>
      </c>
      <c r="L2352">
        <v>0.35866217120434801</v>
      </c>
      <c r="M2352">
        <v>0.36124515504941801</v>
      </c>
      <c r="N2352">
        <v>0.418727924672117</v>
      </c>
      <c r="O2352">
        <v>0.420906854000691</v>
      </c>
      <c r="P2352">
        <v>-0.40725522127809699</v>
      </c>
      <c r="Q2352">
        <v>-0.405996371030374</v>
      </c>
      <c r="R2352">
        <v>-0.10886908875335299</v>
      </c>
      <c r="S2352">
        <v>-0.10733779106048701</v>
      </c>
      <c r="T2352">
        <v>1.31249443441563E-2</v>
      </c>
      <c r="U2352">
        <v>1.5609873118277001E-2</v>
      </c>
      <c r="V2352">
        <v>28.008559704847301</v>
      </c>
      <c r="W2352">
        <v>2.7683211288834901E-3</v>
      </c>
    </row>
    <row r="2353" spans="1:23" x14ac:dyDescent="0.3">
      <c r="A2353">
        <v>-1</v>
      </c>
      <c r="B2353">
        <v>0.45768504830420598</v>
      </c>
      <c r="C2353">
        <v>0.46181753635398698</v>
      </c>
      <c r="D2353">
        <v>0.45783668253859</v>
      </c>
      <c r="E2353">
        <v>0.45674819322315202</v>
      </c>
      <c r="F2353">
        <v>0.453656727511492</v>
      </c>
      <c r="G2353">
        <v>0.45724341034539701</v>
      </c>
      <c r="H2353">
        <v>0.45186429642013198</v>
      </c>
      <c r="I2353">
        <v>0.45540234185810202</v>
      </c>
      <c r="J2353">
        <v>0.17518760862202701</v>
      </c>
      <c r="K2353">
        <v>0.17804395023783101</v>
      </c>
      <c r="L2353">
        <v>0.35972790237997698</v>
      </c>
      <c r="M2353">
        <v>0.36230191301563602</v>
      </c>
      <c r="N2353">
        <v>0.41866498215973103</v>
      </c>
      <c r="O2353">
        <v>0.42092258962878798</v>
      </c>
      <c r="P2353">
        <v>-0.40713791932319598</v>
      </c>
      <c r="Q2353">
        <v>-0.40595592656477097</v>
      </c>
      <c r="R2353">
        <v>-0.108977807638383</v>
      </c>
      <c r="S2353">
        <v>-0.10733024836272199</v>
      </c>
      <c r="T2353">
        <v>1.31063476927694E-2</v>
      </c>
      <c r="U2353">
        <v>1.5596868466957599E-2</v>
      </c>
      <c r="V2353">
        <v>28.0121359839601</v>
      </c>
      <c r="W2353">
        <v>2.7962161059637098E-3</v>
      </c>
    </row>
    <row r="2354" spans="1:23" x14ac:dyDescent="0.3">
      <c r="A2354">
        <v>-1</v>
      </c>
      <c r="B2354">
        <v>0.45765071602472202</v>
      </c>
      <c r="C2354">
        <v>0.461815975795829</v>
      </c>
      <c r="D2354">
        <v>0.45760923118701302</v>
      </c>
      <c r="E2354">
        <v>0.45673076699038401</v>
      </c>
      <c r="F2354">
        <v>0.45370107337249199</v>
      </c>
      <c r="G2354">
        <v>0.45724132960118602</v>
      </c>
      <c r="H2354">
        <v>0.45175843855839198</v>
      </c>
      <c r="I2354">
        <v>0.455384395439281</v>
      </c>
      <c r="J2354">
        <v>0.17638637738065399</v>
      </c>
      <c r="K2354">
        <v>0.179266647554886</v>
      </c>
      <c r="L2354">
        <v>0.36085943709128299</v>
      </c>
      <c r="M2354">
        <v>0.36334397572586402</v>
      </c>
      <c r="N2354">
        <v>0.41860919220557102</v>
      </c>
      <c r="O2354">
        <v>0.42096875614097201</v>
      </c>
      <c r="P2354">
        <v>-0.40712647523003498</v>
      </c>
      <c r="Q2354">
        <v>-0.40591652247127302</v>
      </c>
      <c r="R2354">
        <v>-0.108901990521191</v>
      </c>
      <c r="S2354">
        <v>-0.10731308222298</v>
      </c>
      <c r="T2354">
        <v>1.30176559707708E-2</v>
      </c>
      <c r="U2354">
        <v>1.5590756280837399E-2</v>
      </c>
      <c r="V2354">
        <v>28.022864821298601</v>
      </c>
      <c r="W2354">
        <v>2.8033686641894102E-3</v>
      </c>
    </row>
    <row r="2355" spans="1:23" x14ac:dyDescent="0.3">
      <c r="A2355">
        <v>-1</v>
      </c>
      <c r="B2355">
        <v>0.45758205146575498</v>
      </c>
      <c r="C2355">
        <v>0.46180518193523401</v>
      </c>
      <c r="D2355">
        <v>0.45767789574598</v>
      </c>
      <c r="E2355">
        <v>0.45672972661827899</v>
      </c>
      <c r="F2355">
        <v>0.45370822593071702</v>
      </c>
      <c r="G2355">
        <v>0.45723781834533</v>
      </c>
      <c r="H2355">
        <v>0.45166259427816802</v>
      </c>
      <c r="I2355">
        <v>0.45531885199663102</v>
      </c>
      <c r="J2355">
        <v>0.17764522762837701</v>
      </c>
      <c r="K2355">
        <v>0.18050456031398501</v>
      </c>
      <c r="L2355">
        <v>0.36176208993936598</v>
      </c>
      <c r="M2355">
        <v>0.36437160327312701</v>
      </c>
      <c r="N2355">
        <v>0.41845898848283097</v>
      </c>
      <c r="O2355">
        <v>0.42099255465288699</v>
      </c>
      <c r="P2355">
        <v>-0.407105017555358</v>
      </c>
      <c r="Q2355">
        <v>-0.40588401084297399</v>
      </c>
      <c r="R2355">
        <v>-0.108901990521191</v>
      </c>
      <c r="S2355">
        <v>-0.10728551236218301</v>
      </c>
      <c r="T2355">
        <v>1.2974740621416601E-2</v>
      </c>
      <c r="U2355">
        <v>1.55802225132687E-2</v>
      </c>
      <c r="V2355">
        <v>28.016427518895501</v>
      </c>
      <c r="W2355">
        <v>2.8391314553179001E-3</v>
      </c>
    </row>
    <row r="2356" spans="1:23" x14ac:dyDescent="0.3">
      <c r="A2356">
        <v>-1</v>
      </c>
      <c r="B2356">
        <v>0.457466180022499</v>
      </c>
      <c r="C2356">
        <v>0.46180115049332499</v>
      </c>
      <c r="D2356">
        <v>0.45774512979330101</v>
      </c>
      <c r="E2356">
        <v>0.45674403173472999</v>
      </c>
      <c r="F2356">
        <v>0.45368676825603999</v>
      </c>
      <c r="G2356">
        <v>0.45726343750842902</v>
      </c>
      <c r="H2356">
        <v>0.45173268934877903</v>
      </c>
      <c r="I2356">
        <v>0.45532184306643497</v>
      </c>
      <c r="J2356">
        <v>0.17887689815484201</v>
      </c>
      <c r="K2356">
        <v>0.18173297967762</v>
      </c>
      <c r="L2356">
        <v>0.36289362465067199</v>
      </c>
      <c r="M2356">
        <v>0.36539728012269201</v>
      </c>
      <c r="N2356">
        <v>0.41860919220557102</v>
      </c>
      <c r="O2356">
        <v>0.42102155502532901</v>
      </c>
      <c r="P2356">
        <v>-0.40710930909029303</v>
      </c>
      <c r="Q2356">
        <v>-0.40585787149382202</v>
      </c>
      <c r="R2356">
        <v>-0.108876241311578</v>
      </c>
      <c r="S2356">
        <v>-0.107274198315535</v>
      </c>
      <c r="T2356">
        <v>1.30176559707708E-2</v>
      </c>
      <c r="U2356">
        <v>1.5582433303993001E-2</v>
      </c>
      <c r="V2356">
        <v>28.011134625808499</v>
      </c>
      <c r="W2356">
        <v>2.82911787380193E-3</v>
      </c>
    </row>
    <row r="2357" spans="1:23" x14ac:dyDescent="0.3">
      <c r="A2357">
        <v>-1</v>
      </c>
      <c r="B2357">
        <v>0.45760780067536799</v>
      </c>
      <c r="C2357">
        <v>0.46179776928398197</v>
      </c>
      <c r="D2357">
        <v>0.45775800439810799</v>
      </c>
      <c r="E2357">
        <v>0.45673791954860998</v>
      </c>
      <c r="F2357">
        <v>0.45379262611777998</v>
      </c>
      <c r="G2357">
        <v>0.45726200699678399</v>
      </c>
      <c r="H2357">
        <v>0.45174842497687601</v>
      </c>
      <c r="I2357">
        <v>0.455362287532038</v>
      </c>
      <c r="J2357">
        <v>0.18010570765801701</v>
      </c>
      <c r="K2357">
        <v>0.182946053552698</v>
      </c>
      <c r="L2357">
        <v>0.36381773517343202</v>
      </c>
      <c r="M2357">
        <v>0.366413723669821</v>
      </c>
      <c r="N2357">
        <v>0.41855340225141002</v>
      </c>
      <c r="O2357">
        <v>0.421059918746721</v>
      </c>
      <c r="P2357">
        <v>-0.40708212936903498</v>
      </c>
      <c r="Q2357">
        <v>-0.40586996581954898</v>
      </c>
      <c r="R2357">
        <v>-0.108791841124515</v>
      </c>
      <c r="S2357">
        <v>-0.10723960594302499</v>
      </c>
      <c r="T2357">
        <v>1.32193581127355E-2</v>
      </c>
      <c r="U2357">
        <v>1.5563316466553401E-2</v>
      </c>
      <c r="V2357">
        <v>28.008130551353702</v>
      </c>
      <c r="W2357">
        <v>2.8806162930269498E-3</v>
      </c>
    </row>
    <row r="2358" spans="1:23" x14ac:dyDescent="0.3">
      <c r="A2358">
        <v>-1</v>
      </c>
      <c r="B2358">
        <v>0.45762353630346397</v>
      </c>
      <c r="C2358">
        <v>0.46179555849325798</v>
      </c>
      <c r="D2358">
        <v>0.45776086542139799</v>
      </c>
      <c r="E2358">
        <v>0.45674377164170399</v>
      </c>
      <c r="F2358">
        <v>0.45370822593071702</v>
      </c>
      <c r="G2358">
        <v>0.45725056290362298</v>
      </c>
      <c r="H2358">
        <v>0.45179420134951997</v>
      </c>
      <c r="I2358">
        <v>0.455378803439214</v>
      </c>
      <c r="J2358">
        <v>0.181330225626257</v>
      </c>
      <c r="K2358">
        <v>0.184172522218636</v>
      </c>
      <c r="L2358">
        <v>0.36486486969767401</v>
      </c>
      <c r="M2358">
        <v>0.36743575921701599</v>
      </c>
      <c r="N2358">
        <v>0.41868071778782801</v>
      </c>
      <c r="O2358">
        <v>0.42110673549147098</v>
      </c>
      <c r="P2358">
        <v>-0.40695624434426297</v>
      </c>
      <c r="Q2358">
        <v>-0.40583290256328902</v>
      </c>
      <c r="R2358">
        <v>-0.108723176565548</v>
      </c>
      <c r="S2358">
        <v>-0.107197991058803</v>
      </c>
      <c r="T2358">
        <v>1.32036224846389E-2</v>
      </c>
      <c r="U2358">
        <v>1.55487512570756E-2</v>
      </c>
      <c r="V2358">
        <v>28.010276318821401</v>
      </c>
      <c r="W2358">
        <v>2.86988745568841E-3</v>
      </c>
    </row>
    <row r="2359" spans="1:23" x14ac:dyDescent="0.3">
      <c r="A2359">
        <v>-1</v>
      </c>
      <c r="B2359">
        <v>0.45761495323359402</v>
      </c>
      <c r="C2359">
        <v>0.46179217728391497</v>
      </c>
      <c r="D2359">
        <v>0.45764499397814101</v>
      </c>
      <c r="E2359">
        <v>0.45676353871170899</v>
      </c>
      <c r="F2359">
        <v>0.45369535132591099</v>
      </c>
      <c r="G2359">
        <v>0.45723430708947299</v>
      </c>
      <c r="H2359">
        <v>0.45178847930294003</v>
      </c>
      <c r="I2359">
        <v>0.45536618892743402</v>
      </c>
      <c r="J2359">
        <v>0.18253900796639999</v>
      </c>
      <c r="K2359">
        <v>0.18540224204740299</v>
      </c>
      <c r="L2359">
        <v>0.365806146360176</v>
      </c>
      <c r="M2359">
        <v>0.36843867792677198</v>
      </c>
      <c r="N2359">
        <v>0.418892433511308</v>
      </c>
      <c r="O2359">
        <v>0.42115121139898398</v>
      </c>
      <c r="P2359">
        <v>-0.40697054946071498</v>
      </c>
      <c r="Q2359">
        <v>-0.40581664674913998</v>
      </c>
      <c r="R2359">
        <v>-0.108611596657228</v>
      </c>
      <c r="S2359">
        <v>-0.107159627337411</v>
      </c>
      <c r="T2359">
        <v>1.3102056157834E-2</v>
      </c>
      <c r="U2359">
        <v>1.5539778047665201E-2</v>
      </c>
      <c r="V2359">
        <v>28.015998365402002</v>
      </c>
      <c r="W2359">
        <v>2.8212500597536599E-3</v>
      </c>
    </row>
    <row r="2360" spans="1:23" x14ac:dyDescent="0.3">
      <c r="A2360">
        <v>-1</v>
      </c>
      <c r="B2360">
        <v>0.45761495323359402</v>
      </c>
      <c r="C2360">
        <v>0.461796208725824</v>
      </c>
      <c r="D2360">
        <v>0.45761781425688403</v>
      </c>
      <c r="E2360">
        <v>0.45673414819972702</v>
      </c>
      <c r="F2360">
        <v>0.45367961569781401</v>
      </c>
      <c r="G2360">
        <v>0.45721896160091602</v>
      </c>
      <c r="H2360">
        <v>0.451792770837875</v>
      </c>
      <c r="I2360">
        <v>0.45529180232188698</v>
      </c>
      <c r="J2360">
        <v>0.18364479346809301</v>
      </c>
      <c r="K2360">
        <v>0.18662623982959001</v>
      </c>
      <c r="L2360">
        <v>0.36674885353432302</v>
      </c>
      <c r="M2360">
        <v>0.36943665486902699</v>
      </c>
      <c r="N2360">
        <v>0.41884522662701901</v>
      </c>
      <c r="O2360">
        <v>0.42118099205050502</v>
      </c>
      <c r="P2360">
        <v>-0.40693621718123102</v>
      </c>
      <c r="Q2360">
        <v>-0.40577932339985301</v>
      </c>
      <c r="R2360">
        <v>-0.108701718890871</v>
      </c>
      <c r="S2360">
        <v>-0.107140120360432</v>
      </c>
      <c r="T2360">
        <v>1.29904762495131E-2</v>
      </c>
      <c r="U2360">
        <v>1.5534966326677E-2</v>
      </c>
      <c r="V2360">
        <v>28.0074152955311</v>
      </c>
      <c r="W2360">
        <v>2.84270773443075E-3</v>
      </c>
    </row>
    <row r="2361" spans="1:23" x14ac:dyDescent="0.3">
      <c r="A2361">
        <v>-1</v>
      </c>
      <c r="B2361">
        <v>0.457675034722689</v>
      </c>
      <c r="C2361">
        <v>0.46177787216746302</v>
      </c>
      <c r="D2361">
        <v>0.45767789574598</v>
      </c>
      <c r="E2361">
        <v>0.456738829874202</v>
      </c>
      <c r="F2361">
        <v>0.45370250388413702</v>
      </c>
      <c r="G2361">
        <v>0.457220912298614</v>
      </c>
      <c r="H2361">
        <v>0.451728397813844</v>
      </c>
      <c r="I2361">
        <v>0.45527502632168498</v>
      </c>
      <c r="J2361">
        <v>0.184953711623395</v>
      </c>
      <c r="K2361">
        <v>0.187856089704871</v>
      </c>
      <c r="L2361">
        <v>0.36770014377834098</v>
      </c>
      <c r="M2361">
        <v>0.37043138064845199</v>
      </c>
      <c r="N2361">
        <v>0.41869216188098901</v>
      </c>
      <c r="O2361">
        <v>0.42120362014380103</v>
      </c>
      <c r="P2361">
        <v>-0.406784582946846</v>
      </c>
      <c r="Q2361">
        <v>-0.40574668172504103</v>
      </c>
      <c r="R2361">
        <v>-0.108771813961483</v>
      </c>
      <c r="S2361">
        <v>-0.107133357941746</v>
      </c>
      <c r="T2361">
        <v>1.3102056157834E-2</v>
      </c>
      <c r="U2361">
        <v>1.55099973961436E-2</v>
      </c>
      <c r="V2361">
        <v>28.0089888583408</v>
      </c>
      <c r="W2361">
        <v>2.85629759505958E-3</v>
      </c>
    </row>
    <row r="2362" spans="1:23" x14ac:dyDescent="0.3">
      <c r="A2362">
        <v>-1</v>
      </c>
      <c r="B2362">
        <v>0.45763498039662598</v>
      </c>
      <c r="C2362">
        <v>0.46177709188838401</v>
      </c>
      <c r="D2362">
        <v>0.45769220086243101</v>
      </c>
      <c r="E2362">
        <v>0.45675768661861499</v>
      </c>
      <c r="F2362">
        <v>0.45361381216213797</v>
      </c>
      <c r="G2362">
        <v>0.457248612205925</v>
      </c>
      <c r="H2362">
        <v>0.45171123167410199</v>
      </c>
      <c r="I2362">
        <v>0.45523926353055599</v>
      </c>
      <c r="J2362">
        <v>0.186131022707345</v>
      </c>
      <c r="K2362">
        <v>0.18908294851034799</v>
      </c>
      <c r="L2362">
        <v>0.368810220814969</v>
      </c>
      <c r="M2362">
        <v>0.371409980660241</v>
      </c>
      <c r="N2362">
        <v>0.418883850441438</v>
      </c>
      <c r="O2362">
        <v>0.42124341437683899</v>
      </c>
      <c r="P2362">
        <v>-0.40678601345849102</v>
      </c>
      <c r="Q2362">
        <v>-0.40571898181773097</v>
      </c>
      <c r="R2362">
        <v>-0.10873319014706399</v>
      </c>
      <c r="S2362">
        <v>-0.107115281476411</v>
      </c>
      <c r="T2362">
        <v>1.3070584901640999E-2</v>
      </c>
      <c r="U2362">
        <v>1.54945218610735E-2</v>
      </c>
      <c r="V2362">
        <v>28.011277676972998</v>
      </c>
      <c r="W2362">
        <v>2.8226805713988E-3</v>
      </c>
    </row>
    <row r="2363" spans="1:23" x14ac:dyDescent="0.3">
      <c r="A2363">
        <v>-1</v>
      </c>
      <c r="B2363">
        <v>0.45761066169865799</v>
      </c>
      <c r="C2363">
        <v>0.46179607867931</v>
      </c>
      <c r="D2363">
        <v>0.45766788216446402</v>
      </c>
      <c r="E2363">
        <v>0.45677004103736901</v>
      </c>
      <c r="F2363">
        <v>0.45370393439578199</v>
      </c>
      <c r="G2363">
        <v>0.45729087732271301</v>
      </c>
      <c r="H2363">
        <v>0.45166259427816802</v>
      </c>
      <c r="I2363">
        <v>0.45524797664694</v>
      </c>
      <c r="J2363">
        <v>0.187371276303681</v>
      </c>
      <c r="K2363">
        <v>0.19031136787398301</v>
      </c>
      <c r="L2363">
        <v>0.369818731524793</v>
      </c>
      <c r="M2363">
        <v>0.37240496653269201</v>
      </c>
      <c r="N2363">
        <v>0.41896968114014599</v>
      </c>
      <c r="O2363">
        <v>0.42128515930757399</v>
      </c>
      <c r="P2363">
        <v>-0.40685753904074801</v>
      </c>
      <c r="Q2363">
        <v>-0.40567762702653498</v>
      </c>
      <c r="R2363">
        <v>-0.108618749215453</v>
      </c>
      <c r="S2363">
        <v>-0.107096294685485</v>
      </c>
      <c r="T2363">
        <v>1.2971879598126301E-2</v>
      </c>
      <c r="U2363">
        <v>1.5469552930540101E-2</v>
      </c>
      <c r="V2363">
        <v>28.009418011834299</v>
      </c>
      <c r="W2363">
        <v>2.8312636412696399E-3</v>
      </c>
    </row>
    <row r="2364" spans="1:23" x14ac:dyDescent="0.3">
      <c r="A2364">
        <v>-1</v>
      </c>
      <c r="B2364">
        <v>0.45748906820882101</v>
      </c>
      <c r="C2364">
        <v>0.46178671533035998</v>
      </c>
      <c r="D2364">
        <v>0.45763354988498001</v>
      </c>
      <c r="E2364">
        <v>0.456758466897694</v>
      </c>
      <c r="F2364">
        <v>0.45370536490742702</v>
      </c>
      <c r="G2364">
        <v>0.45726876941547001</v>
      </c>
      <c r="H2364">
        <v>0.45182281158242299</v>
      </c>
      <c r="I2364">
        <v>0.45528868120556998</v>
      </c>
      <c r="J2364">
        <v>0.188605807853437</v>
      </c>
      <c r="K2364">
        <v>0.19152067040017901</v>
      </c>
      <c r="L2364">
        <v>0.37086443553739001</v>
      </c>
      <c r="M2364">
        <v>0.37338031538165101</v>
      </c>
      <c r="N2364">
        <v>0.41899686086140397</v>
      </c>
      <c r="O2364">
        <v>0.42134094926173499</v>
      </c>
      <c r="P2364">
        <v>-0.406798888063298</v>
      </c>
      <c r="Q2364">
        <v>-0.40563601214231199</v>
      </c>
      <c r="R2364">
        <v>-0.108671678146323</v>
      </c>
      <c r="S2364">
        <v>-0.10707249617357099</v>
      </c>
      <c r="T2364">
        <v>1.3054849273544399E-2</v>
      </c>
      <c r="U2364">
        <v>1.5455117767575599E-2</v>
      </c>
      <c r="V2364">
        <v>28.019002439856799</v>
      </c>
      <c r="W2364">
        <v>2.8684569440432699E-3</v>
      </c>
    </row>
    <row r="2365" spans="1:23" x14ac:dyDescent="0.3">
      <c r="A2365">
        <v>-1</v>
      </c>
      <c r="B2365">
        <v>0.45741182057998397</v>
      </c>
      <c r="C2365">
        <v>0.461790876818783</v>
      </c>
      <c r="D2365">
        <v>0.45767932625762497</v>
      </c>
      <c r="E2365">
        <v>0.45675040401387601</v>
      </c>
      <c r="F2365">
        <v>0.453615242673783</v>
      </c>
      <c r="G2365">
        <v>0.45722468364749702</v>
      </c>
      <c r="H2365">
        <v>0.451839977722165</v>
      </c>
      <c r="I2365">
        <v>0.45533835897361002</v>
      </c>
      <c r="J2365">
        <v>0.18984606144977301</v>
      </c>
      <c r="K2365">
        <v>0.19275026018243299</v>
      </c>
      <c r="L2365">
        <v>0.371755644292312</v>
      </c>
      <c r="M2365">
        <v>0.37434057883507899</v>
      </c>
      <c r="N2365">
        <v>0.41896109807027498</v>
      </c>
      <c r="O2365">
        <v>0.421360976424767</v>
      </c>
      <c r="P2365">
        <v>-0.40677599987697599</v>
      </c>
      <c r="Q2365">
        <v>-0.40560141976980302</v>
      </c>
      <c r="R2365">
        <v>-0.108665956099743</v>
      </c>
      <c r="S2365">
        <v>-0.10705428966172301</v>
      </c>
      <c r="T2365">
        <v>1.31092087160597E-2</v>
      </c>
      <c r="U2365">
        <v>1.5456028093167901E-2</v>
      </c>
      <c r="V2365">
        <v>28.014424802592298</v>
      </c>
      <c r="W2365">
        <v>2.8341246645599101E-3</v>
      </c>
    </row>
    <row r="2366" spans="1:23" x14ac:dyDescent="0.3">
      <c r="A2366">
        <v>-1</v>
      </c>
      <c r="B2366">
        <v>0.45744043081288699</v>
      </c>
      <c r="C2366">
        <v>0.46179256742345398</v>
      </c>
      <c r="D2366">
        <v>0.45773368570014</v>
      </c>
      <c r="E2366">
        <v>0.456747152851047</v>
      </c>
      <c r="F2366">
        <v>0.45347648304420501</v>
      </c>
      <c r="G2366">
        <v>0.45720751750775501</v>
      </c>
      <c r="H2366">
        <v>0.45172553679055399</v>
      </c>
      <c r="I2366">
        <v>0.45529973515919198</v>
      </c>
      <c r="J2366">
        <v>0.191120647325592</v>
      </c>
      <c r="K2366">
        <v>0.19398453163916199</v>
      </c>
      <c r="L2366">
        <v>0.37274698886239399</v>
      </c>
      <c r="M2366">
        <v>0.37529616061403198</v>
      </c>
      <c r="N2366">
        <v>0.41911702383959498</v>
      </c>
      <c r="O2366">
        <v>0.42137749233194199</v>
      </c>
      <c r="P2366">
        <v>-0.40674452862078198</v>
      </c>
      <c r="Q2366">
        <v>-0.40556734758334601</v>
      </c>
      <c r="R2366">
        <v>-0.108540071074971</v>
      </c>
      <c r="S2366">
        <v>-0.107040114591785</v>
      </c>
      <c r="T2366">
        <v>1.3040544157092999E-2</v>
      </c>
      <c r="U2366">
        <v>1.54366511627019E-2</v>
      </c>
      <c r="V2366">
        <v>28.007558346695699</v>
      </c>
      <c r="W2366">
        <v>2.89349089783321E-3</v>
      </c>
    </row>
    <row r="2367" spans="1:23" x14ac:dyDescent="0.3">
      <c r="A2367">
        <v>-1</v>
      </c>
      <c r="B2367">
        <v>0.45757060737259397</v>
      </c>
      <c r="C2367">
        <v>0.46178918621411102</v>
      </c>
      <c r="D2367">
        <v>0.45761781425688403</v>
      </c>
      <c r="E2367">
        <v>0.45675495564183799</v>
      </c>
      <c r="F2367">
        <v>0.453671032627944</v>
      </c>
      <c r="G2367">
        <v>0.457226504298682</v>
      </c>
      <c r="H2367">
        <v>0.45162110944045802</v>
      </c>
      <c r="I2367">
        <v>0.45520376083245401</v>
      </c>
      <c r="J2367">
        <v>0.19228079226980099</v>
      </c>
      <c r="K2367">
        <v>0.19521048011904699</v>
      </c>
      <c r="L2367">
        <v>0.37364535017554101</v>
      </c>
      <c r="M2367">
        <v>0.376258504811672</v>
      </c>
      <c r="N2367">
        <v>0.41911845435124001</v>
      </c>
      <c r="O2367">
        <v>0.42138945661115601</v>
      </c>
      <c r="P2367">
        <v>-0.40676455578381399</v>
      </c>
      <c r="Q2367">
        <v>-0.40552066088510902</v>
      </c>
      <c r="R2367">
        <v>-0.108617318703808</v>
      </c>
      <c r="S2367">
        <v>-0.107023988824149</v>
      </c>
      <c r="T2367">
        <v>1.29446998768687E-2</v>
      </c>
      <c r="U2367">
        <v>1.5406740464667199E-2</v>
      </c>
      <c r="V2367">
        <v>28.0168566723891</v>
      </c>
      <c r="W2367">
        <v>2.8205348039310901E-3</v>
      </c>
    </row>
    <row r="2368" spans="1:23" x14ac:dyDescent="0.3">
      <c r="A2368">
        <v>-1</v>
      </c>
      <c r="B2368">
        <v>0.45763641090827101</v>
      </c>
      <c r="C2368">
        <v>0.46179529840023098</v>
      </c>
      <c r="D2368">
        <v>0.45767932625762497</v>
      </c>
      <c r="E2368">
        <v>0.45673206745551598</v>
      </c>
      <c r="F2368">
        <v>0.45355230016139703</v>
      </c>
      <c r="G2368">
        <v>0.45723677797322398</v>
      </c>
      <c r="H2368">
        <v>0.45159965176578099</v>
      </c>
      <c r="I2368">
        <v>0.45522170725127498</v>
      </c>
      <c r="J2368">
        <v>0.19349672716816901</v>
      </c>
      <c r="K2368">
        <v>0.19643135678491699</v>
      </c>
      <c r="L2368">
        <v>0.37460522348942998</v>
      </c>
      <c r="M2368">
        <v>0.37717039096219201</v>
      </c>
      <c r="N2368">
        <v>0.41907840002517599</v>
      </c>
      <c r="O2368">
        <v>0.42134927223857899</v>
      </c>
      <c r="P2368">
        <v>-0.406578589269946</v>
      </c>
      <c r="Q2368">
        <v>-0.40548541828003298</v>
      </c>
      <c r="R2368">
        <v>-0.10857297284280901</v>
      </c>
      <c r="S2368">
        <v>-0.1069702796142</v>
      </c>
      <c r="T2368">
        <v>1.2971879598126301E-2</v>
      </c>
      <c r="U2368">
        <v>1.5382551813213E-2</v>
      </c>
      <c r="V2368">
        <v>28.027442458563101</v>
      </c>
      <c r="W2368">
        <v>2.7325583377550001E-3</v>
      </c>
    </row>
    <row r="2369" spans="1:23" x14ac:dyDescent="0.3">
      <c r="A2369">
        <v>-1</v>
      </c>
      <c r="B2369">
        <v>0.45750623434856302</v>
      </c>
      <c r="C2369">
        <v>0.46179204723740103</v>
      </c>
      <c r="D2369">
        <v>0.45754914969791699</v>
      </c>
      <c r="E2369">
        <v>0.45671620178090599</v>
      </c>
      <c r="F2369">
        <v>0.45355802220797797</v>
      </c>
      <c r="G2369">
        <v>0.45724119955467302</v>
      </c>
      <c r="H2369">
        <v>0.45174127241864998</v>
      </c>
      <c r="I2369">
        <v>0.455242514693386</v>
      </c>
      <c r="J2369">
        <v>0.19465830262402301</v>
      </c>
      <c r="K2369">
        <v>0.197638188427362</v>
      </c>
      <c r="L2369">
        <v>0.37546925252309399</v>
      </c>
      <c r="M2369">
        <v>0.37812129106666997</v>
      </c>
      <c r="N2369">
        <v>0.41901974904772599</v>
      </c>
      <c r="O2369">
        <v>0.421344590564104</v>
      </c>
      <c r="P2369">
        <v>-0.406634379224107</v>
      </c>
      <c r="Q2369">
        <v>-0.40545186627962898</v>
      </c>
      <c r="R2369">
        <v>-0.108498586237262</v>
      </c>
      <c r="S2369">
        <v>-0.106948171706957</v>
      </c>
      <c r="T2369">
        <v>1.28273979219672E-2</v>
      </c>
      <c r="U2369">
        <v>1.5389054138872701E-2</v>
      </c>
      <c r="V2369">
        <v>28.0217204119825</v>
      </c>
      <c r="W2369">
        <v>2.7754736871091899E-3</v>
      </c>
    </row>
    <row r="2370" spans="1:23" x14ac:dyDescent="0.3">
      <c r="A2370">
        <v>-1</v>
      </c>
      <c r="B2370">
        <v>0.457516247930079</v>
      </c>
      <c r="C2370">
        <v>0.46178957635365098</v>
      </c>
      <c r="D2370">
        <v>0.45760923118701302</v>
      </c>
      <c r="E2370">
        <v>0.45673935006025501</v>
      </c>
      <c r="F2370">
        <v>0.45363956137174999</v>
      </c>
      <c r="G2370">
        <v>0.45725459434553201</v>
      </c>
      <c r="H2370">
        <v>0.45182424209406802</v>
      </c>
      <c r="I2370">
        <v>0.45529154222885998</v>
      </c>
      <c r="J2370">
        <v>0.195832752684682</v>
      </c>
      <c r="K2370">
        <v>0.19888455420981799</v>
      </c>
      <c r="L2370">
        <v>0.37633042053346799</v>
      </c>
      <c r="M2370">
        <v>0.37903720865909901</v>
      </c>
      <c r="N2370">
        <v>0.41902833211759699</v>
      </c>
      <c r="O2370">
        <v>0.421394658471684</v>
      </c>
      <c r="P2370">
        <v>-0.40657429773501103</v>
      </c>
      <c r="Q2370">
        <v>-0.40541597344198699</v>
      </c>
      <c r="R2370">
        <v>-0.108555806703067</v>
      </c>
      <c r="S2370">
        <v>-0.106960656172223</v>
      </c>
      <c r="T2370">
        <v>1.2834550480192899E-2</v>
      </c>
      <c r="U2370">
        <v>1.53868433481484E-2</v>
      </c>
      <c r="V2370">
        <v>28.028300765550199</v>
      </c>
      <c r="W2370">
        <v>2.9099417817523201E-3</v>
      </c>
    </row>
    <row r="2371" spans="1:23" x14ac:dyDescent="0.3">
      <c r="A2371">
        <v>-1</v>
      </c>
      <c r="B2371">
        <v>0.45759206504727101</v>
      </c>
      <c r="C2371">
        <v>0.46178632519082102</v>
      </c>
      <c r="D2371">
        <v>0.45759921760549699</v>
      </c>
      <c r="E2371">
        <v>0.45674065052538698</v>
      </c>
      <c r="F2371">
        <v>0.453606659603912</v>
      </c>
      <c r="G2371">
        <v>0.45723391694993398</v>
      </c>
      <c r="H2371">
        <v>0.45181279800090701</v>
      </c>
      <c r="I2371">
        <v>0.45530311636853499</v>
      </c>
      <c r="J2371">
        <v>0.19717886414275901</v>
      </c>
      <c r="K2371">
        <v>0.20009801822443599</v>
      </c>
      <c r="L2371">
        <v>0.37737469403441998</v>
      </c>
      <c r="M2371">
        <v>0.379947664297974</v>
      </c>
      <c r="N2371">
        <v>0.41896825062850102</v>
      </c>
      <c r="O2371">
        <v>0.42142560954182401</v>
      </c>
      <c r="P2371">
        <v>-0.406637240247397</v>
      </c>
      <c r="Q2371">
        <v>-0.40537799986013401</v>
      </c>
      <c r="R2371">
        <v>-0.108472837027649</v>
      </c>
      <c r="S2371">
        <v>-0.10694075905570399</v>
      </c>
      <c r="T2371">
        <v>1.29232422021916E-2</v>
      </c>
      <c r="U2371">
        <v>1.53761795340665E-2</v>
      </c>
      <c r="V2371">
        <v>28.028014663221199</v>
      </c>
      <c r="W2371">
        <v>2.8992129444137698E-3</v>
      </c>
    </row>
    <row r="2372" spans="1:23" x14ac:dyDescent="0.3">
      <c r="A2372">
        <v>-1</v>
      </c>
      <c r="B2372">
        <v>0.45765929909459302</v>
      </c>
      <c r="C2372">
        <v>0.46179386788858601</v>
      </c>
      <c r="D2372">
        <v>0.45762353630346397</v>
      </c>
      <c r="E2372">
        <v>0.45671828252511698</v>
      </c>
      <c r="F2372">
        <v>0.45362954779023501</v>
      </c>
      <c r="G2372">
        <v>0.45722195267072002</v>
      </c>
      <c r="H2372">
        <v>0.451901489722906</v>
      </c>
      <c r="I2372">
        <v>0.45532925571768701</v>
      </c>
      <c r="J2372">
        <v>0.198343300621903</v>
      </c>
      <c r="K2372">
        <v>0.201317984564714</v>
      </c>
      <c r="L2372">
        <v>0.378270194324278</v>
      </c>
      <c r="M2372">
        <v>0.38088100812317099</v>
      </c>
      <c r="N2372">
        <v>0.41890816913940498</v>
      </c>
      <c r="O2372">
        <v>0.42136773884345302</v>
      </c>
      <c r="P2372">
        <v>-0.40650420266439902</v>
      </c>
      <c r="Q2372">
        <v>-0.40535836283664201</v>
      </c>
      <c r="R2372">
        <v>-0.108514321865358</v>
      </c>
      <c r="S2372">
        <v>-0.10690174510174601</v>
      </c>
      <c r="T2372">
        <v>1.2966157551545799E-2</v>
      </c>
      <c r="U2372">
        <v>1.53562824175477E-2</v>
      </c>
      <c r="V2372">
        <v>28.0328784028146</v>
      </c>
      <c r="W2372">
        <v>2.9013587118814801E-3</v>
      </c>
    </row>
    <row r="2373" spans="1:23" x14ac:dyDescent="0.3">
      <c r="A2373">
        <v>-1</v>
      </c>
      <c r="B2373">
        <v>0.457572037884239</v>
      </c>
      <c r="C2373">
        <v>0.46177865244654198</v>
      </c>
      <c r="D2373">
        <v>0.45758634300069101</v>
      </c>
      <c r="E2373">
        <v>0.45670280699004701</v>
      </c>
      <c r="F2373">
        <v>0.45364957495326602</v>
      </c>
      <c r="G2373">
        <v>0.45721401983341498</v>
      </c>
      <c r="H2373">
        <v>0.45196443223529198</v>
      </c>
      <c r="I2373">
        <v>0.45532353367110601</v>
      </c>
      <c r="J2373">
        <v>0.19969513412655901</v>
      </c>
      <c r="K2373">
        <v>0.20254029174222901</v>
      </c>
      <c r="L2373">
        <v>0.37900690782152502</v>
      </c>
      <c r="M2373">
        <v>0.381778459110726</v>
      </c>
      <c r="N2373">
        <v>0.41891675220927599</v>
      </c>
      <c r="O2373">
        <v>0.42133444693607502</v>
      </c>
      <c r="P2373">
        <v>-0.40638833122114298</v>
      </c>
      <c r="Q2373">
        <v>-0.40531492730123497</v>
      </c>
      <c r="R2373">
        <v>-0.108455670887907</v>
      </c>
      <c r="S2373">
        <v>-0.106896413194705</v>
      </c>
      <c r="T2373">
        <v>1.29389778302881E-2</v>
      </c>
      <c r="U2373">
        <v>1.53499101384012E-2</v>
      </c>
      <c r="V2373">
        <v>28.036740784256502</v>
      </c>
      <c r="W2373">
        <v>2.8770400139141099E-3</v>
      </c>
    </row>
    <row r="2374" spans="1:23" x14ac:dyDescent="0.3">
      <c r="A2374">
        <v>-1</v>
      </c>
      <c r="B2374">
        <v>0.45763498039662598</v>
      </c>
      <c r="C2374">
        <v>0.46177735198141001</v>
      </c>
      <c r="D2374">
        <v>0.45754628867462699</v>
      </c>
      <c r="E2374">
        <v>0.45671737219952502</v>
      </c>
      <c r="F2374">
        <v>0.45371967002387797</v>
      </c>
      <c r="G2374">
        <v>0.45722013201953499</v>
      </c>
      <c r="H2374">
        <v>0.45176988265155299</v>
      </c>
      <c r="I2374">
        <v>0.45528282911247597</v>
      </c>
      <c r="J2374">
        <v>0.200909638513283</v>
      </c>
      <c r="K2374">
        <v>0.203746343105595</v>
      </c>
      <c r="L2374">
        <v>0.38000683546147701</v>
      </c>
      <c r="M2374">
        <v>0.38265380219103801</v>
      </c>
      <c r="N2374">
        <v>0.41885094867359901</v>
      </c>
      <c r="O2374">
        <v>0.42130596674968501</v>
      </c>
      <c r="P2374">
        <v>-0.40628962591762802</v>
      </c>
      <c r="Q2374">
        <v>-0.40527838423102702</v>
      </c>
      <c r="R2374">
        <v>-0.10846568446942299</v>
      </c>
      <c r="S2374">
        <v>-0.10686897338042101</v>
      </c>
      <c r="T2374">
        <v>1.29146591323207E-2</v>
      </c>
      <c r="U2374">
        <v>1.53448383243866E-2</v>
      </c>
      <c r="V2374">
        <v>28.028300765550199</v>
      </c>
      <c r="W2374">
        <v>2.87131796733355E-3</v>
      </c>
    </row>
    <row r="2375" spans="1:23" x14ac:dyDescent="0.3">
      <c r="A2375">
        <v>-1</v>
      </c>
      <c r="B2375">
        <v>0.457619244768529</v>
      </c>
      <c r="C2375">
        <v>0.461762656725419</v>
      </c>
      <c r="D2375">
        <v>0.45759063453562598</v>
      </c>
      <c r="E2375">
        <v>0.45669747508300601</v>
      </c>
      <c r="F2375">
        <v>0.453718239512233</v>
      </c>
      <c r="G2375">
        <v>0.45723131601966999</v>
      </c>
      <c r="H2375">
        <v>0.45165258069665198</v>
      </c>
      <c r="I2375">
        <v>0.45529427320563798</v>
      </c>
      <c r="J2375">
        <v>0.20206406141091099</v>
      </c>
      <c r="K2375">
        <v>0.20495499539922499</v>
      </c>
      <c r="L2375">
        <v>0.38099961054320403</v>
      </c>
      <c r="M2375">
        <v>0.38352381336431002</v>
      </c>
      <c r="N2375">
        <v>0.41886668430169599</v>
      </c>
      <c r="O2375">
        <v>0.42131871130797799</v>
      </c>
      <c r="P2375">
        <v>-0.40646128731504499</v>
      </c>
      <c r="Q2375">
        <v>-0.40522246423035402</v>
      </c>
      <c r="R2375">
        <v>-0.108459962422843</v>
      </c>
      <c r="S2375">
        <v>-0.106841533566137</v>
      </c>
      <c r="T2375">
        <v>1.29518524350944E-2</v>
      </c>
      <c r="U2375">
        <v>1.5324941207867799E-2</v>
      </c>
      <c r="V2375">
        <v>28.0297312771953</v>
      </c>
      <c r="W2375">
        <v>2.9328299680745499E-3</v>
      </c>
    </row>
    <row r="2376" spans="1:23" x14ac:dyDescent="0.3">
      <c r="A2376">
        <v>-1</v>
      </c>
      <c r="B2376">
        <v>0.45752340048830498</v>
      </c>
      <c r="C2376">
        <v>0.46174015867863699</v>
      </c>
      <c r="D2376">
        <v>0.457619244768529</v>
      </c>
      <c r="E2376">
        <v>0.45664545647772897</v>
      </c>
      <c r="F2376">
        <v>0.45367675467452401</v>
      </c>
      <c r="G2376">
        <v>0.457192952298277</v>
      </c>
      <c r="H2376">
        <v>0.45175128600016601</v>
      </c>
      <c r="I2376">
        <v>0.45532808529906799</v>
      </c>
      <c r="J2376">
        <v>0.203265691192828</v>
      </c>
      <c r="K2376">
        <v>0.20615753550673399</v>
      </c>
      <c r="L2376">
        <v>0.38170914431919301</v>
      </c>
      <c r="M2376">
        <v>0.38439057337475102</v>
      </c>
      <c r="N2376">
        <v>0.418836643557148</v>
      </c>
      <c r="O2376">
        <v>0.42132456340107199</v>
      </c>
      <c r="P2376">
        <v>-0.40641264991911003</v>
      </c>
      <c r="Q2376">
        <v>-0.405151979020202</v>
      </c>
      <c r="R2376">
        <v>-0.108422769120069</v>
      </c>
      <c r="S2376">
        <v>-0.106805900821522</v>
      </c>
      <c r="T2376">
        <v>1.28088012705804E-2</v>
      </c>
      <c r="U2376">
        <v>1.5308035161152599E-2</v>
      </c>
      <c r="V2376">
        <v>27.8554949588173</v>
      </c>
      <c r="W2376">
        <v>2.0852518183293099E-3</v>
      </c>
    </row>
    <row r="2377" spans="1:23" x14ac:dyDescent="0.3">
      <c r="A2377">
        <v>-1</v>
      </c>
      <c r="B2377">
        <v>0.45744186132453202</v>
      </c>
      <c r="C2377">
        <v>0.46172520332961903</v>
      </c>
      <c r="D2377">
        <v>0.45750623434856302</v>
      </c>
      <c r="E2377">
        <v>0.456649748012664</v>
      </c>
      <c r="F2377">
        <v>0.45363097830187998</v>
      </c>
      <c r="G2377">
        <v>0.45715029704194998</v>
      </c>
      <c r="H2377">
        <v>0.45180135390774601</v>
      </c>
      <c r="I2377">
        <v>0.45534161013643998</v>
      </c>
      <c r="J2377">
        <v>0.20442869716032699</v>
      </c>
      <c r="K2377">
        <v>0.20733224566042099</v>
      </c>
      <c r="L2377">
        <v>0.38233427790811902</v>
      </c>
      <c r="M2377">
        <v>0.38517969561681498</v>
      </c>
      <c r="N2377">
        <v>0.41886382327840599</v>
      </c>
      <c r="O2377">
        <v>0.42130297567988201</v>
      </c>
      <c r="P2377">
        <v>-0.40635256843001399</v>
      </c>
      <c r="Q2377">
        <v>-0.40508175390307699</v>
      </c>
      <c r="R2377">
        <v>-0.108338368933006</v>
      </c>
      <c r="S2377">
        <v>-0.106771048355986</v>
      </c>
      <c r="T2377">
        <v>1.28302589452575E-2</v>
      </c>
      <c r="U2377">
        <v>1.5309855812337301E-2</v>
      </c>
      <c r="V2377">
        <v>25.692847453695201</v>
      </c>
      <c r="W2377">
        <v>-8.7308467305715898E-3</v>
      </c>
    </row>
    <row r="2378" spans="1:23" x14ac:dyDescent="0.3">
      <c r="A2378">
        <v>-1</v>
      </c>
      <c r="B2378">
        <v>0.45747190206908001</v>
      </c>
      <c r="C2378">
        <v>0.46169074100362301</v>
      </c>
      <c r="D2378">
        <v>0.45747190206908001</v>
      </c>
      <c r="E2378">
        <v>0.45664467619864901</v>
      </c>
      <c r="F2378">
        <v>0.453495079695591</v>
      </c>
      <c r="G2378">
        <v>0.45709463713430198</v>
      </c>
      <c r="H2378">
        <v>0.45174699446523098</v>
      </c>
      <c r="I2378">
        <v>0.45528894129859698</v>
      </c>
      <c r="J2378">
        <v>0.20554020470859999</v>
      </c>
      <c r="K2378">
        <v>0.20847158316251799</v>
      </c>
      <c r="L2378">
        <v>0.38315682210407498</v>
      </c>
      <c r="M2378">
        <v>0.385949831067953</v>
      </c>
      <c r="N2378">
        <v>0.41884522662701901</v>
      </c>
      <c r="O2378">
        <v>0.421235481539534</v>
      </c>
      <c r="P2378">
        <v>-0.40620951726549998</v>
      </c>
      <c r="Q2378">
        <v>-0.405029215111747</v>
      </c>
      <c r="R2378">
        <v>-0.108216775443169</v>
      </c>
      <c r="S2378">
        <v>-0.106729823611303</v>
      </c>
      <c r="T2378">
        <v>1.2730123130097699E-2</v>
      </c>
      <c r="U2378">
        <v>1.53049140448359E-2</v>
      </c>
      <c r="V2378">
        <v>27.2944482915935</v>
      </c>
      <c r="W2378">
        <v>-8.9307342685144198E-4</v>
      </c>
    </row>
    <row r="2379" spans="1:23" x14ac:dyDescent="0.3">
      <c r="A2379">
        <v>-1</v>
      </c>
      <c r="B2379">
        <v>0.45744901388275699</v>
      </c>
      <c r="C2379">
        <v>0.461687879980333</v>
      </c>
      <c r="D2379">
        <v>0.45754342765133699</v>
      </c>
      <c r="E2379">
        <v>0.45660332140745302</v>
      </c>
      <c r="F2379">
        <v>0.45347362202091401</v>
      </c>
      <c r="G2379">
        <v>0.45704691006395998</v>
      </c>
      <c r="H2379">
        <v>0.45171981474397299</v>
      </c>
      <c r="I2379">
        <v>0.45521039320462697</v>
      </c>
      <c r="J2379">
        <v>0.20677044472341999</v>
      </c>
      <c r="K2379">
        <v>0.20961651266468201</v>
      </c>
      <c r="L2379">
        <v>0.38386635588006401</v>
      </c>
      <c r="M2379">
        <v>0.38672282754238102</v>
      </c>
      <c r="N2379">
        <v>0.418883850441438</v>
      </c>
      <c r="O2379">
        <v>0.42114249828259998</v>
      </c>
      <c r="P2379">
        <v>-0.40608077121743802</v>
      </c>
      <c r="Q2379">
        <v>-0.40497420543666501</v>
      </c>
      <c r="R2379">
        <v>-0.10830546716516801</v>
      </c>
      <c r="S2379">
        <v>-0.10669549133182001</v>
      </c>
      <c r="T2379">
        <v>1.27873435959033E-2</v>
      </c>
      <c r="U2379">
        <v>1.52865774864755E-2</v>
      </c>
      <c r="V2379">
        <v>28.0484709797466</v>
      </c>
      <c r="W2379">
        <v>2.8620196416401398E-3</v>
      </c>
    </row>
    <row r="2380" spans="1:23" x14ac:dyDescent="0.3">
      <c r="A2380">
        <v>-1</v>
      </c>
      <c r="B2380">
        <v>0.45738750188201599</v>
      </c>
      <c r="C2380">
        <v>0.46165913970091699</v>
      </c>
      <c r="D2380">
        <v>0.45753341406982101</v>
      </c>
      <c r="E2380">
        <v>0.45657067973264198</v>
      </c>
      <c r="F2380">
        <v>0.45352225941684898</v>
      </c>
      <c r="G2380">
        <v>0.45703351527310099</v>
      </c>
      <c r="H2380">
        <v>0.45160251278907199</v>
      </c>
      <c r="I2380">
        <v>0.45511532920348202</v>
      </c>
      <c r="J2380">
        <v>0.20789196585320999</v>
      </c>
      <c r="K2380">
        <v>0.210781079190339</v>
      </c>
      <c r="L2380">
        <v>0.38455729300466601</v>
      </c>
      <c r="M2380">
        <v>0.38749413341213801</v>
      </c>
      <c r="N2380">
        <v>0.41876654848653599</v>
      </c>
      <c r="O2380">
        <v>0.421063169909551</v>
      </c>
      <c r="P2380">
        <v>-0.406037855868083</v>
      </c>
      <c r="Q2380">
        <v>-0.40492244692441398</v>
      </c>
      <c r="R2380">
        <v>-0.108295453583652</v>
      </c>
      <c r="S2380">
        <v>-0.106648024354504</v>
      </c>
      <c r="T2380">
        <v>1.29246727138367E-2</v>
      </c>
      <c r="U2380">
        <v>1.53010126494401E-2</v>
      </c>
      <c r="V2380">
        <v>28.0374560400791</v>
      </c>
      <c r="W2380">
        <v>2.8870535954300799E-3</v>
      </c>
    </row>
    <row r="2381" spans="1:23" x14ac:dyDescent="0.3">
      <c r="A2381">
        <v>-1</v>
      </c>
      <c r="B2381">
        <v>0.45750480383691799</v>
      </c>
      <c r="C2381">
        <v>0.46165263737525702</v>
      </c>
      <c r="D2381">
        <v>0.45750909537185303</v>
      </c>
      <c r="E2381">
        <v>0.45657093982566799</v>
      </c>
      <c r="F2381">
        <v>0.45342212360168899</v>
      </c>
      <c r="G2381">
        <v>0.45701921015664998</v>
      </c>
      <c r="H2381">
        <v>0.45164113660348998</v>
      </c>
      <c r="I2381">
        <v>0.45511467897091601</v>
      </c>
      <c r="J2381">
        <v>0.20911076177486901</v>
      </c>
      <c r="K2381">
        <v>0.21191586506447399</v>
      </c>
      <c r="L2381">
        <v>0.38541273896846001</v>
      </c>
      <c r="M2381">
        <v>0.38824229100254598</v>
      </c>
      <c r="N2381">
        <v>0.41870646699744002</v>
      </c>
      <c r="O2381">
        <v>0.42098566218768702</v>
      </c>
      <c r="P2381">
        <v>-0.40601496768176099</v>
      </c>
      <c r="Q2381">
        <v>-0.404870688412163</v>
      </c>
      <c r="R2381">
        <v>-0.108176721117105</v>
      </c>
      <c r="S2381">
        <v>-0.106627737098445</v>
      </c>
      <c r="T2381">
        <v>1.2868882759676299E-2</v>
      </c>
      <c r="U2381">
        <v>1.5282936184106E-2</v>
      </c>
      <c r="V2381">
        <v>28.028300765550199</v>
      </c>
      <c r="W2381">
        <v>2.79907712925399E-3</v>
      </c>
    </row>
    <row r="2382" spans="1:23" x14ac:dyDescent="0.3">
      <c r="A2382">
        <v>-1</v>
      </c>
      <c r="B2382">
        <v>0.45752769202324001</v>
      </c>
      <c r="C2382">
        <v>0.46164366416584601</v>
      </c>
      <c r="D2382">
        <v>0.45758062095411001</v>
      </c>
      <c r="E2382">
        <v>0.45655520419757101</v>
      </c>
      <c r="F2382">
        <v>0.45346646946268898</v>
      </c>
      <c r="G2382">
        <v>0.45702506224974299</v>
      </c>
      <c r="H2382">
        <v>0.45153670925339501</v>
      </c>
      <c r="I2382">
        <v>0.45514497980849</v>
      </c>
      <c r="J2382">
        <v>0.210268045695787</v>
      </c>
      <c r="K2382">
        <v>0.213065996427167</v>
      </c>
      <c r="L2382">
        <v>0.38634114102615602</v>
      </c>
      <c r="M2382">
        <v>0.38899461008137598</v>
      </c>
      <c r="N2382">
        <v>0.41862063629873197</v>
      </c>
      <c r="O2382">
        <v>0.420942876884846</v>
      </c>
      <c r="P2382">
        <v>-0.40601067614682601</v>
      </c>
      <c r="Q2382">
        <v>-0.40481437827194999</v>
      </c>
      <c r="R2382">
        <v>-0.1080751547903</v>
      </c>
      <c r="S2382">
        <v>-0.106585862121197</v>
      </c>
      <c r="T2382">
        <v>1.28088012705804E-2</v>
      </c>
      <c r="U2382">
        <v>1.52647296722588E-2</v>
      </c>
      <c r="V2382">
        <v>28.0187163375277</v>
      </c>
      <c r="W2382">
        <v>2.82911787380193E-3</v>
      </c>
    </row>
    <row r="2383" spans="1:23" x14ac:dyDescent="0.3">
      <c r="A2383">
        <v>-1</v>
      </c>
      <c r="B2383">
        <v>0.45749335974375699</v>
      </c>
      <c r="C2383">
        <v>0.46162831867728898</v>
      </c>
      <c r="D2383">
        <v>0.45762067528017403</v>
      </c>
      <c r="E2383">
        <v>0.45650721703420299</v>
      </c>
      <c r="F2383">
        <v>0.45348077457913999</v>
      </c>
      <c r="G2383">
        <v>0.45702922373816501</v>
      </c>
      <c r="H2383">
        <v>0.45158534664932998</v>
      </c>
      <c r="I2383">
        <v>0.455150571808558</v>
      </c>
      <c r="J2383">
        <v>0.21131518022002899</v>
      </c>
      <c r="K2383">
        <v>0.21422263011551901</v>
      </c>
      <c r="L2383">
        <v>0.38703207815075802</v>
      </c>
      <c r="M2383">
        <v>0.38973496488099302</v>
      </c>
      <c r="N2383">
        <v>0.418463280017766</v>
      </c>
      <c r="O2383">
        <v>0.42090802441931002</v>
      </c>
      <c r="P2383">
        <v>-0.40607791019414702</v>
      </c>
      <c r="Q2383">
        <v>-0.40478511780648102</v>
      </c>
      <c r="R2383">
        <v>-0.10798646306830199</v>
      </c>
      <c r="S2383">
        <v>-0.10652656091118</v>
      </c>
      <c r="T2383">
        <v>1.2841703038418599E-2</v>
      </c>
      <c r="U2383">
        <v>1.5247303439490699E-2</v>
      </c>
      <c r="V2383">
        <v>28.035167221446802</v>
      </c>
      <c r="W2383">
        <v>2.82768736215679E-3</v>
      </c>
    </row>
    <row r="2384" spans="1:23" x14ac:dyDescent="0.3">
      <c r="A2384">
        <v>-1</v>
      </c>
      <c r="B2384">
        <v>0.45738750188201599</v>
      </c>
      <c r="C2384">
        <v>0.46162779849123697</v>
      </c>
      <c r="D2384">
        <v>0.45745616644098303</v>
      </c>
      <c r="E2384">
        <v>0.45650656680163698</v>
      </c>
      <c r="F2384">
        <v>0.453503662765462</v>
      </c>
      <c r="G2384">
        <v>0.45700282429598699</v>
      </c>
      <c r="H2384">
        <v>0.45148378032252501</v>
      </c>
      <c r="I2384">
        <v>0.45510960715690102</v>
      </c>
      <c r="J2384">
        <v>0.21243527083817301</v>
      </c>
      <c r="K2384">
        <v>0.215392398501703</v>
      </c>
      <c r="L2384">
        <v>0.38776593062471498</v>
      </c>
      <c r="M2384">
        <v>0.39049014498311302</v>
      </c>
      <c r="N2384">
        <v>0.41842036466841198</v>
      </c>
      <c r="O2384">
        <v>0.42086016730245401</v>
      </c>
      <c r="P2384">
        <v>-0.40602927279821299</v>
      </c>
      <c r="Q2384">
        <v>-0.40474129213153398</v>
      </c>
      <c r="R2384">
        <v>-0.108179582140395</v>
      </c>
      <c r="S2384">
        <v>-0.106520318678547</v>
      </c>
      <c r="T2384">
        <v>1.28073707589353E-2</v>
      </c>
      <c r="U2384">
        <v>1.52297471602095E-2</v>
      </c>
      <c r="V2384">
        <v>28.037885193572599</v>
      </c>
      <c r="W2384">
        <v>2.82411108304394E-3</v>
      </c>
    </row>
    <row r="2385" spans="1:23" x14ac:dyDescent="0.3">
      <c r="A2385">
        <v>-1</v>
      </c>
      <c r="B2385">
        <v>0.457348878067598</v>
      </c>
      <c r="C2385">
        <v>0.46162012574695799</v>
      </c>
      <c r="D2385">
        <v>0.45742755620808001</v>
      </c>
      <c r="E2385">
        <v>0.45651085833657201</v>
      </c>
      <c r="F2385">
        <v>0.45338493029891602</v>
      </c>
      <c r="G2385">
        <v>0.45700204401690803</v>
      </c>
      <c r="H2385">
        <v>0.45156818050958802</v>
      </c>
      <c r="I2385">
        <v>0.45502312622562702</v>
      </c>
      <c r="J2385">
        <v>0.21377852127295899</v>
      </c>
      <c r="K2385">
        <v>0.216575431632234</v>
      </c>
      <c r="L2385">
        <v>0.38865427835634597</v>
      </c>
      <c r="M2385">
        <v>0.39125754945747399</v>
      </c>
      <c r="N2385">
        <v>0.41852622253015298</v>
      </c>
      <c r="O2385">
        <v>0.42087265176772098</v>
      </c>
      <c r="P2385">
        <v>-0.40595631670431098</v>
      </c>
      <c r="Q2385">
        <v>-0.40469928710777198</v>
      </c>
      <c r="R2385">
        <v>-0.108213914419879</v>
      </c>
      <c r="S2385">
        <v>-0.106522529469271</v>
      </c>
      <c r="T2385">
        <v>1.2764455409581099E-2</v>
      </c>
      <c r="U2385">
        <v>1.52091998111247E-2</v>
      </c>
      <c r="V2385">
        <v>28.0198607468439</v>
      </c>
      <c r="W2385">
        <v>2.8527213159467301E-3</v>
      </c>
    </row>
    <row r="2386" spans="1:23" x14ac:dyDescent="0.3">
      <c r="A2386">
        <v>-1</v>
      </c>
      <c r="B2386">
        <v>0.45740609853340303</v>
      </c>
      <c r="C2386">
        <v>0.46162272667722198</v>
      </c>
      <c r="D2386">
        <v>0.45737176625392001</v>
      </c>
      <c r="E2386">
        <v>0.45651254894124399</v>
      </c>
      <c r="F2386">
        <v>0.45335345904272301</v>
      </c>
      <c r="G2386">
        <v>0.456989559551641</v>
      </c>
      <c r="H2386">
        <v>0.45153241771845998</v>
      </c>
      <c r="I2386">
        <v>0.45501038166733399</v>
      </c>
      <c r="J2386">
        <v>0.21490004240274899</v>
      </c>
      <c r="K2386">
        <v>0.21776990885592501</v>
      </c>
      <c r="L2386">
        <v>0.38942532413307701</v>
      </c>
      <c r="M2386">
        <v>0.39202079244341298</v>
      </c>
      <c r="N2386">
        <v>0.41841607313347701</v>
      </c>
      <c r="O2386">
        <v>0.42089905120990001</v>
      </c>
      <c r="P2386">
        <v>-0.40586476395902199</v>
      </c>
      <c r="Q2386">
        <v>-0.404672627572567</v>
      </c>
      <c r="R2386">
        <v>-0.10814524986091199</v>
      </c>
      <c r="S2386">
        <v>-0.106501071794594</v>
      </c>
      <c r="T2386">
        <v>1.26914993156789E-2</v>
      </c>
      <c r="U2386">
        <v>1.52064688343476E-2</v>
      </c>
      <c r="V2386">
        <v>28.028300765550199</v>
      </c>
      <c r="W2386">
        <v>2.86631117657556E-3</v>
      </c>
    </row>
    <row r="2387" spans="1:23" x14ac:dyDescent="0.3">
      <c r="A2387">
        <v>-1</v>
      </c>
      <c r="B2387">
        <v>0.47124915972342002</v>
      </c>
      <c r="C2387">
        <v>0.46287286380856102</v>
      </c>
      <c r="D2387">
        <v>0.45743900030124102</v>
      </c>
      <c r="E2387">
        <v>0.45651918131341701</v>
      </c>
      <c r="F2387">
        <v>0.45338063876397999</v>
      </c>
      <c r="G2387">
        <v>0.456995151551709</v>
      </c>
      <c r="H2387">
        <v>0.45141225474026803</v>
      </c>
      <c r="I2387">
        <v>0.45497643952738998</v>
      </c>
      <c r="J2387">
        <v>0.21613743497579499</v>
      </c>
      <c r="K2387">
        <v>0.218960744777248</v>
      </c>
      <c r="L2387">
        <v>0.390054749256938</v>
      </c>
      <c r="M2387">
        <v>0.392754514870856</v>
      </c>
      <c r="N2387">
        <v>0.41844754438967002</v>
      </c>
      <c r="O2387">
        <v>0.42094950925701902</v>
      </c>
      <c r="P2387">
        <v>-0.405776072237023</v>
      </c>
      <c r="Q2387">
        <v>-0.40464973938624499</v>
      </c>
      <c r="R2387">
        <v>-0.108139527814331</v>
      </c>
      <c r="S2387">
        <v>-0.10649196853867</v>
      </c>
      <c r="T2387">
        <v>1.27215400602269E-2</v>
      </c>
      <c r="U2387">
        <v>1.519801581099E-2</v>
      </c>
      <c r="V2387">
        <v>28.039601807546799</v>
      </c>
      <c r="W2387">
        <v>2.9020739677040499E-3</v>
      </c>
    </row>
    <row r="2388" spans="1:23" x14ac:dyDescent="0.3">
      <c r="A2388">
        <v>-1</v>
      </c>
      <c r="B2388">
        <v>0.476088580618927</v>
      </c>
      <c r="C2388">
        <v>0.46332568576750399</v>
      </c>
      <c r="D2388">
        <v>0.457516247930079</v>
      </c>
      <c r="E2388">
        <v>0.45652802447631402</v>
      </c>
      <c r="F2388">
        <v>0.45354085606823602</v>
      </c>
      <c r="G2388">
        <v>0.456998142621512</v>
      </c>
      <c r="H2388">
        <v>0.45144801753139702</v>
      </c>
      <c r="I2388">
        <v>0.454988923992657</v>
      </c>
      <c r="J2388">
        <v>0.217121626987651</v>
      </c>
      <c r="K2388">
        <v>0.22016484544291601</v>
      </c>
      <c r="L2388">
        <v>0.39075426945141101</v>
      </c>
      <c r="M2388">
        <v>0.39348680678665499</v>
      </c>
      <c r="N2388">
        <v>0.41858487350760298</v>
      </c>
      <c r="O2388">
        <v>0.42097863967597499</v>
      </c>
      <c r="P2388">
        <v>-0.40573601791095898</v>
      </c>
      <c r="Q2388">
        <v>-0.40462841175808101</v>
      </c>
      <c r="R2388">
        <v>-0.108059419162204</v>
      </c>
      <c r="S2388">
        <v>-0.106476623050113</v>
      </c>
      <c r="T2388">
        <v>1.2804509735645E-2</v>
      </c>
      <c r="U2388">
        <v>1.5152369484858701E-2</v>
      </c>
      <c r="V2388">
        <v>28.0327353516501</v>
      </c>
      <c r="W2388">
        <v>2.8841925721398002E-3</v>
      </c>
    </row>
    <row r="2389" spans="1:23" x14ac:dyDescent="0.3">
      <c r="A2389">
        <v>-1</v>
      </c>
      <c r="B2389">
        <v>0.45749335974375699</v>
      </c>
      <c r="C2389">
        <v>0.46163716184018699</v>
      </c>
      <c r="D2389">
        <v>0.45750051230198202</v>
      </c>
      <c r="E2389">
        <v>0.45654180940671202</v>
      </c>
      <c r="F2389">
        <v>0.45354371709152602</v>
      </c>
      <c r="G2389">
        <v>0.457017649598491</v>
      </c>
      <c r="H2389">
        <v>0.451466614182783</v>
      </c>
      <c r="I2389">
        <v>0.45502832808615501</v>
      </c>
      <c r="J2389">
        <v>0.21833327035108399</v>
      </c>
      <c r="K2389">
        <v>0.22136959634115</v>
      </c>
      <c r="L2389">
        <v>0.391542481367883</v>
      </c>
      <c r="M2389">
        <v>0.39423782540035301</v>
      </c>
      <c r="N2389">
        <v>0.41863637192682801</v>
      </c>
      <c r="O2389">
        <v>0.42102259539743497</v>
      </c>
      <c r="P2389">
        <v>-0.40580325195828099</v>
      </c>
      <c r="Q2389">
        <v>-0.40457964431563298</v>
      </c>
      <c r="R2389">
        <v>-0.108132375256106</v>
      </c>
      <c r="S2389">
        <v>-0.10646153765458299</v>
      </c>
      <c r="T2389">
        <v>1.27358451766783E-2</v>
      </c>
      <c r="U2389">
        <v>1.51294812985365E-2</v>
      </c>
      <c r="V2389">
        <v>28.020432951501899</v>
      </c>
      <c r="W2389">
        <v>2.8720332231561198E-3</v>
      </c>
    </row>
    <row r="2390" spans="1:23" x14ac:dyDescent="0.3">
      <c r="A2390">
        <v>-1</v>
      </c>
      <c r="B2390">
        <v>0.45739179341695202</v>
      </c>
      <c r="C2390">
        <v>0.46162012574695799</v>
      </c>
      <c r="D2390">
        <v>0.45751481741843403</v>
      </c>
      <c r="E2390">
        <v>0.45653686763921097</v>
      </c>
      <c r="F2390">
        <v>0.45341783206675401</v>
      </c>
      <c r="G2390">
        <v>0.45701595899382003</v>
      </c>
      <c r="H2390">
        <v>0.451419407298494</v>
      </c>
      <c r="I2390">
        <v>0.455067081947087</v>
      </c>
      <c r="J2390">
        <v>0.219522025528195</v>
      </c>
      <c r="K2390">
        <v>0.22257421719286999</v>
      </c>
      <c r="L2390">
        <v>0.39233641533093599</v>
      </c>
      <c r="M2390">
        <v>0.39496062392068798</v>
      </c>
      <c r="N2390">
        <v>0.41876082643995599</v>
      </c>
      <c r="O2390">
        <v>0.42105783800251001</v>
      </c>
      <c r="P2390">
        <v>-0.40576033660892602</v>
      </c>
      <c r="Q2390">
        <v>-0.40454115054772799</v>
      </c>
      <c r="R2390">
        <v>-0.108155263442428</v>
      </c>
      <c r="S2390">
        <v>-0.106442941003196</v>
      </c>
      <c r="T2390">
        <v>1.2650014477969901E-2</v>
      </c>
      <c r="U2390">
        <v>1.51181672518886E-2</v>
      </c>
      <c r="V2390">
        <v>28.027442458563101</v>
      </c>
      <c r="W2390">
        <v>2.78691778027031E-3</v>
      </c>
    </row>
    <row r="2391" spans="1:23" x14ac:dyDescent="0.3">
      <c r="A2391">
        <v>-1</v>
      </c>
      <c r="B2391">
        <v>0.45735889164911397</v>
      </c>
      <c r="C2391">
        <v>0.46160933188636299</v>
      </c>
      <c r="D2391">
        <v>0.457516247930079</v>
      </c>
      <c r="E2391">
        <v>0.45651983154598302</v>
      </c>
      <c r="F2391">
        <v>0.45347648304420501</v>
      </c>
      <c r="G2391">
        <v>0.45699632197032702</v>
      </c>
      <c r="H2391">
        <v>0.45142369883342898</v>
      </c>
      <c r="I2391">
        <v>0.45507579506347101</v>
      </c>
      <c r="J2391">
        <v>0.220756557077951</v>
      </c>
      <c r="K2391">
        <v>0.223772985951497</v>
      </c>
      <c r="L2391">
        <v>0.39299588119934498</v>
      </c>
      <c r="M2391">
        <v>0.39569278578997302</v>
      </c>
      <c r="N2391">
        <v>0.41868930085769901</v>
      </c>
      <c r="O2391">
        <v>0.421062779770012</v>
      </c>
      <c r="P2391">
        <v>-0.405658770282121</v>
      </c>
      <c r="Q2391">
        <v>-0.40452450459403899</v>
      </c>
      <c r="R2391">
        <v>-0.108076585301945</v>
      </c>
      <c r="S2391">
        <v>-0.10642811570069199</v>
      </c>
      <c r="T2391">
        <v>1.26771941992275E-2</v>
      </c>
      <c r="U2391">
        <v>1.5111664926228801E-2</v>
      </c>
      <c r="V2391">
        <v>28.033879760966201</v>
      </c>
      <c r="W2391">
        <v>2.8069449433022601E-3</v>
      </c>
    </row>
    <row r="2392" spans="1:23" x14ac:dyDescent="0.3">
      <c r="A2392">
        <v>-1</v>
      </c>
      <c r="B2392">
        <v>0.457363183184049</v>
      </c>
      <c r="C2392">
        <v>0.461609722025903</v>
      </c>
      <c r="D2392">
        <v>0.45755630225614302</v>
      </c>
      <c r="E2392">
        <v>0.45655351359289997</v>
      </c>
      <c r="F2392">
        <v>0.45355802220797797</v>
      </c>
      <c r="G2392">
        <v>0.45701400829612199</v>
      </c>
      <c r="H2392">
        <v>0.45143943446152601</v>
      </c>
      <c r="I2392">
        <v>0.45497969069021998</v>
      </c>
      <c r="J2392">
        <v>0.22203400397706</v>
      </c>
      <c r="K2392">
        <v>0.224977996942758</v>
      </c>
      <c r="L2392">
        <v>0.393841313581623</v>
      </c>
      <c r="M2392">
        <v>0.39640114914734398</v>
      </c>
      <c r="N2392">
        <v>0.41873936876527801</v>
      </c>
      <c r="O2392">
        <v>0.42106525065376199</v>
      </c>
      <c r="P2392">
        <v>-0.40576605865550702</v>
      </c>
      <c r="Q2392">
        <v>-0.404507988686863</v>
      </c>
      <c r="R2392">
        <v>-0.107923520555915</v>
      </c>
      <c r="S2392">
        <v>-0.106415111049372</v>
      </c>
      <c r="T2392">
        <v>1.26085296402608E-2</v>
      </c>
      <c r="U2392">
        <v>1.5103862135437201E-2</v>
      </c>
      <c r="V2392">
        <v>28.044465547140302</v>
      </c>
      <c r="W2392">
        <v>2.78191098951232E-3</v>
      </c>
    </row>
    <row r="2393" spans="1:23" x14ac:dyDescent="0.3">
      <c r="A2393">
        <v>-1</v>
      </c>
      <c r="B2393">
        <v>0.45736890523063001</v>
      </c>
      <c r="C2393">
        <v>0.46160217932813702</v>
      </c>
      <c r="D2393">
        <v>0.45752483099995001</v>
      </c>
      <c r="E2393">
        <v>0.45655455396500499</v>
      </c>
      <c r="F2393">
        <v>0.45359807653404099</v>
      </c>
      <c r="G2393">
        <v>0.45704990113376298</v>
      </c>
      <c r="H2393">
        <v>0.45139794962381702</v>
      </c>
      <c r="I2393">
        <v>0.45497435878317899</v>
      </c>
      <c r="J2393">
        <v>0.22320845403771999</v>
      </c>
      <c r="K2393">
        <v>0.226170783561778</v>
      </c>
      <c r="L2393">
        <v>0.39444498949587198</v>
      </c>
      <c r="M2393">
        <v>0.39709832850457899</v>
      </c>
      <c r="N2393">
        <v>0.41876511797489102</v>
      </c>
      <c r="O2393">
        <v>0.42107773511902902</v>
      </c>
      <c r="P2393">
        <v>-0.40559582776973502</v>
      </c>
      <c r="Q2393">
        <v>-0.40448340989586901</v>
      </c>
      <c r="R2393">
        <v>-0.107917798509335</v>
      </c>
      <c r="S2393">
        <v>-0.106386760909496</v>
      </c>
      <c r="T2393">
        <v>1.25842109422935E-2</v>
      </c>
      <c r="U2393">
        <v>1.50928081818156E-2</v>
      </c>
      <c r="V2393">
        <v>28.045609956456399</v>
      </c>
      <c r="W2393">
        <v>2.7468634542063999E-3</v>
      </c>
    </row>
    <row r="2394" spans="1:23" x14ac:dyDescent="0.3">
      <c r="A2394">
        <v>-1</v>
      </c>
      <c r="B2394">
        <v>0.457346017044307</v>
      </c>
      <c r="C2394">
        <v>0.461606600909586</v>
      </c>
      <c r="D2394">
        <v>0.45753198355817598</v>
      </c>
      <c r="E2394">
        <v>0.45654740140678002</v>
      </c>
      <c r="F2394">
        <v>0.453447872811302</v>
      </c>
      <c r="G2394">
        <v>0.45635207154396201</v>
      </c>
      <c r="H2394">
        <v>0.45148234981087998</v>
      </c>
      <c r="I2394">
        <v>0.45501896473720499</v>
      </c>
      <c r="J2394">
        <v>0.22441580586621801</v>
      </c>
      <c r="K2394">
        <v>0.22736786171573301</v>
      </c>
      <c r="L2394">
        <v>0.39500861108405699</v>
      </c>
      <c r="M2394">
        <v>0.39781306414109602</v>
      </c>
      <c r="N2394">
        <v>0.41868500932276298</v>
      </c>
      <c r="O2394">
        <v>0.42110465474726</v>
      </c>
      <c r="P2394">
        <v>-0.405617285444412</v>
      </c>
      <c r="Q2394">
        <v>-0.40445180859316299</v>
      </c>
      <c r="R2394">
        <v>-0.107909215439464</v>
      </c>
      <c r="S2394">
        <v>-0.106370375048833</v>
      </c>
      <c r="T2394">
        <v>1.2655736524550499E-2</v>
      </c>
      <c r="U2394">
        <v>1.5059386227924699E-2</v>
      </c>
      <c r="V2394">
        <v>27.893260466249</v>
      </c>
      <c r="W2394">
        <v>1.9944143288629398E-3</v>
      </c>
    </row>
    <row r="2395" spans="1:23" x14ac:dyDescent="0.3">
      <c r="A2395">
        <v>-1</v>
      </c>
      <c r="B2395">
        <v>0.45749479025540202</v>
      </c>
      <c r="C2395">
        <v>0.46161206286313999</v>
      </c>
      <c r="D2395">
        <v>0.45751767844172397</v>
      </c>
      <c r="E2395">
        <v>0.45655585443013702</v>
      </c>
      <c r="F2395">
        <v>0.45342355411333402</v>
      </c>
      <c r="G2395">
        <v>0.45493170352685097</v>
      </c>
      <c r="H2395">
        <v>0.45160823483565199</v>
      </c>
      <c r="I2395">
        <v>0.45507839599373501</v>
      </c>
      <c r="J2395">
        <v>0.225676086625586</v>
      </c>
      <c r="K2395">
        <v>0.22857456331166501</v>
      </c>
      <c r="L2395">
        <v>0.39568524309220798</v>
      </c>
      <c r="M2395">
        <v>0.39846732814897801</v>
      </c>
      <c r="N2395">
        <v>0.41881089434753499</v>
      </c>
      <c r="O2395">
        <v>0.42113339502667602</v>
      </c>
      <c r="P2395">
        <v>-0.40563302107250898</v>
      </c>
      <c r="Q2395">
        <v>-0.40442696970914299</v>
      </c>
      <c r="R2395">
        <v>-0.107962144370334</v>
      </c>
      <c r="S2395">
        <v>-0.106338513653101</v>
      </c>
      <c r="T2395">
        <v>1.2645722943034499E-2</v>
      </c>
      <c r="U2395">
        <v>1.5060426600030199E-2</v>
      </c>
      <c r="V2395">
        <v>25.7346183937333</v>
      </c>
      <c r="W2395">
        <v>-8.7494433819584102E-3</v>
      </c>
    </row>
    <row r="2396" spans="1:23" x14ac:dyDescent="0.3">
      <c r="A2396">
        <v>-1</v>
      </c>
      <c r="B2396">
        <v>0.45742040364985498</v>
      </c>
      <c r="C2396">
        <v>0.461598668072281</v>
      </c>
      <c r="D2396">
        <v>0.45759778709385202</v>
      </c>
      <c r="E2396">
        <v>0.45656170652323103</v>
      </c>
      <c r="F2396">
        <v>0.45352941197507501</v>
      </c>
      <c r="G2396">
        <v>0.456883441596874</v>
      </c>
      <c r="H2396">
        <v>0.451516682090363</v>
      </c>
      <c r="I2396">
        <v>0.45510804659874299</v>
      </c>
      <c r="J2396">
        <v>0.22687485538421301</v>
      </c>
      <c r="K2396">
        <v>0.22977983439595201</v>
      </c>
      <c r="L2396">
        <v>0.39635901407706903</v>
      </c>
      <c r="M2396">
        <v>0.39913485690120498</v>
      </c>
      <c r="N2396">
        <v>0.41885094867359901</v>
      </c>
      <c r="O2396">
        <v>0.42114861046871999</v>
      </c>
      <c r="P2396">
        <v>-0.405623007490993</v>
      </c>
      <c r="Q2396">
        <v>-0.404405251941439</v>
      </c>
      <c r="R2396">
        <v>-0.107870591625045</v>
      </c>
      <c r="S2396">
        <v>-0.10631107383881699</v>
      </c>
      <c r="T2396">
        <v>1.2579919407358E-2</v>
      </c>
      <c r="U2396">
        <v>1.5064718134965601E-2</v>
      </c>
      <c r="V2396">
        <v>27.2752794355487</v>
      </c>
      <c r="W2396">
        <v>-1.75781771633836E-3</v>
      </c>
    </row>
    <row r="2397" spans="1:23" x14ac:dyDescent="0.3">
      <c r="A2397">
        <v>-1</v>
      </c>
      <c r="B2397">
        <v>0.45740895955669297</v>
      </c>
      <c r="C2397">
        <v>0.46160321970024298</v>
      </c>
      <c r="D2397">
        <v>0.457572037884239</v>
      </c>
      <c r="E2397">
        <v>0.456537908011317</v>
      </c>
      <c r="F2397">
        <v>0.45335202853107698</v>
      </c>
      <c r="G2397">
        <v>0.45704092792435302</v>
      </c>
      <c r="H2397">
        <v>0.45145373957797702</v>
      </c>
      <c r="I2397">
        <v>0.45509881329630603</v>
      </c>
      <c r="J2397">
        <v>0.22807505465448499</v>
      </c>
      <c r="K2397">
        <v>0.23098406510813299</v>
      </c>
      <c r="L2397">
        <v>0.397107171667477</v>
      </c>
      <c r="M2397">
        <v>0.39978079793224303</v>
      </c>
      <c r="N2397">
        <v>0.41875939592831002</v>
      </c>
      <c r="O2397">
        <v>0.42116850758523899</v>
      </c>
      <c r="P2397">
        <v>-0.40556864804847798</v>
      </c>
      <c r="Q2397">
        <v>-0.40436207649905898</v>
      </c>
      <c r="R2397">
        <v>-0.107867730601755</v>
      </c>
      <c r="S2397">
        <v>-0.10629299737348299</v>
      </c>
      <c r="T2397">
        <v>1.25756278724226E-2</v>
      </c>
      <c r="U2397">
        <v>1.5034157204364899E-2</v>
      </c>
      <c r="V2397">
        <v>28.031447891169499</v>
      </c>
      <c r="W2397">
        <v>-8.6435855202180705E-3</v>
      </c>
    </row>
    <row r="2398" spans="1:23" x14ac:dyDescent="0.3">
      <c r="A2398">
        <v>-1</v>
      </c>
      <c r="B2398">
        <v>0.45742040364985498</v>
      </c>
      <c r="C2398">
        <v>0.46161115253754798</v>
      </c>
      <c r="D2398">
        <v>0.45755630225614302</v>
      </c>
      <c r="E2398">
        <v>0.45654219954625203</v>
      </c>
      <c r="F2398">
        <v>0.45334344546120697</v>
      </c>
      <c r="G2398">
        <v>0.45702714299395403</v>
      </c>
      <c r="H2398">
        <v>0.45149236339239601</v>
      </c>
      <c r="I2398">
        <v>0.45507397441228598</v>
      </c>
      <c r="J2398">
        <v>0.229152229923275</v>
      </c>
      <c r="K2398">
        <v>0.23218231368070699</v>
      </c>
      <c r="L2398">
        <v>0.39772229167488699</v>
      </c>
      <c r="M2398">
        <v>0.40045860035901198</v>
      </c>
      <c r="N2398">
        <v>0.41881804690576102</v>
      </c>
      <c r="O2398">
        <v>0.42115680339905098</v>
      </c>
      <c r="P2398">
        <v>-0.40553717679228501</v>
      </c>
      <c r="Q2398">
        <v>-0.404310317986808</v>
      </c>
      <c r="R2398">
        <v>-0.107779038879756</v>
      </c>
      <c r="S2398">
        <v>-0.10628805560598099</v>
      </c>
      <c r="T2398">
        <v>1.2456895405876E-2</v>
      </c>
      <c r="U2398">
        <v>1.5015430506464899E-2</v>
      </c>
      <c r="V2398">
        <v>28.030732635346901</v>
      </c>
      <c r="W2398">
        <v>-1.0132364050431701E-3</v>
      </c>
    </row>
    <row r="2399" spans="1:23" x14ac:dyDescent="0.3">
      <c r="A2399">
        <v>-1</v>
      </c>
      <c r="B2399">
        <v>0.45740609853340303</v>
      </c>
      <c r="C2399">
        <v>0.46159710751412297</v>
      </c>
      <c r="D2399">
        <v>0.45764785500143201</v>
      </c>
      <c r="E2399">
        <v>0.456552083081255</v>
      </c>
      <c r="F2399">
        <v>0.453497940718882</v>
      </c>
      <c r="G2399">
        <v>0.45705172178494802</v>
      </c>
      <c r="H2399">
        <v>0.45160680432400702</v>
      </c>
      <c r="I2399">
        <v>0.45504354352819798</v>
      </c>
      <c r="J2399">
        <v>0.230230835703711</v>
      </c>
      <c r="K2399">
        <v>0.23339174625341599</v>
      </c>
      <c r="L2399">
        <v>0.39833455065900603</v>
      </c>
      <c r="M2399">
        <v>0.40111260427386802</v>
      </c>
      <c r="N2399">
        <v>0.41885094867359901</v>
      </c>
      <c r="O2399">
        <v>0.42113586591042701</v>
      </c>
      <c r="P2399">
        <v>-0.40549283093128502</v>
      </c>
      <c r="Q2399">
        <v>-0.404288080033051</v>
      </c>
      <c r="R2399">
        <v>-0.10782481525240099</v>
      </c>
      <c r="S2399">
        <v>-0.106262696535908</v>
      </c>
      <c r="T2399">
        <v>1.24883666620691E-2</v>
      </c>
      <c r="U2399">
        <v>1.49944930178406E-2</v>
      </c>
      <c r="V2399">
        <v>28.041890626179001</v>
      </c>
      <c r="W2399">
        <v>2.87489424644639E-3</v>
      </c>
    </row>
    <row r="2400" spans="1:23" x14ac:dyDescent="0.3">
      <c r="A2400">
        <v>-1</v>
      </c>
      <c r="B2400">
        <v>0.45732455936963001</v>
      </c>
      <c r="C2400">
        <v>0.461593076072214</v>
      </c>
      <c r="D2400">
        <v>0.45752483099995001</v>
      </c>
      <c r="E2400">
        <v>0.45656495768606098</v>
      </c>
      <c r="F2400">
        <v>0.45353799504494602</v>
      </c>
      <c r="G2400">
        <v>0.457081372389956</v>
      </c>
      <c r="H2400">
        <v>0.45161681790552299</v>
      </c>
      <c r="I2400">
        <v>0.45505940920280802</v>
      </c>
      <c r="J2400">
        <v>0.231572655626851</v>
      </c>
      <c r="K2400">
        <v>0.234587263849213</v>
      </c>
      <c r="L2400">
        <v>0.39903407085348003</v>
      </c>
      <c r="M2400">
        <v>0.40173448669996398</v>
      </c>
      <c r="N2400">
        <v>0.418825199463987</v>
      </c>
      <c r="O2400">
        <v>0.42112208098002801</v>
      </c>
      <c r="P2400">
        <v>-0.40537838999967402</v>
      </c>
      <c r="Q2400">
        <v>-0.40426168059087297</v>
      </c>
      <c r="R2400">
        <v>-0.10795785283539901</v>
      </c>
      <c r="S2400">
        <v>-0.106235646861164</v>
      </c>
      <c r="T2400">
        <v>1.25126853600365E-2</v>
      </c>
      <c r="U2400">
        <v>1.49916319945503E-2</v>
      </c>
      <c r="V2400">
        <v>28.041461472685501</v>
      </c>
      <c r="W2400">
        <v>2.8598738741724299E-3</v>
      </c>
    </row>
    <row r="2401" spans="1:23" x14ac:dyDescent="0.3">
      <c r="A2401">
        <v>-1</v>
      </c>
      <c r="B2401">
        <v>0.457295949136727</v>
      </c>
      <c r="C2401">
        <v>0.46160790137471802</v>
      </c>
      <c r="D2401">
        <v>0.45754914969791699</v>
      </c>
      <c r="E2401">
        <v>0.45655130280217598</v>
      </c>
      <c r="F2401">
        <v>0.453548008626462</v>
      </c>
      <c r="G2401">
        <v>0.45707916159923201</v>
      </c>
      <c r="H2401">
        <v>0.45150952953213802</v>
      </c>
      <c r="I2401">
        <v>0.455111427808086</v>
      </c>
      <c r="J2401">
        <v>0.232895878898606</v>
      </c>
      <c r="K2401">
        <v>0.235774458468166</v>
      </c>
      <c r="L2401">
        <v>0.399667787512277</v>
      </c>
      <c r="M2401">
        <v>0.40237444559139401</v>
      </c>
      <c r="N2401">
        <v>0.418822338440697</v>
      </c>
      <c r="O2401">
        <v>0.42114822032917998</v>
      </c>
      <c r="P2401">
        <v>-0.40536837641815798</v>
      </c>
      <c r="Q2401">
        <v>-0.40423632152080002</v>
      </c>
      <c r="R2401">
        <v>-0.107995046138172</v>
      </c>
      <c r="S2401">
        <v>-0.106228234209912</v>
      </c>
      <c r="T2401">
        <v>1.25713363374872E-2</v>
      </c>
      <c r="U2401">
        <v>1.4982788831653099E-2</v>
      </c>
      <c r="V2401">
        <v>28.047755723924102</v>
      </c>
      <c r="W2401">
        <v>2.8548670834144399E-3</v>
      </c>
    </row>
    <row r="2402" spans="1:23" x14ac:dyDescent="0.3">
      <c r="A2402">
        <v>-1</v>
      </c>
      <c r="B2402">
        <v>0.45741754262656398</v>
      </c>
      <c r="C2402">
        <v>0.46160452016537501</v>
      </c>
      <c r="D2402">
        <v>0.45745330541769302</v>
      </c>
      <c r="E2402">
        <v>0.456555074151058</v>
      </c>
      <c r="F2402">
        <v>0.45352798146342999</v>
      </c>
      <c r="G2402">
        <v>0.45707773108758698</v>
      </c>
      <c r="H2402">
        <v>0.451522404136944</v>
      </c>
      <c r="I2402">
        <v>0.45516578725060097</v>
      </c>
      <c r="J2402">
        <v>0.23415472914632901</v>
      </c>
      <c r="K2402">
        <v>0.23697595820357001</v>
      </c>
      <c r="L2402">
        <v>0.40010409356404403</v>
      </c>
      <c r="M2402">
        <v>0.40297161917998298</v>
      </c>
      <c r="N2402">
        <v>0.41891818272092102</v>
      </c>
      <c r="O2402">
        <v>0.42117527000392502</v>
      </c>
      <c r="P2402">
        <v>-0.40536694590651301</v>
      </c>
      <c r="Q2402">
        <v>-0.40420276952039602</v>
      </c>
      <c r="R2402">
        <v>-0.10792781209085101</v>
      </c>
      <c r="S2402">
        <v>-0.106213669000434</v>
      </c>
      <c r="T2402">
        <v>1.25842109422935E-2</v>
      </c>
      <c r="U2402">
        <v>1.49687438082281E-2</v>
      </c>
      <c r="V2402">
        <v>28.054479128656201</v>
      </c>
      <c r="W2402">
        <v>2.83770094367276E-3</v>
      </c>
    </row>
    <row r="2403" spans="1:23" x14ac:dyDescent="0.3">
      <c r="A2403">
        <v>-1</v>
      </c>
      <c r="B2403">
        <v>0.45744043081288699</v>
      </c>
      <c r="C2403">
        <v>0.46161544407248301</v>
      </c>
      <c r="D2403">
        <v>0.45739608495188699</v>
      </c>
      <c r="E2403">
        <v>0.45655923563948098</v>
      </c>
      <c r="F2403">
        <v>0.453403526950302</v>
      </c>
      <c r="G2403">
        <v>0.457067717506071</v>
      </c>
      <c r="H2403">
        <v>0.45172553679055399</v>
      </c>
      <c r="I2403">
        <v>0.45359729625496198</v>
      </c>
      <c r="J2403">
        <v>0.23535063688166499</v>
      </c>
      <c r="K2403">
        <v>0.23818565086930599</v>
      </c>
      <c r="L2403">
        <v>0.40085940371267798</v>
      </c>
      <c r="M2403">
        <v>0.40355747872192399</v>
      </c>
      <c r="N2403">
        <v>0.418722202625537</v>
      </c>
      <c r="O2403">
        <v>0.42114002739884898</v>
      </c>
      <c r="P2403">
        <v>-0.40541844432573798</v>
      </c>
      <c r="Q2403">
        <v>-0.40415751333380401</v>
      </c>
      <c r="R2403">
        <v>-0.107831967810626</v>
      </c>
      <c r="S2403">
        <v>-0.106180247046543</v>
      </c>
      <c r="T2403">
        <v>1.2444020801069801E-2</v>
      </c>
      <c r="U2403">
        <v>1.49548288313163E-2</v>
      </c>
      <c r="V2403">
        <v>28.044179444811199</v>
      </c>
      <c r="W2403">
        <v>2.8384161994953298E-3</v>
      </c>
    </row>
    <row r="2404" spans="1:23" x14ac:dyDescent="0.3">
      <c r="A2404">
        <v>-1</v>
      </c>
      <c r="B2404">
        <v>0.45744758337111202</v>
      </c>
      <c r="C2404">
        <v>0.46161193281662699</v>
      </c>
      <c r="D2404">
        <v>0.45750909537185303</v>
      </c>
      <c r="E2404">
        <v>0.45654232959276497</v>
      </c>
      <c r="F2404">
        <v>0.45346933048597898</v>
      </c>
      <c r="G2404">
        <v>0.45704678001744697</v>
      </c>
      <c r="H2404">
        <v>0.451675468882974</v>
      </c>
      <c r="I2404">
        <v>0.45384828602542798</v>
      </c>
      <c r="J2404">
        <v>0.23636343912642399</v>
      </c>
      <c r="K2404">
        <v>0.23938220883720801</v>
      </c>
      <c r="L2404">
        <v>0.40152316111602299</v>
      </c>
      <c r="M2404">
        <v>0.40414112747314102</v>
      </c>
      <c r="N2404">
        <v>0.41864352448505399</v>
      </c>
      <c r="O2404">
        <v>0.42110803595660301</v>
      </c>
      <c r="P2404">
        <v>-0.40528540674274</v>
      </c>
      <c r="Q2404">
        <v>-0.404126302170637</v>
      </c>
      <c r="R2404">
        <v>-0.10784770343872301</v>
      </c>
      <c r="S2404">
        <v>-0.106148255604297</v>
      </c>
      <c r="T2404">
        <v>1.22938170783301E-2</v>
      </c>
      <c r="U2404">
        <v>1.49498870638149E-2</v>
      </c>
      <c r="V2404">
        <v>28.0451808029628</v>
      </c>
      <c r="W2404">
        <v>2.8527213159467301E-3</v>
      </c>
    </row>
    <row r="2405" spans="1:23" x14ac:dyDescent="0.3">
      <c r="A2405">
        <v>-1</v>
      </c>
      <c r="B2405">
        <v>0.45747619360401498</v>
      </c>
      <c r="C2405">
        <v>0.46161037225846901</v>
      </c>
      <c r="D2405">
        <v>0.45763354988498001</v>
      </c>
      <c r="E2405">
        <v>0.45653660754618502</v>
      </c>
      <c r="F2405">
        <v>0.45337348620575502</v>
      </c>
      <c r="G2405">
        <v>0.45705484290126502</v>
      </c>
      <c r="H2405">
        <v>0.45161824841716802</v>
      </c>
      <c r="I2405">
        <v>0.45514159859914699</v>
      </c>
      <c r="J2405">
        <v>0.237507848442536</v>
      </c>
      <c r="K2405">
        <v>0.24058227806096699</v>
      </c>
      <c r="L2405">
        <v>0.40195660614450002</v>
      </c>
      <c r="M2405">
        <v>0.40470383873573401</v>
      </c>
      <c r="N2405">
        <v>0.41864781601998902</v>
      </c>
      <c r="O2405">
        <v>0.42107799521205502</v>
      </c>
      <c r="P2405">
        <v>-0.40522675576528899</v>
      </c>
      <c r="Q2405">
        <v>-0.40411563835655501</v>
      </c>
      <c r="R2405">
        <v>-0.10766459794814499</v>
      </c>
      <c r="S2405">
        <v>-0.106105340254943</v>
      </c>
      <c r="T2405">
        <v>1.23682036838774E-2</v>
      </c>
      <c r="U2405">
        <v>1.49546987848031E-2</v>
      </c>
      <c r="V2405">
        <v>28.051618105366</v>
      </c>
      <c r="W2405">
        <v>2.8148127573505298E-3</v>
      </c>
    </row>
    <row r="2406" spans="1:23" x14ac:dyDescent="0.3">
      <c r="A2406">
        <v>-1</v>
      </c>
      <c r="B2406">
        <v>0.45737605778885498</v>
      </c>
      <c r="C2406">
        <v>0.46162493746794597</v>
      </c>
      <c r="D2406">
        <v>0.45748191565059598</v>
      </c>
      <c r="E2406">
        <v>0.45654193945322602</v>
      </c>
      <c r="F2406">
        <v>0.45342212360168899</v>
      </c>
      <c r="G2406">
        <v>0.45707434987824402</v>
      </c>
      <c r="H2406">
        <v>0.45150094646226702</v>
      </c>
      <c r="I2406">
        <v>0.45514237887822601</v>
      </c>
      <c r="J2406">
        <v>0.238788156364936</v>
      </c>
      <c r="K2406">
        <v>0.24178195714518699</v>
      </c>
      <c r="L2406">
        <v>0.40248875647649202</v>
      </c>
      <c r="M2406">
        <v>0.40528631706833201</v>
      </c>
      <c r="N2406">
        <v>0.418672134717957</v>
      </c>
      <c r="O2406">
        <v>0.42107253325850102</v>
      </c>
      <c r="P2406">
        <v>-0.40531115595235301</v>
      </c>
      <c r="Q2406">
        <v>-0.404084557239902</v>
      </c>
      <c r="R2406">
        <v>-0.10766602845978999</v>
      </c>
      <c r="S2406">
        <v>-0.106081541743028</v>
      </c>
      <c r="T2406">
        <v>1.2476922568908E-2</v>
      </c>
      <c r="U2406">
        <v>1.49410439009176E-2</v>
      </c>
      <c r="V2406">
        <v>28.061631686881899</v>
      </c>
      <c r="W2406">
        <v>2.76689061723835E-3</v>
      </c>
    </row>
    <row r="2407" spans="1:23" x14ac:dyDescent="0.3">
      <c r="A2407">
        <v>-1</v>
      </c>
      <c r="B2407">
        <v>0.45730024067166303</v>
      </c>
      <c r="C2407">
        <v>0.46161674453761498</v>
      </c>
      <c r="D2407">
        <v>0.457410390068339</v>
      </c>
      <c r="E2407">
        <v>0.45655442391849199</v>
      </c>
      <c r="F2407">
        <v>0.45346360843939798</v>
      </c>
      <c r="G2407">
        <v>0.457089955459827</v>
      </c>
      <c r="H2407">
        <v>0.451581055114395</v>
      </c>
      <c r="I2407">
        <v>0.45519504771607</v>
      </c>
      <c r="J2407">
        <v>0.240026979449627</v>
      </c>
      <c r="K2407">
        <v>0.24297552404328601</v>
      </c>
      <c r="L2407">
        <v>0.40307526625099899</v>
      </c>
      <c r="M2407">
        <v>0.40583654386565798</v>
      </c>
      <c r="N2407">
        <v>0.418610622717216</v>
      </c>
      <c r="O2407">
        <v>0.42108891911916402</v>
      </c>
      <c r="P2407">
        <v>-0.40517239632277402</v>
      </c>
      <c r="Q2407">
        <v>-0.40404671370456202</v>
      </c>
      <c r="R2407">
        <v>-0.107631696180307</v>
      </c>
      <c r="S2407">
        <v>-0.106060604254404</v>
      </c>
      <c r="T2407">
        <v>1.24855056387788E-2</v>
      </c>
      <c r="U2407">
        <v>1.49247880867683E-2</v>
      </c>
      <c r="V2407">
        <v>28.060344226401298</v>
      </c>
      <c r="W2407">
        <v>2.8384161994953298E-3</v>
      </c>
    </row>
    <row r="2408" spans="1:23" x14ac:dyDescent="0.3">
      <c r="A2408">
        <v>-1</v>
      </c>
      <c r="B2408">
        <v>0.45737605778885498</v>
      </c>
      <c r="C2408">
        <v>0.46159788779320199</v>
      </c>
      <c r="D2408">
        <v>0.45747190206908001</v>
      </c>
      <c r="E2408">
        <v>0.45653348642986802</v>
      </c>
      <c r="F2408">
        <v>0.45337634722904502</v>
      </c>
      <c r="G2408">
        <v>0.45707526020383599</v>
      </c>
      <c r="H2408">
        <v>0.45182424209406802</v>
      </c>
      <c r="I2408">
        <v>0.455248106693453</v>
      </c>
      <c r="J2408">
        <v>0.24127009406925301</v>
      </c>
      <c r="K2408">
        <v>0.24417286229026799</v>
      </c>
      <c r="L2408">
        <v>0.40366034551386099</v>
      </c>
      <c r="M2408">
        <v>0.40638716080252402</v>
      </c>
      <c r="N2408">
        <v>0.41876082643995599</v>
      </c>
      <c r="O2408">
        <v>0.42112819316614802</v>
      </c>
      <c r="P2408">
        <v>-0.40517525734606402</v>
      </c>
      <c r="Q2408">
        <v>-0.40399755612257499</v>
      </c>
      <c r="R2408">
        <v>-0.10771752687901499</v>
      </c>
      <c r="S2408">
        <v>-0.10605540239387599</v>
      </c>
      <c r="T2408">
        <v>1.23553290790711E-2</v>
      </c>
      <c r="U2408">
        <v>1.4907882040053E-2</v>
      </c>
      <c r="V2408">
        <v>28.0517611565305</v>
      </c>
      <c r="W2408">
        <v>2.8484297810113099E-3</v>
      </c>
    </row>
    <row r="2409" spans="1:23" x14ac:dyDescent="0.3">
      <c r="A2409">
        <v>-1</v>
      </c>
      <c r="B2409">
        <v>0.45738893239366102</v>
      </c>
      <c r="C2409">
        <v>0.46158657374655399</v>
      </c>
      <c r="D2409">
        <v>0.45752053946501398</v>
      </c>
      <c r="E2409">
        <v>0.45653608736013201</v>
      </c>
      <c r="F2409">
        <v>0.45329051653033597</v>
      </c>
      <c r="G2409">
        <v>0.45707382969219101</v>
      </c>
      <c r="H2409">
        <v>0.45175414702345601</v>
      </c>
      <c r="I2409">
        <v>0.45525486911214003</v>
      </c>
      <c r="J2409">
        <v>0.24250462561900901</v>
      </c>
      <c r="K2409">
        <v>0.24537878360712101</v>
      </c>
      <c r="L2409">
        <v>0.40416674663624103</v>
      </c>
      <c r="M2409">
        <v>0.40690955764602599</v>
      </c>
      <c r="N2409">
        <v>0.41895966755863001</v>
      </c>
      <c r="O2409">
        <v>0.42117292916668703</v>
      </c>
      <c r="P2409">
        <v>-0.40523676934680503</v>
      </c>
      <c r="Q2409">
        <v>-0.40394774830802099</v>
      </c>
      <c r="R2409">
        <v>-0.10768748613446701</v>
      </c>
      <c r="S2409">
        <v>-0.106043308068149</v>
      </c>
      <c r="T2409">
        <v>1.2346746009200301E-2</v>
      </c>
      <c r="U2409">
        <v>1.48882450165607E-2</v>
      </c>
      <c r="V2409">
        <v>28.037026886585501</v>
      </c>
      <c r="W2409">
        <v>2.83770094367276E-3</v>
      </c>
    </row>
    <row r="2410" spans="1:23" x14ac:dyDescent="0.3">
      <c r="A2410">
        <v>-1</v>
      </c>
      <c r="B2410">
        <v>0.457298810160018</v>
      </c>
      <c r="C2410">
        <v>0.461609591979389</v>
      </c>
      <c r="D2410">
        <v>0.45747619360401498</v>
      </c>
      <c r="E2410">
        <v>0.45655351359289997</v>
      </c>
      <c r="F2410">
        <v>0.45337348620575502</v>
      </c>
      <c r="G2410">
        <v>0.45706888792469003</v>
      </c>
      <c r="H2410">
        <v>0.45171266218574702</v>
      </c>
      <c r="I2410">
        <v>0.45519166650672699</v>
      </c>
      <c r="J2410">
        <v>0.243606119585766</v>
      </c>
      <c r="K2410">
        <v>0.246566888551666</v>
      </c>
      <c r="L2410">
        <v>0.40474038180594202</v>
      </c>
      <c r="M2410">
        <v>0.40741764937307701</v>
      </c>
      <c r="N2410">
        <v>0.41881947741740599</v>
      </c>
      <c r="O2410">
        <v>0.42117553009695102</v>
      </c>
      <c r="P2410">
        <v>-0.40522246423035402</v>
      </c>
      <c r="Q2410">
        <v>-0.40393032207525298</v>
      </c>
      <c r="R2410">
        <v>-0.107680333576242</v>
      </c>
      <c r="S2410">
        <v>-0.10603316444012</v>
      </c>
      <c r="T2410">
        <v>1.22737899152982E-2</v>
      </c>
      <c r="U2410">
        <v>1.48761506908336E-2</v>
      </c>
      <c r="V2410">
        <v>28.052905565846601</v>
      </c>
      <c r="W2410">
        <v>2.78048047786718E-3</v>
      </c>
    </row>
    <row r="2411" spans="1:23" x14ac:dyDescent="0.3">
      <c r="A2411">
        <v>-1</v>
      </c>
      <c r="B2411">
        <v>0.457346017044307</v>
      </c>
      <c r="C2411">
        <v>0.461606991049126</v>
      </c>
      <c r="D2411">
        <v>0.457466180022499</v>
      </c>
      <c r="E2411">
        <v>0.45654961219750401</v>
      </c>
      <c r="F2411">
        <v>0.45354371709152602</v>
      </c>
      <c r="G2411">
        <v>0.457067717506071</v>
      </c>
      <c r="H2411">
        <v>0.45164685865007098</v>
      </c>
      <c r="I2411">
        <v>0.45517085906461602</v>
      </c>
      <c r="J2411">
        <v>0.244895010578037</v>
      </c>
      <c r="K2411">
        <v>0.24775603386831599</v>
      </c>
      <c r="L2411">
        <v>0.40525107446325698</v>
      </c>
      <c r="M2411">
        <v>0.40793744528631598</v>
      </c>
      <c r="N2411">
        <v>0.418880989418147</v>
      </c>
      <c r="O2411">
        <v>0.42115628321299797</v>
      </c>
      <c r="P2411">
        <v>-0.40518384041593503</v>
      </c>
      <c r="Q2411">
        <v>-0.40390548319123298</v>
      </c>
      <c r="R2411">
        <v>-0.10755444855146901</v>
      </c>
      <c r="S2411">
        <v>-0.106012617091035</v>
      </c>
      <c r="T2411">
        <v>1.2220860984427999E-2</v>
      </c>
      <c r="U2411">
        <v>1.48493611091155E-2</v>
      </c>
      <c r="V2411">
        <v>28.056910998452999</v>
      </c>
      <c r="W2411">
        <v>2.79049405938316E-3</v>
      </c>
    </row>
    <row r="2412" spans="1:23" x14ac:dyDescent="0.3">
      <c r="A2412">
        <v>-1</v>
      </c>
      <c r="B2412">
        <v>0.45737605778885498</v>
      </c>
      <c r="C2412">
        <v>0.46159918825833401</v>
      </c>
      <c r="D2412">
        <v>0.45744043081288699</v>
      </c>
      <c r="E2412">
        <v>0.456532316011249</v>
      </c>
      <c r="F2412">
        <v>0.45346074741610798</v>
      </c>
      <c r="G2412">
        <v>0.45707161890146702</v>
      </c>
      <c r="H2412">
        <v>0.45176559111661801</v>
      </c>
      <c r="I2412">
        <v>0.455167217762246</v>
      </c>
      <c r="J2412">
        <v>0.246232538966243</v>
      </c>
      <c r="K2412">
        <v>0.24893321490575299</v>
      </c>
      <c r="L2412">
        <v>0.40567879744515301</v>
      </c>
      <c r="M2412">
        <v>0.40841016436177802</v>
      </c>
      <c r="N2412">
        <v>0.41886096225511499</v>
      </c>
      <c r="O2412">
        <v>0.42115264191062901</v>
      </c>
      <c r="P2412">
        <v>-0.40508942664735598</v>
      </c>
      <c r="Q2412">
        <v>-0.40387180114431598</v>
      </c>
      <c r="R2412">
        <v>-0.107574475714501</v>
      </c>
      <c r="S2412">
        <v>-0.106010926486364</v>
      </c>
      <c r="T2412">
        <v>1.23095527064267E-2</v>
      </c>
      <c r="U2412">
        <v>1.4841038132271099E-2</v>
      </c>
      <c r="V2412">
        <v>28.057054049617498</v>
      </c>
      <c r="W2412">
        <v>2.8305483854470701E-3</v>
      </c>
    </row>
    <row r="2413" spans="1:23" x14ac:dyDescent="0.3">
      <c r="A2413">
        <v>-1</v>
      </c>
      <c r="B2413">
        <v>0.457310254253179</v>
      </c>
      <c r="C2413">
        <v>0.46160022863043998</v>
      </c>
      <c r="D2413">
        <v>0.45742040364985498</v>
      </c>
      <c r="E2413">
        <v>0.45654089908112</v>
      </c>
      <c r="F2413">
        <v>0.45353084248671999</v>
      </c>
      <c r="G2413">
        <v>0.45708033201785098</v>
      </c>
      <c r="H2413">
        <v>0.45175986907003701</v>
      </c>
      <c r="I2413">
        <v>0.45518308343685598</v>
      </c>
      <c r="J2413">
        <v>0.247291117583646</v>
      </c>
      <c r="K2413">
        <v>0.25013120338530098</v>
      </c>
      <c r="L2413">
        <v>0.406040716891374</v>
      </c>
      <c r="M2413">
        <v>0.40889640827461199</v>
      </c>
      <c r="N2413">
        <v>0.418933918349017</v>
      </c>
      <c r="O2413">
        <v>0.42117813102721502</v>
      </c>
      <c r="P2413">
        <v>-0.40496640264587402</v>
      </c>
      <c r="Q2413">
        <v>-0.40383889937647699</v>
      </c>
      <c r="R2413">
        <v>-0.107597363900824</v>
      </c>
      <c r="S2413">
        <v>-0.105993760346622</v>
      </c>
      <c r="T2413">
        <v>1.22909560550398E-2</v>
      </c>
      <c r="U2413">
        <v>1.4826212829766899E-2</v>
      </c>
      <c r="V2413">
        <v>28.063348300856099</v>
      </c>
      <c r="W2413">
        <v>2.8248263388665098E-3</v>
      </c>
    </row>
    <row r="2414" spans="1:23" x14ac:dyDescent="0.3">
      <c r="A2414">
        <v>-1</v>
      </c>
      <c r="B2414">
        <v>0.457298810160018</v>
      </c>
      <c r="C2414">
        <v>0.46159788779320199</v>
      </c>
      <c r="D2414">
        <v>0.45747190206908001</v>
      </c>
      <c r="E2414">
        <v>0.45656716847678502</v>
      </c>
      <c r="F2414">
        <v>0.453492218672301</v>
      </c>
      <c r="G2414">
        <v>0.45709996904134298</v>
      </c>
      <c r="H2414">
        <v>0.45175700804674701</v>
      </c>
      <c r="I2414">
        <v>0.45522027673963</v>
      </c>
      <c r="J2414">
        <v>0.24838116745724201</v>
      </c>
      <c r="K2414">
        <v>0.25134037586498398</v>
      </c>
      <c r="L2414">
        <v>0.40666441996865499</v>
      </c>
      <c r="M2414">
        <v>0.40936041423369002</v>
      </c>
      <c r="N2414">
        <v>0.41893534886066203</v>
      </c>
      <c r="O2414">
        <v>0.42121545437650199</v>
      </c>
      <c r="P2414">
        <v>-0.404803324318328</v>
      </c>
      <c r="Q2414">
        <v>-0.40381640132969499</v>
      </c>
      <c r="R2414">
        <v>-0.10763312669195201</v>
      </c>
      <c r="S2414">
        <v>-0.10594941448562301</v>
      </c>
      <c r="T2414">
        <v>1.2272359403653E-2</v>
      </c>
      <c r="U2414">
        <v>1.4817629759896001E-2</v>
      </c>
      <c r="V2414">
        <v>28.063205249691599</v>
      </c>
      <c r="W2414">
        <v>2.81910429228595E-3</v>
      </c>
    </row>
    <row r="2415" spans="1:23" x14ac:dyDescent="0.3">
      <c r="A2415">
        <v>-1</v>
      </c>
      <c r="B2415">
        <v>0.457351739090888</v>
      </c>
      <c r="C2415">
        <v>0.46161037225846901</v>
      </c>
      <c r="D2415">
        <v>0.45756202430272302</v>
      </c>
      <c r="E2415">
        <v>0.45655351359289997</v>
      </c>
      <c r="F2415">
        <v>0.45342927615991502</v>
      </c>
      <c r="G2415">
        <v>0.45709112587844603</v>
      </c>
      <c r="H2415">
        <v>0.451731258837134</v>
      </c>
      <c r="I2415">
        <v>0.45521559506515502</v>
      </c>
      <c r="J2415">
        <v>0.249601393890547</v>
      </c>
      <c r="K2415">
        <v>0.25252991132117403</v>
      </c>
      <c r="L2415">
        <v>0.407172251602679</v>
      </c>
      <c r="M2415">
        <v>0.40982363991368898</v>
      </c>
      <c r="N2415">
        <v>0.41879801974272901</v>
      </c>
      <c r="O2415">
        <v>0.42122078628354298</v>
      </c>
      <c r="P2415">
        <v>-0.40483765659781101</v>
      </c>
      <c r="Q2415">
        <v>-0.40377647705014402</v>
      </c>
      <c r="R2415">
        <v>-0.107601655435759</v>
      </c>
      <c r="S2415">
        <v>-0.105936409834303</v>
      </c>
      <c r="T2415">
        <v>1.23610511256517E-2</v>
      </c>
      <c r="U2415">
        <v>1.4792270689823099E-2</v>
      </c>
      <c r="V2415">
        <v>28.060630328730301</v>
      </c>
      <c r="W2415">
        <v>2.84270773443075E-3</v>
      </c>
    </row>
    <row r="2416" spans="1:23" x14ac:dyDescent="0.3">
      <c r="A2416">
        <v>-1</v>
      </c>
      <c r="B2416">
        <v>0.45739322392859699</v>
      </c>
      <c r="C2416">
        <v>0.46161193281662699</v>
      </c>
      <c r="D2416">
        <v>0.45749049872046599</v>
      </c>
      <c r="E2416">
        <v>0.45654844177888498</v>
      </c>
      <c r="F2416">
        <v>0.453394943880432</v>
      </c>
      <c r="G2416">
        <v>0.45706316587810902</v>
      </c>
      <c r="H2416">
        <v>0.45176559111661801</v>
      </c>
      <c r="I2416">
        <v>0.45519829887890001</v>
      </c>
      <c r="J2416">
        <v>0.25064566739149802</v>
      </c>
      <c r="K2416">
        <v>0.25371710594012697</v>
      </c>
      <c r="L2416">
        <v>0.40744118779196498</v>
      </c>
      <c r="M2416">
        <v>0.41028712568671399</v>
      </c>
      <c r="N2416">
        <v>0.418786575649568</v>
      </c>
      <c r="O2416">
        <v>0.42122507781847801</v>
      </c>
      <c r="P2416">
        <v>-0.40481619892313397</v>
      </c>
      <c r="Q2416">
        <v>-0.40374045416598903</v>
      </c>
      <c r="R2416">
        <v>-0.107654584366629</v>
      </c>
      <c r="S2416">
        <v>-0.105919243694562</v>
      </c>
      <c r="T2416">
        <v>1.22509017289759E-2</v>
      </c>
      <c r="U2416">
        <v>1.4771593294225199E-2</v>
      </c>
      <c r="V2416">
        <v>28.064635761336699</v>
      </c>
      <c r="W2416">
        <v>2.80551443165712E-3</v>
      </c>
    </row>
    <row r="2417" spans="1:23" x14ac:dyDescent="0.3">
      <c r="A2417">
        <v>-1</v>
      </c>
      <c r="B2417">
        <v>0.45736747471898398</v>
      </c>
      <c r="C2417">
        <v>0.46161362342129802</v>
      </c>
      <c r="D2417">
        <v>0.45744186132453202</v>
      </c>
      <c r="E2417">
        <v>0.45655936568599398</v>
      </c>
      <c r="F2417">
        <v>0.44910054792172199</v>
      </c>
      <c r="G2417">
        <v>0.45655533424408501</v>
      </c>
      <c r="H2417">
        <v>0.45162969251032897</v>
      </c>
      <c r="I2417">
        <v>0.45511350855229699</v>
      </c>
      <c r="J2417">
        <v>0.25186160228986698</v>
      </c>
      <c r="K2417">
        <v>0.25490963246611997</v>
      </c>
      <c r="L2417">
        <v>0.40787606333208798</v>
      </c>
      <c r="M2417">
        <v>0.41071705945933501</v>
      </c>
      <c r="N2417">
        <v>0.41881375537082599</v>
      </c>
      <c r="O2417">
        <v>0.42125056693506402</v>
      </c>
      <c r="P2417">
        <v>-0.40481047687655403</v>
      </c>
      <c r="Q2417">
        <v>-0.40369402756077899</v>
      </c>
      <c r="R2417">
        <v>-0.107511533202115</v>
      </c>
      <c r="S2417">
        <v>-0.10589921653153</v>
      </c>
      <c r="T2417">
        <v>1.21464743788807E-2</v>
      </c>
      <c r="U2417">
        <v>1.4761449666196001E-2</v>
      </c>
      <c r="V2417">
        <v>28.057340151946502</v>
      </c>
      <c r="W2417">
        <v>2.8462840135436E-3</v>
      </c>
    </row>
    <row r="2418" spans="1:23" x14ac:dyDescent="0.3">
      <c r="A2418">
        <v>-1</v>
      </c>
      <c r="B2418">
        <v>0.45732742039292101</v>
      </c>
      <c r="C2418">
        <v>0.46162129616557701</v>
      </c>
      <c r="D2418">
        <v>0.45753913611640101</v>
      </c>
      <c r="E2418">
        <v>0.45656287694184999</v>
      </c>
      <c r="F2418">
        <v>0.44064193256401202</v>
      </c>
      <c r="G2418">
        <v>0.45560833553500202</v>
      </c>
      <c r="H2418">
        <v>0.451516682090363</v>
      </c>
      <c r="I2418">
        <v>0.45506760213313902</v>
      </c>
      <c r="J2418">
        <v>0.25310328639784802</v>
      </c>
      <c r="K2418">
        <v>0.25608590317796498</v>
      </c>
      <c r="L2418">
        <v>0.40849976640936903</v>
      </c>
      <c r="M2418">
        <v>0.41116038802281502</v>
      </c>
      <c r="N2418">
        <v>0.41886382327840599</v>
      </c>
      <c r="O2418">
        <v>0.42128671986573202</v>
      </c>
      <c r="P2418">
        <v>-0.40477757510871498</v>
      </c>
      <c r="Q2418">
        <v>-0.40367608114195802</v>
      </c>
      <c r="R2418">
        <v>-0.107429994038342</v>
      </c>
      <c r="S2418">
        <v>-0.105891413740738</v>
      </c>
      <c r="T2418">
        <v>1.2106420052816799E-2</v>
      </c>
      <c r="U2418">
        <v>1.4744413572967499E-2</v>
      </c>
      <c r="V2418">
        <v>28.052619463517601</v>
      </c>
      <c r="W2418">
        <v>2.8334094087373498E-3</v>
      </c>
    </row>
    <row r="2419" spans="1:23" x14ac:dyDescent="0.3">
      <c r="A2419">
        <v>-1</v>
      </c>
      <c r="B2419">
        <v>0.45745187490604799</v>
      </c>
      <c r="C2419">
        <v>0.46161011216544201</v>
      </c>
      <c r="D2419">
        <v>0.457572037884239</v>
      </c>
      <c r="E2419">
        <v>0.45655130280217598</v>
      </c>
      <c r="F2419">
        <v>0.45264106424344303</v>
      </c>
      <c r="G2419">
        <v>0.45697889573755901</v>
      </c>
      <c r="H2419">
        <v>0.45151239055542802</v>
      </c>
      <c r="I2419">
        <v>0.45507163357504798</v>
      </c>
      <c r="J2419">
        <v>0.25440076045998999</v>
      </c>
      <c r="K2419">
        <v>0.25727439826204901</v>
      </c>
      <c r="L2419">
        <v>0.40887599097204103</v>
      </c>
      <c r="M2419">
        <v>0.41159253258616102</v>
      </c>
      <c r="N2419">
        <v>0.41892533527914699</v>
      </c>
      <c r="O2419">
        <v>0.42131181884277902</v>
      </c>
      <c r="P2419">
        <v>-0.40479331073681202</v>
      </c>
      <c r="Q2419">
        <v>-0.40364513007181801</v>
      </c>
      <c r="R2419">
        <v>-0.107415688921891</v>
      </c>
      <c r="S2419">
        <v>-0.10586748518231</v>
      </c>
      <c r="T2419">
        <v>1.2222291496073101E-2</v>
      </c>
      <c r="U2419">
        <v>1.47315389681613E-2</v>
      </c>
      <c r="V2419">
        <v>28.0484709797466</v>
      </c>
      <c r="W2419">
        <v>2.7969313617862801E-3</v>
      </c>
    </row>
    <row r="2420" spans="1:23" x14ac:dyDescent="0.3">
      <c r="A2420">
        <v>-1</v>
      </c>
      <c r="B2420">
        <v>0.45746188848756397</v>
      </c>
      <c r="C2420">
        <v>0.46161362342129802</v>
      </c>
      <c r="D2420">
        <v>0.457519108953369</v>
      </c>
      <c r="E2420">
        <v>0.45654792159283297</v>
      </c>
      <c r="F2420">
        <v>0.45358520192923502</v>
      </c>
      <c r="G2420">
        <v>0.45708774466910301</v>
      </c>
      <c r="H2420">
        <v>0.451519543113654</v>
      </c>
      <c r="I2420">
        <v>0.455117149854667</v>
      </c>
      <c r="J2420">
        <v>0.25555804438090801</v>
      </c>
      <c r="K2420">
        <v>0.25846848534620098</v>
      </c>
      <c r="L2420">
        <v>0.409253646046357</v>
      </c>
      <c r="M2420">
        <v>0.41198878431186398</v>
      </c>
      <c r="N2420">
        <v>0.41884236560372801</v>
      </c>
      <c r="O2420">
        <v>0.42132794461041501</v>
      </c>
      <c r="P2420">
        <v>-0.40477757510871498</v>
      </c>
      <c r="Q2420">
        <v>-0.40360091425733102</v>
      </c>
      <c r="R2420">
        <v>-0.107444299154794</v>
      </c>
      <c r="S2420">
        <v>-0.105841996065724</v>
      </c>
      <c r="T2420">
        <v>1.22365966125245E-2</v>
      </c>
      <c r="U2420">
        <v>1.4717754037762701E-2</v>
      </c>
      <c r="V2420">
        <v>28.054622179820701</v>
      </c>
      <c r="W2420">
        <v>2.8112364782376799E-3</v>
      </c>
    </row>
    <row r="2421" spans="1:23" x14ac:dyDescent="0.3">
      <c r="A2421">
        <v>-1</v>
      </c>
      <c r="B2421">
        <v>0.47132926837554701</v>
      </c>
      <c r="C2421">
        <v>0.46160308965372998</v>
      </c>
      <c r="D2421">
        <v>0.45748906820882101</v>
      </c>
      <c r="E2421">
        <v>0.45656274689533699</v>
      </c>
      <c r="F2421">
        <v>0.453603798580622</v>
      </c>
      <c r="G2421">
        <v>0.45706927806422898</v>
      </c>
      <c r="H2421">
        <v>0.45155387539313702</v>
      </c>
      <c r="I2421">
        <v>0.45513717701769801</v>
      </c>
      <c r="J2421">
        <v>0.25680831155875999</v>
      </c>
      <c r="K2421">
        <v>0.25965437950002201</v>
      </c>
      <c r="L2421">
        <v>0.40955119246854599</v>
      </c>
      <c r="M2421">
        <v>0.412407794177377</v>
      </c>
      <c r="N2421">
        <v>0.418889572488018</v>
      </c>
      <c r="O2421">
        <v>0.42133873847101</v>
      </c>
      <c r="P2421">
        <v>-0.40473036822442598</v>
      </c>
      <c r="Q2421">
        <v>-0.40358270774548399</v>
      </c>
      <c r="R2421">
        <v>-0.107432855061632</v>
      </c>
      <c r="S2421">
        <v>-0.105825740251575</v>
      </c>
      <c r="T2421">
        <v>1.21665015419127E-2</v>
      </c>
      <c r="U2421">
        <v>1.4710601479537001E-2</v>
      </c>
      <c r="V2421">
        <v>28.055623537972298</v>
      </c>
      <c r="W2421">
        <v>2.8305483854470701E-3</v>
      </c>
    </row>
    <row r="2422" spans="1:23" x14ac:dyDescent="0.3">
      <c r="A2422">
        <v>-1</v>
      </c>
      <c r="B2422">
        <v>0.47573953577751299</v>
      </c>
      <c r="C2422">
        <v>0.46161440370037798</v>
      </c>
      <c r="D2422">
        <v>0.45752483099995001</v>
      </c>
      <c r="E2422">
        <v>0.456554684011519</v>
      </c>
      <c r="F2422">
        <v>0.45350223225381697</v>
      </c>
      <c r="G2422">
        <v>0.45705016122678999</v>
      </c>
      <c r="H2422">
        <v>0.45147948878758998</v>
      </c>
      <c r="I2422">
        <v>0.455100373854464</v>
      </c>
      <c r="J2422">
        <v>0.25790837501387298</v>
      </c>
      <c r="K2422">
        <v>0.26083195067699799</v>
      </c>
      <c r="L2422">
        <v>0.40993313907779899</v>
      </c>
      <c r="M2422">
        <v>0.41278050748419298</v>
      </c>
      <c r="N2422">
        <v>0.418889572488018</v>
      </c>
      <c r="O2422">
        <v>0.42131975168008401</v>
      </c>
      <c r="P2422">
        <v>-0.404764700503909</v>
      </c>
      <c r="Q2422">
        <v>-0.40356216039639897</v>
      </c>
      <c r="R2422">
        <v>-0.107296956455344</v>
      </c>
      <c r="S2422">
        <v>-0.10579127792557801</v>
      </c>
      <c r="T2422">
        <v>1.2226583031008599E-2</v>
      </c>
      <c r="U2422">
        <v>1.47090409213786E-2</v>
      </c>
      <c r="V2422">
        <v>28.049043184404699</v>
      </c>
      <c r="W2422">
        <v>2.7754736871091899E-3</v>
      </c>
    </row>
    <row r="2423" spans="1:23" x14ac:dyDescent="0.3">
      <c r="A2423">
        <v>-1</v>
      </c>
      <c r="B2423">
        <v>0.45739465444024202</v>
      </c>
      <c r="C2423">
        <v>0.46160712109563901</v>
      </c>
      <c r="D2423">
        <v>0.45754199713969201</v>
      </c>
      <c r="E2423">
        <v>0.45653322633684201</v>
      </c>
      <c r="F2423">
        <v>0.45346933048597898</v>
      </c>
      <c r="G2423">
        <v>0.45703286504053497</v>
      </c>
      <c r="H2423">
        <v>0.45155387539313702</v>
      </c>
      <c r="I2423">
        <v>0.45510154427308303</v>
      </c>
      <c r="J2423">
        <v>0.25911286581908</v>
      </c>
      <c r="K2423">
        <v>0.26200757115627699</v>
      </c>
      <c r="L2423">
        <v>0.41040091638575898</v>
      </c>
      <c r="M2423">
        <v>0.41316466488416898</v>
      </c>
      <c r="N2423">
        <v>0.41894822346546901</v>
      </c>
      <c r="O2423">
        <v>0.42128398888895502</v>
      </c>
      <c r="P2423">
        <v>-0.404714632596329</v>
      </c>
      <c r="Q2423">
        <v>-0.40354772523343502</v>
      </c>
      <c r="R2423">
        <v>-0.10726262417586099</v>
      </c>
      <c r="S2423">
        <v>-0.105774111785836</v>
      </c>
      <c r="T2423">
        <v>1.22852340084593E-2</v>
      </c>
      <c r="U2423">
        <v>1.4687323153675101E-2</v>
      </c>
      <c r="V2423">
        <v>28.0530486170111</v>
      </c>
      <c r="W2423">
        <v>2.8455687577210302E-3</v>
      </c>
    </row>
    <row r="2424" spans="1:23" x14ac:dyDescent="0.3">
      <c r="A2424">
        <v>-1</v>
      </c>
      <c r="B2424">
        <v>0.45737319676556498</v>
      </c>
      <c r="C2424">
        <v>0.46160634081655999</v>
      </c>
      <c r="D2424">
        <v>0.45755916327943302</v>
      </c>
      <c r="E2424">
        <v>0.456543500011384</v>
      </c>
      <c r="F2424">
        <v>0.45342212360168899</v>
      </c>
      <c r="G2424">
        <v>0.45702727304046797</v>
      </c>
      <c r="H2424">
        <v>0.45154672283491099</v>
      </c>
      <c r="I2424">
        <v>0.45503300976062999</v>
      </c>
      <c r="J2424">
        <v>0.26026585820506298</v>
      </c>
      <c r="K2424">
        <v>0.26318787331003002</v>
      </c>
      <c r="L2424">
        <v>0.41064839490036897</v>
      </c>
      <c r="M2424">
        <v>0.41354075940032797</v>
      </c>
      <c r="N2424">
        <v>0.41889815555788901</v>
      </c>
      <c r="O2424">
        <v>0.42126695279572701</v>
      </c>
      <c r="P2424">
        <v>-0.40470175799152303</v>
      </c>
      <c r="Q2424">
        <v>-0.40350559016316001</v>
      </c>
      <c r="R2424">
        <v>-0.10740996687531</v>
      </c>
      <c r="S2424">
        <v>-0.10576734936715</v>
      </c>
      <c r="T2424">
        <v>1.22752204269433E-2</v>
      </c>
      <c r="U2424">
        <v>1.4668726502288299E-2</v>
      </c>
      <c r="V2424">
        <v>28.061917789211002</v>
      </c>
      <c r="W2424">
        <v>2.89349089783321E-3</v>
      </c>
    </row>
    <row r="2425" spans="1:23" x14ac:dyDescent="0.3">
      <c r="A2425">
        <v>-1</v>
      </c>
      <c r="B2425">
        <v>0.457295949136727</v>
      </c>
      <c r="C2425">
        <v>0.46159606714201701</v>
      </c>
      <c r="D2425">
        <v>0.45749335974375699</v>
      </c>
      <c r="E2425">
        <v>0.456552083081255</v>
      </c>
      <c r="F2425">
        <v>0.45347791355584999</v>
      </c>
      <c r="G2425">
        <v>0.45705198187797502</v>
      </c>
      <c r="H2425">
        <v>0.45149093288075098</v>
      </c>
      <c r="I2425">
        <v>0.455044713946817</v>
      </c>
      <c r="J2425">
        <v>0.26133301989233698</v>
      </c>
      <c r="K2425">
        <v>0.26437376746385099</v>
      </c>
      <c r="L2425">
        <v>0.41118054523236103</v>
      </c>
      <c r="M2425">
        <v>0.41389656666042801</v>
      </c>
      <c r="N2425">
        <v>0.41896968114014599</v>
      </c>
      <c r="O2425">
        <v>0.42127891707494097</v>
      </c>
      <c r="P2425">
        <v>-0.40464024599078202</v>
      </c>
      <c r="Q2425">
        <v>-0.40347710997677</v>
      </c>
      <c r="R2425">
        <v>-0.107384217665698</v>
      </c>
      <c r="S2425">
        <v>-0.10575720573912099</v>
      </c>
      <c r="T2425">
        <v>1.2104989541171699E-2</v>
      </c>
      <c r="U2425">
        <v>1.4665215246432099E-2</v>
      </c>
      <c r="V2425">
        <v>28.069642552094699</v>
      </c>
      <c r="W2425">
        <v>2.79049405938316E-3</v>
      </c>
    </row>
    <row r="2426" spans="1:23" x14ac:dyDescent="0.3">
      <c r="A2426">
        <v>-1</v>
      </c>
      <c r="B2426">
        <v>0.457413251091629</v>
      </c>
      <c r="C2426">
        <v>0.46157148835102302</v>
      </c>
      <c r="D2426">
        <v>0.45743327825466101</v>
      </c>
      <c r="E2426">
        <v>0.45653725777875098</v>
      </c>
      <c r="F2426">
        <v>0.45353656453329999</v>
      </c>
      <c r="G2426">
        <v>0.45705965462225301</v>
      </c>
      <c r="H2426">
        <v>0.45149093288075098</v>
      </c>
      <c r="I2426">
        <v>0.45509062036597497</v>
      </c>
      <c r="J2426">
        <v>0.26256898195373701</v>
      </c>
      <c r="K2426">
        <v>0.26557474701320199</v>
      </c>
      <c r="L2426">
        <v>0.411549617236807</v>
      </c>
      <c r="M2426">
        <v>0.41427994378132499</v>
      </c>
      <c r="N2426">
        <v>0.41901545751279001</v>
      </c>
      <c r="O2426">
        <v>0.42129907428448599</v>
      </c>
      <c r="P2426">
        <v>-0.40454297119891203</v>
      </c>
      <c r="Q2426">
        <v>-0.40344537862755098</v>
      </c>
      <c r="R2426">
        <v>-0.107364190502666</v>
      </c>
      <c r="S2426">
        <v>-0.105733667320233</v>
      </c>
      <c r="T2426">
        <v>1.20735182849786E-2</v>
      </c>
      <c r="U2426">
        <v>1.4659493199851501E-2</v>
      </c>
      <c r="V2426">
        <v>28.064921863665798</v>
      </c>
      <c r="W2426">
        <v>2.8384161994953298E-3</v>
      </c>
    </row>
    <row r="2427" spans="1:23" x14ac:dyDescent="0.3">
      <c r="A2427">
        <v>-1</v>
      </c>
      <c r="B2427">
        <v>0.45739465444024202</v>
      </c>
      <c r="C2427">
        <v>0.46156901746727302</v>
      </c>
      <c r="D2427">
        <v>0.457307393229889</v>
      </c>
      <c r="E2427">
        <v>0.45653101554611702</v>
      </c>
      <c r="F2427">
        <v>0.45337920825233502</v>
      </c>
      <c r="G2427">
        <v>0.45703364531961399</v>
      </c>
      <c r="H2427">
        <v>0.45164113660348998</v>
      </c>
      <c r="I2427">
        <v>0.45513197515717102</v>
      </c>
      <c r="J2427">
        <v>0.26379349992197698</v>
      </c>
      <c r="K2427">
        <v>0.266761941632155</v>
      </c>
      <c r="L2427">
        <v>0.41171555658764297</v>
      </c>
      <c r="M2427">
        <v>0.41462443699477802</v>
      </c>
      <c r="N2427">
        <v>0.41897254216343599</v>
      </c>
      <c r="O2427">
        <v>0.42130622684271202</v>
      </c>
      <c r="P2427">
        <v>-0.404550123757138</v>
      </c>
      <c r="Q2427">
        <v>-0.40340376374332898</v>
      </c>
      <c r="R2427">
        <v>-0.107191098593604</v>
      </c>
      <c r="S2427">
        <v>-0.105703366482659</v>
      </c>
      <c r="T2427">
        <v>1.22909560550398E-2</v>
      </c>
      <c r="U2427">
        <v>1.4621129478459101E-2</v>
      </c>
      <c r="V2427">
        <v>28.058341510098099</v>
      </c>
      <c r="W2427">
        <v>2.8813315488495201E-3</v>
      </c>
    </row>
    <row r="2428" spans="1:23" x14ac:dyDescent="0.3">
      <c r="A2428">
        <v>-1</v>
      </c>
      <c r="B2428">
        <v>0.457357461137468</v>
      </c>
      <c r="C2428">
        <v>0.46158046156043397</v>
      </c>
      <c r="D2428">
        <v>0.45737462727721001</v>
      </c>
      <c r="E2428">
        <v>0.45653205591822299</v>
      </c>
      <c r="F2428">
        <v>0.45347791355584999</v>
      </c>
      <c r="G2428">
        <v>0.45703793685455002</v>
      </c>
      <c r="H2428">
        <v>0.45160251278907199</v>
      </c>
      <c r="I2428">
        <v>0.45511597943604798</v>
      </c>
      <c r="J2428">
        <v>0.26485493956267098</v>
      </c>
      <c r="K2428">
        <v>0.267932230204392</v>
      </c>
      <c r="L2428">
        <v>0.41217761184902302</v>
      </c>
      <c r="M2428">
        <v>0.41499428927830301</v>
      </c>
      <c r="N2428">
        <v>0.41893534886066203</v>
      </c>
      <c r="O2428">
        <v>0.42129777381935402</v>
      </c>
      <c r="P2428">
        <v>-0.40442709975565599</v>
      </c>
      <c r="Q2428">
        <v>-0.40338607741753402</v>
      </c>
      <c r="R2428">
        <v>-0.107065213568832</v>
      </c>
      <c r="S2428">
        <v>-0.105671114947386</v>
      </c>
      <c r="T2428">
        <v>1.21622100069773E-2</v>
      </c>
      <c r="U2428">
        <v>1.46126764551015E-2</v>
      </c>
      <c r="V2428">
        <v>28.064778812501199</v>
      </c>
      <c r="W2428">
        <v>2.8098059665925398E-3</v>
      </c>
    </row>
    <row r="2429" spans="1:23" x14ac:dyDescent="0.3">
      <c r="A2429">
        <v>-1</v>
      </c>
      <c r="B2429">
        <v>0.45732169834634001</v>
      </c>
      <c r="C2429">
        <v>0.46156927756029897</v>
      </c>
      <c r="D2429">
        <v>0.45754199713969201</v>
      </c>
      <c r="E2429">
        <v>0.45653400661592097</v>
      </c>
      <c r="F2429">
        <v>0.45339351336878603</v>
      </c>
      <c r="G2429">
        <v>0.45702662280790202</v>
      </c>
      <c r="H2429">
        <v>0.451519543113654</v>
      </c>
      <c r="I2429">
        <v>0.455072543900641</v>
      </c>
      <c r="J2429">
        <v>0.26610234571723201</v>
      </c>
      <c r="K2429">
        <v>0.269110971799988</v>
      </c>
      <c r="L2429">
        <v>0.41250376850411502</v>
      </c>
      <c r="M2429">
        <v>0.41537454528288398</v>
      </c>
      <c r="N2429">
        <v>0.41889529453459901</v>
      </c>
      <c r="O2429">
        <v>0.42125407819092098</v>
      </c>
      <c r="P2429">
        <v>-0.40445570998855901</v>
      </c>
      <c r="Q2429">
        <v>-0.40338321639424402</v>
      </c>
      <c r="R2429">
        <v>-0.10704518640580001</v>
      </c>
      <c r="S2429">
        <v>-0.10561857615605599</v>
      </c>
      <c r="T2429">
        <v>1.2019158842463301E-2</v>
      </c>
      <c r="U2429">
        <v>1.4599671803782001E-2</v>
      </c>
      <c r="V2429">
        <v>28.0626330450335</v>
      </c>
      <c r="W2429">
        <v>2.8205348039310901E-3</v>
      </c>
    </row>
    <row r="2430" spans="1:23" x14ac:dyDescent="0.3">
      <c r="A2430">
        <v>-1</v>
      </c>
      <c r="B2430">
        <v>0.457360322160759</v>
      </c>
      <c r="C2430">
        <v>0.461587484072146</v>
      </c>
      <c r="D2430">
        <v>0.45748906820882101</v>
      </c>
      <c r="E2430">
        <v>0.45651098838308501</v>
      </c>
      <c r="F2430">
        <v>0.45331769625159402</v>
      </c>
      <c r="G2430">
        <v>0.45702350169158501</v>
      </c>
      <c r="H2430">
        <v>0.45147090571771897</v>
      </c>
      <c r="I2430">
        <v>0.45506864250524498</v>
      </c>
      <c r="J2430">
        <v>0.26733544675534299</v>
      </c>
      <c r="K2430">
        <v>0.27028945330255599</v>
      </c>
      <c r="L2430">
        <v>0.41279702339136798</v>
      </c>
      <c r="M2430">
        <v>0.41568418603079998</v>
      </c>
      <c r="N2430">
        <v>0.41881804690576102</v>
      </c>
      <c r="O2430">
        <v>0.42120088916702397</v>
      </c>
      <c r="P2430">
        <v>-0.40440993361591498</v>
      </c>
      <c r="Q2430">
        <v>-0.40332833676567598</v>
      </c>
      <c r="R2430">
        <v>-0.10712815608121801</v>
      </c>
      <c r="S2430">
        <v>-0.105609863039672</v>
      </c>
      <c r="T2430">
        <v>1.21736541001384E-2</v>
      </c>
      <c r="U2430">
        <v>1.4560267710284101E-2</v>
      </c>
      <c r="V2430">
        <v>28.072932728878499</v>
      </c>
      <c r="W2430">
        <v>2.7733279196414801E-3</v>
      </c>
    </row>
    <row r="2431" spans="1:23" x14ac:dyDescent="0.3">
      <c r="A2431">
        <v>-1</v>
      </c>
      <c r="B2431">
        <v>0.45725732532230901</v>
      </c>
      <c r="C2431">
        <v>0.46157551979293299</v>
      </c>
      <c r="D2431">
        <v>0.457404668021758</v>
      </c>
      <c r="E2431">
        <v>0.456507477127229</v>
      </c>
      <c r="F2431">
        <v>0.45349937123052703</v>
      </c>
      <c r="G2431">
        <v>0.45702818336605999</v>
      </c>
      <c r="H2431">
        <v>0.45145946162455802</v>
      </c>
      <c r="I2431">
        <v>0.45506305050517798</v>
      </c>
      <c r="J2431">
        <v>0.26844981532690698</v>
      </c>
      <c r="K2431">
        <v>0.27146936531677002</v>
      </c>
      <c r="L2431">
        <v>0.41307168162723501</v>
      </c>
      <c r="M2431">
        <v>0.41600162956950798</v>
      </c>
      <c r="N2431">
        <v>0.41874652132350398</v>
      </c>
      <c r="O2431">
        <v>0.42115615316648503</v>
      </c>
      <c r="P2431">
        <v>-0.404394197987818</v>
      </c>
      <c r="Q2431">
        <v>-0.40330401806770799</v>
      </c>
      <c r="R2431">
        <v>-0.10704804742909001</v>
      </c>
      <c r="S2431">
        <v>-0.105593607225522</v>
      </c>
      <c r="T2431">
        <v>1.22566237755565E-2</v>
      </c>
      <c r="U2431">
        <v>1.45533752450848E-2</v>
      </c>
      <c r="V2431">
        <v>28.0720744218915</v>
      </c>
      <c r="W2431">
        <v>2.7654601055932099E-3</v>
      </c>
    </row>
    <row r="2432" spans="1:23" x14ac:dyDescent="0.3">
      <c r="A2432">
        <v>-1</v>
      </c>
      <c r="B2432">
        <v>0.45725875583395398</v>
      </c>
      <c r="C2432">
        <v>0.46155003067634598</v>
      </c>
      <c r="D2432">
        <v>0.457463318999209</v>
      </c>
      <c r="E2432">
        <v>0.45651410949940202</v>
      </c>
      <c r="F2432">
        <v>0.45351224583533301</v>
      </c>
      <c r="G2432">
        <v>0.457047820389552</v>
      </c>
      <c r="H2432">
        <v>0.45162683148703903</v>
      </c>
      <c r="I2432">
        <v>0.45509920343584598</v>
      </c>
      <c r="J2432">
        <v>0.26965859766705003</v>
      </c>
      <c r="K2432">
        <v>0.272655779656644</v>
      </c>
      <c r="L2432">
        <v>0.413533736888615</v>
      </c>
      <c r="M2432">
        <v>0.41630164687544702</v>
      </c>
      <c r="N2432">
        <v>0.418830921510567</v>
      </c>
      <c r="O2432">
        <v>0.42116005456188099</v>
      </c>
      <c r="P2432">
        <v>-0.40435557417339901</v>
      </c>
      <c r="Q2432">
        <v>-0.40326916560217202</v>
      </c>
      <c r="R2432">
        <v>-0.107062352545541</v>
      </c>
      <c r="S2432">
        <v>-0.10556694769031801</v>
      </c>
      <c r="T2432">
        <v>1.2203694844686299E-2</v>
      </c>
      <c r="U2432">
        <v>1.4539720361199399E-2</v>
      </c>
      <c r="V2432">
        <v>28.071788319562401</v>
      </c>
      <c r="W2432">
        <v>2.82411108304394E-3</v>
      </c>
    </row>
    <row r="2433" spans="1:23" x14ac:dyDescent="0.3">
      <c r="A2433">
        <v>-1</v>
      </c>
      <c r="B2433">
        <v>0.45726733890382498</v>
      </c>
      <c r="C2433">
        <v>0.46153598565292098</v>
      </c>
      <c r="D2433">
        <v>0.45749622076704699</v>
      </c>
      <c r="E2433">
        <v>0.45649564289452799</v>
      </c>
      <c r="F2433">
        <v>0.45346503895104301</v>
      </c>
      <c r="G2433">
        <v>0.45705744383152902</v>
      </c>
      <c r="H2433">
        <v>0.45160108227742601</v>
      </c>
      <c r="I2433">
        <v>0.45516695766922</v>
      </c>
      <c r="J2433">
        <v>0.27095607172919101</v>
      </c>
      <c r="K2433">
        <v>0.27384674562447903</v>
      </c>
      <c r="L2433">
        <v>0.41376691028677298</v>
      </c>
      <c r="M2433">
        <v>0.41660894678612598</v>
      </c>
      <c r="N2433">
        <v>0.41883235202221297</v>
      </c>
      <c r="O2433">
        <v>0.421196857725115</v>
      </c>
      <c r="P2433">
        <v>-0.40438132338301203</v>
      </c>
      <c r="Q2433">
        <v>-0.40323067183426697</v>
      </c>
      <c r="R2433">
        <v>-0.107083810220218</v>
      </c>
      <c r="S2433">
        <v>-0.105565127039133</v>
      </c>
      <c r="T2433">
        <v>1.19805350280445E-2</v>
      </c>
      <c r="U2433">
        <v>1.45226842679709E-2</v>
      </c>
      <c r="V2433">
        <v>28.0640635566787</v>
      </c>
      <c r="W2433">
        <v>2.8756095022689598E-3</v>
      </c>
    </row>
    <row r="2434" spans="1:23" x14ac:dyDescent="0.3">
      <c r="A2434">
        <v>-1</v>
      </c>
      <c r="B2434">
        <v>0.45736175267240398</v>
      </c>
      <c r="C2434">
        <v>0.46155276165312398</v>
      </c>
      <c r="D2434">
        <v>0.45744472234782202</v>
      </c>
      <c r="E2434">
        <v>0.45649252177821198</v>
      </c>
      <c r="F2434">
        <v>0.45340781848523798</v>
      </c>
      <c r="G2434">
        <v>0.45704899080817102</v>
      </c>
      <c r="H2434">
        <v>0.45170121809258601</v>
      </c>
      <c r="I2434">
        <v>0.45519621813468902</v>
      </c>
      <c r="J2434">
        <v>0.27199462318356299</v>
      </c>
      <c r="K2434">
        <v>0.27503680126672198</v>
      </c>
      <c r="L2434">
        <v>0.41406731773225203</v>
      </c>
      <c r="M2434">
        <v>0.416916376743318</v>
      </c>
      <c r="N2434">
        <v>0.41883807406879298</v>
      </c>
      <c r="O2434">
        <v>0.42120270981820901</v>
      </c>
      <c r="P2434">
        <v>-0.40431551984733499</v>
      </c>
      <c r="Q2434">
        <v>-0.40319139778728202</v>
      </c>
      <c r="R2434">
        <v>-0.107079518685283</v>
      </c>
      <c r="S2434">
        <v>-0.10555108201570799</v>
      </c>
      <c r="T2434">
        <v>1.21464743788807E-2</v>
      </c>
      <c r="U2434">
        <v>1.45146213841528E-2</v>
      </c>
      <c r="V2434">
        <v>28.067067631133501</v>
      </c>
      <c r="W2434">
        <v>2.7540160124320998E-3</v>
      </c>
    </row>
    <row r="2435" spans="1:23" x14ac:dyDescent="0.3">
      <c r="A2435">
        <v>-1</v>
      </c>
      <c r="B2435">
        <v>0.45746188848756397</v>
      </c>
      <c r="C2435">
        <v>0.46155510249036102</v>
      </c>
      <c r="D2435">
        <v>0.45748334616224101</v>
      </c>
      <c r="E2435">
        <v>0.45650890763887397</v>
      </c>
      <c r="F2435">
        <v>0.45341783206675401</v>
      </c>
      <c r="G2435">
        <v>0.457047950436066</v>
      </c>
      <c r="H2435">
        <v>0.45172267576726299</v>
      </c>
      <c r="I2435">
        <v>0.45518321348336899</v>
      </c>
      <c r="J2435">
        <v>0.27323058524496302</v>
      </c>
      <c r="K2435">
        <v>0.27622360574613503</v>
      </c>
      <c r="L2435">
        <v>0.41436200313115101</v>
      </c>
      <c r="M2435">
        <v>0.41720742083984702</v>
      </c>
      <c r="N2435">
        <v>0.418883850441438</v>
      </c>
      <c r="O2435">
        <v>0.42117344935273998</v>
      </c>
      <c r="P2435">
        <v>-0.40424256375343298</v>
      </c>
      <c r="Q2435">
        <v>-0.40316603871720902</v>
      </c>
      <c r="R2435">
        <v>-0.107166779895637</v>
      </c>
      <c r="S2435">
        <v>-0.105520000899054</v>
      </c>
      <c r="T2435">
        <v>1.2230874565943999E-2</v>
      </c>
      <c r="U2435">
        <v>1.45010965467806E-2</v>
      </c>
      <c r="V2435">
        <v>28.063634403185102</v>
      </c>
      <c r="W2435">
        <v>2.8026534083668399E-3</v>
      </c>
    </row>
    <row r="2436" spans="1:23" x14ac:dyDescent="0.3">
      <c r="A2436">
        <v>-1</v>
      </c>
      <c r="B2436">
        <v>0.457466180022499</v>
      </c>
      <c r="C2436">
        <v>0.46154482881581899</v>
      </c>
      <c r="D2436">
        <v>0.45742612569643498</v>
      </c>
      <c r="E2436">
        <v>0.45651970149946902</v>
      </c>
      <c r="F2436">
        <v>0.45343213718320502</v>
      </c>
      <c r="G2436">
        <v>0.45702402187763802</v>
      </c>
      <c r="H2436">
        <v>0.45163541455690998</v>
      </c>
      <c r="I2436">
        <v>0.45512677329664297</v>
      </c>
      <c r="J2436">
        <v>0.274374994561075</v>
      </c>
      <c r="K2436">
        <v>0.27739623515561002</v>
      </c>
      <c r="L2436">
        <v>0.41459946806424403</v>
      </c>
      <c r="M2436">
        <v>0.417485200192031</v>
      </c>
      <c r="N2436">
        <v>0.41884236560372801</v>
      </c>
      <c r="O2436">
        <v>0.42114158795700701</v>
      </c>
      <c r="P2436">
        <v>-0.40429549268430298</v>
      </c>
      <c r="Q2436">
        <v>-0.40312923555397501</v>
      </c>
      <c r="R2436">
        <v>-0.107188237570314</v>
      </c>
      <c r="S2436">
        <v>-0.105519740806028</v>
      </c>
      <c r="T2436">
        <v>1.20592131685272E-2</v>
      </c>
      <c r="U2436">
        <v>1.4491733197830601E-2</v>
      </c>
      <c r="V2436">
        <v>28.063634403185102</v>
      </c>
      <c r="W2436">
        <v>2.78048047786718E-3</v>
      </c>
    </row>
    <row r="2437" spans="1:23" x14ac:dyDescent="0.3">
      <c r="A2437">
        <v>-1</v>
      </c>
      <c r="B2437">
        <v>0.45724445071750203</v>
      </c>
      <c r="C2437">
        <v>0.461551071048452</v>
      </c>
      <c r="D2437">
        <v>0.45739322392859699</v>
      </c>
      <c r="E2437">
        <v>0.45649109126656701</v>
      </c>
      <c r="F2437">
        <v>0.453562313742913</v>
      </c>
      <c r="G2437">
        <v>0.45701699936592499</v>
      </c>
      <c r="H2437">
        <v>0.451689773999425</v>
      </c>
      <c r="I2437">
        <v>0.45513834743631698</v>
      </c>
      <c r="J2437">
        <v>0.27565673299512</v>
      </c>
      <c r="K2437">
        <v>0.27857224577442802</v>
      </c>
      <c r="L2437">
        <v>0.41479544815962799</v>
      </c>
      <c r="M2437">
        <v>0.41776779126520203</v>
      </c>
      <c r="N2437">
        <v>0.418936779372308</v>
      </c>
      <c r="O2437">
        <v>0.42115368228273498</v>
      </c>
      <c r="P2437">
        <v>-0.40420823147395002</v>
      </c>
      <c r="Q2437">
        <v>-0.40310621732113999</v>
      </c>
      <c r="R2437">
        <v>-0.107132447616153</v>
      </c>
      <c r="S2437">
        <v>-0.105475524991542</v>
      </c>
      <c r="T2437">
        <v>1.2082101354849399E-2</v>
      </c>
      <c r="U2437">
        <v>1.44661140347313E-2</v>
      </c>
      <c r="V2437">
        <v>28.0626330450335</v>
      </c>
      <c r="W2437">
        <v>2.7554465240772299E-3</v>
      </c>
    </row>
    <row r="2438" spans="1:23" x14ac:dyDescent="0.3">
      <c r="A2438">
        <v>-1</v>
      </c>
      <c r="B2438">
        <v>0.45728021350863102</v>
      </c>
      <c r="C2438">
        <v>0.46155861374621698</v>
      </c>
      <c r="D2438">
        <v>0.45723157611269599</v>
      </c>
      <c r="E2438">
        <v>0.45649473256893602</v>
      </c>
      <c r="F2438">
        <v>0.45353513402165502</v>
      </c>
      <c r="G2438">
        <v>0.45702649276138801</v>
      </c>
      <c r="H2438">
        <v>0.45158820767261998</v>
      </c>
      <c r="I2438">
        <v>0.45516357645987698</v>
      </c>
      <c r="J2438">
        <v>0.27679542026465098</v>
      </c>
      <c r="K2438">
        <v>0.27974539536995602</v>
      </c>
      <c r="L2438">
        <v>0.41502003848791502</v>
      </c>
      <c r="M2438">
        <v>0.41802164205895798</v>
      </c>
      <c r="N2438">
        <v>0.41870217546250499</v>
      </c>
      <c r="O2438">
        <v>0.42116369586425101</v>
      </c>
      <c r="P2438">
        <v>-0.40426402142811002</v>
      </c>
      <c r="Q2438">
        <v>-0.40308996150699</v>
      </c>
      <c r="R2438">
        <v>-0.10705376947567</v>
      </c>
      <c r="S2438">
        <v>-0.105439762200413</v>
      </c>
      <c r="T2438">
        <v>1.2014867307527899E-2</v>
      </c>
      <c r="U2438">
        <v>1.44740468720361E-2</v>
      </c>
      <c r="V2438">
        <v>28.058770663591702</v>
      </c>
      <c r="W2438">
        <v>2.7318430819324299E-3</v>
      </c>
    </row>
    <row r="2439" spans="1:23" x14ac:dyDescent="0.3">
      <c r="A2439">
        <v>-1</v>
      </c>
      <c r="B2439">
        <v>0.45725589481066398</v>
      </c>
      <c r="C2439">
        <v>0.46156641653700903</v>
      </c>
      <c r="D2439">
        <v>0.45740037648682302</v>
      </c>
      <c r="E2439">
        <v>0.45652048177854898</v>
      </c>
      <c r="F2439">
        <v>0.45333200136804502</v>
      </c>
      <c r="G2439">
        <v>0.45704443918020898</v>
      </c>
      <c r="H2439">
        <v>0.451525265160234</v>
      </c>
      <c r="I2439">
        <v>0.45521975655357699</v>
      </c>
      <c r="J2439">
        <v>0.27797273134860101</v>
      </c>
      <c r="K2439">
        <v>0.28092816840745999</v>
      </c>
      <c r="L2439">
        <v>0.41537051384097501</v>
      </c>
      <c r="M2439">
        <v>0.41827887406205699</v>
      </c>
      <c r="N2439">
        <v>0.41892962681408202</v>
      </c>
      <c r="O2439">
        <v>0.42119139577156101</v>
      </c>
      <c r="P2439">
        <v>-0.404165316124596</v>
      </c>
      <c r="Q2439">
        <v>-0.403028579552762</v>
      </c>
      <c r="R2439">
        <v>-0.10704804742909001</v>
      </c>
      <c r="S2439">
        <v>-0.105432219502648</v>
      </c>
      <c r="T2439">
        <v>1.19719519581737E-2</v>
      </c>
      <c r="U2439">
        <v>1.44605220346639E-2</v>
      </c>
      <c r="V2439">
        <v>28.076652059155901</v>
      </c>
      <c r="W2439">
        <v>2.7440024309161198E-3</v>
      </c>
    </row>
    <row r="2440" spans="1:23" x14ac:dyDescent="0.3">
      <c r="A2440">
        <v>-1</v>
      </c>
      <c r="B2440">
        <v>0.45720010485650298</v>
      </c>
      <c r="C2440">
        <v>0.46156043439740202</v>
      </c>
      <c r="D2440">
        <v>0.45748477667388598</v>
      </c>
      <c r="E2440">
        <v>0.45651723061571903</v>
      </c>
      <c r="F2440">
        <v>0.45339065234549603</v>
      </c>
      <c r="G2440">
        <v>0.45703078429632399</v>
      </c>
      <c r="H2440">
        <v>0.45148378032252501</v>
      </c>
      <c r="I2440">
        <v>0.45522768939088198</v>
      </c>
      <c r="J2440">
        <v>0.279192957781905</v>
      </c>
      <c r="K2440">
        <v>0.28208753307258899</v>
      </c>
      <c r="L2440">
        <v>0.415723850217324</v>
      </c>
      <c r="M2440">
        <v>0.41853961732101203</v>
      </c>
      <c r="N2440">
        <v>0.41895823704698498</v>
      </c>
      <c r="O2440">
        <v>0.42123483130696798</v>
      </c>
      <c r="P2440">
        <v>-0.40421252300888499</v>
      </c>
      <c r="Q2440">
        <v>-0.402983843552223</v>
      </c>
      <c r="R2440">
        <v>-0.10707379663870201</v>
      </c>
      <c r="S2440">
        <v>-0.105430008711924</v>
      </c>
      <c r="T2440">
        <v>1.19605078650126E-2</v>
      </c>
      <c r="U2440">
        <v>1.4453499522951401E-2</v>
      </c>
      <c r="V2440">
        <v>28.077224263813999</v>
      </c>
      <c r="W2440">
        <v>2.75687703572237E-3</v>
      </c>
    </row>
    <row r="2441" spans="1:23" x14ac:dyDescent="0.3">
      <c r="A2441">
        <v>-1</v>
      </c>
      <c r="B2441">
        <v>0.45734172550937202</v>
      </c>
      <c r="C2441">
        <v>0.46155237151358403</v>
      </c>
      <c r="D2441">
        <v>0.45736604420733901</v>
      </c>
      <c r="E2441">
        <v>0.45649954428992401</v>
      </c>
      <c r="F2441">
        <v>0.45338349978727099</v>
      </c>
      <c r="G2441">
        <v>0.45703936736619499</v>
      </c>
      <c r="H2441">
        <v>0.45148378032252501</v>
      </c>
      <c r="I2441">
        <v>0.45519920920449197</v>
      </c>
      <c r="J2441">
        <v>0.28022578718969599</v>
      </c>
      <c r="K2441">
        <v>0.28327992955206899</v>
      </c>
      <c r="L2441">
        <v>0.41592412184764399</v>
      </c>
      <c r="M2441">
        <v>0.41878137378904001</v>
      </c>
      <c r="N2441">
        <v>0.41884665713866398</v>
      </c>
      <c r="O2441">
        <v>0.42125810963283</v>
      </c>
      <c r="P2441">
        <v>-0.404012251378566</v>
      </c>
      <c r="Q2441">
        <v>-0.40296693750550799</v>
      </c>
      <c r="R2441">
        <v>-0.107055199987316</v>
      </c>
      <c r="S2441">
        <v>-0.105388914013754</v>
      </c>
      <c r="T2441">
        <v>1.1886121259465299E-2</v>
      </c>
      <c r="U2441">
        <v>1.44384141274208E-2</v>
      </c>
      <c r="V2441">
        <v>28.072789677713999</v>
      </c>
      <c r="W2441">
        <v>2.7654601055932099E-3</v>
      </c>
    </row>
    <row r="2442" spans="1:23" x14ac:dyDescent="0.3">
      <c r="A2442">
        <v>-1</v>
      </c>
      <c r="B2442">
        <v>0.45744758337111202</v>
      </c>
      <c r="C2442">
        <v>0.46156433579279799</v>
      </c>
      <c r="D2442">
        <v>0.45734744755595202</v>
      </c>
      <c r="E2442">
        <v>0.45650318559229403</v>
      </c>
      <c r="F2442">
        <v>0.45336347262423898</v>
      </c>
      <c r="G2442">
        <v>0.45706329592462203</v>
      </c>
      <c r="H2442">
        <v>0.45152097362529903</v>
      </c>
      <c r="I2442">
        <v>0.455133795808355</v>
      </c>
      <c r="J2442">
        <v>0.28146174925109702</v>
      </c>
      <c r="K2442">
        <v>0.28446439319424499</v>
      </c>
      <c r="L2442">
        <v>0.41614299012935002</v>
      </c>
      <c r="M2442">
        <v>0.41900570402430098</v>
      </c>
      <c r="N2442">
        <v>0.41889815555788901</v>
      </c>
      <c r="O2442">
        <v>0.42125082702809102</v>
      </c>
      <c r="P2442">
        <v>-0.40409665156562902</v>
      </c>
      <c r="Q2442">
        <v>-0.40291660950490199</v>
      </c>
      <c r="R2442">
        <v>-0.106893552171415</v>
      </c>
      <c r="S2442">
        <v>-0.10537773001362</v>
      </c>
      <c r="T2442">
        <v>1.1910439957432699E-2</v>
      </c>
      <c r="U2442">
        <v>1.4407463057280599E-2</v>
      </c>
      <c r="V2442">
        <v>28.079942235939701</v>
      </c>
      <c r="W2442">
        <v>2.8233958272213702E-3</v>
      </c>
    </row>
    <row r="2443" spans="1:23" x14ac:dyDescent="0.3">
      <c r="A2443">
        <v>-1</v>
      </c>
      <c r="B2443">
        <v>0.45739322392859699</v>
      </c>
      <c r="C2443">
        <v>0.46156901746727302</v>
      </c>
      <c r="D2443">
        <v>0.45737176625392001</v>
      </c>
      <c r="E2443">
        <v>0.45652893480190598</v>
      </c>
      <c r="F2443">
        <v>0.45341497104346401</v>
      </c>
      <c r="G2443">
        <v>0.45706329592462203</v>
      </c>
      <c r="H2443">
        <v>0.45166688581310299</v>
      </c>
      <c r="I2443">
        <v>0.45509712269163499</v>
      </c>
      <c r="J2443">
        <v>0.28268340619604598</v>
      </c>
      <c r="K2443">
        <v>0.28563169069667899</v>
      </c>
      <c r="L2443">
        <v>0.416361858411056</v>
      </c>
      <c r="M2443">
        <v>0.41923367556193097</v>
      </c>
      <c r="N2443">
        <v>0.41892676579079202</v>
      </c>
      <c r="O2443">
        <v>0.42126422181895001</v>
      </c>
      <c r="P2443">
        <v>-0.404165316124596</v>
      </c>
      <c r="Q2443">
        <v>-0.402883837783577</v>
      </c>
      <c r="R2443">
        <v>-0.1068391927289</v>
      </c>
      <c r="S2443">
        <v>-0.10535900331572</v>
      </c>
      <c r="T2443">
        <v>1.1898995864271599E-2</v>
      </c>
      <c r="U2443">
        <v>1.4393287987342299E-2</v>
      </c>
      <c r="V2443">
        <v>28.064778812501199</v>
      </c>
      <c r="W2443">
        <v>2.8312636412696399E-3</v>
      </c>
    </row>
    <row r="2444" spans="1:23" x14ac:dyDescent="0.3">
      <c r="A2444">
        <v>-1</v>
      </c>
      <c r="B2444">
        <v>0.45739179341695202</v>
      </c>
      <c r="C2444">
        <v>0.46157031793240499</v>
      </c>
      <c r="D2444">
        <v>0.45736461369569398</v>
      </c>
      <c r="E2444">
        <v>0.45651632029012601</v>
      </c>
      <c r="F2444">
        <v>0.453447872811302</v>
      </c>
      <c r="G2444">
        <v>0.45706875787817702</v>
      </c>
      <c r="H2444">
        <v>0.45169692655765098</v>
      </c>
      <c r="I2444">
        <v>0.45511740994769301</v>
      </c>
      <c r="J2444">
        <v>0.28389504955947897</v>
      </c>
      <c r="K2444">
        <v>0.28681303322253798</v>
      </c>
      <c r="L2444">
        <v>0.41667657097298699</v>
      </c>
      <c r="M2444">
        <v>0.41946957993686601</v>
      </c>
      <c r="N2444">
        <v>0.41900687444291901</v>
      </c>
      <c r="O2444">
        <v>0.42127605605165103</v>
      </c>
      <c r="P2444">
        <v>-0.40399937677375902</v>
      </c>
      <c r="Q2444">
        <v>-0.40284586420172402</v>
      </c>
      <c r="R2444">
        <v>-0.106883538589899</v>
      </c>
      <c r="S2444">
        <v>-0.10535237094354701</v>
      </c>
      <c r="T2444">
        <v>1.18589415382077E-2</v>
      </c>
      <c r="U2444">
        <v>1.43698796149673E-2</v>
      </c>
      <c r="V2444">
        <v>28.0723605242205</v>
      </c>
      <c r="W2444">
        <v>2.8105212224151101E-3</v>
      </c>
    </row>
    <row r="2445" spans="1:23" x14ac:dyDescent="0.3">
      <c r="A2445">
        <v>-1</v>
      </c>
      <c r="B2445">
        <v>0.457301671183308</v>
      </c>
      <c r="C2445">
        <v>0.46158046156043397</v>
      </c>
      <c r="D2445">
        <v>0.45746188848756397</v>
      </c>
      <c r="E2445">
        <v>0.456510338150519</v>
      </c>
      <c r="F2445">
        <v>0.45356374425455798</v>
      </c>
      <c r="G2445">
        <v>0.45707187899449297</v>
      </c>
      <c r="H2445">
        <v>0.45155101436984701</v>
      </c>
      <c r="I2445">
        <v>0.455161365669153</v>
      </c>
      <c r="J2445">
        <v>0.28517821850517</v>
      </c>
      <c r="K2445">
        <v>0.28798852365530297</v>
      </c>
      <c r="L2445">
        <v>0.41685824595192</v>
      </c>
      <c r="M2445">
        <v>0.41964319203197997</v>
      </c>
      <c r="N2445">
        <v>0.41892247425585599</v>
      </c>
      <c r="O2445">
        <v>0.42133236619186398</v>
      </c>
      <c r="P2445">
        <v>-0.40392069863327701</v>
      </c>
      <c r="Q2445">
        <v>-0.402816993875795</v>
      </c>
      <c r="R2445">
        <v>-0.106843484263835</v>
      </c>
      <c r="S2445">
        <v>-0.105322330198999</v>
      </c>
      <c r="T2445">
        <v>1.1900426375916699E-2</v>
      </c>
      <c r="U2445">
        <v>1.43659782195715E-2</v>
      </c>
      <c r="V2445">
        <v>28.077939519636502</v>
      </c>
      <c r="W2445">
        <v>2.78048047786718E-3</v>
      </c>
    </row>
    <row r="2446" spans="1:23" x14ac:dyDescent="0.3">
      <c r="A2446">
        <v>-1</v>
      </c>
      <c r="B2446">
        <v>0.45726590839217901</v>
      </c>
      <c r="C2446">
        <v>0.46158111179299999</v>
      </c>
      <c r="D2446">
        <v>0.45757346839588497</v>
      </c>
      <c r="E2446">
        <v>0.45652230242973302</v>
      </c>
      <c r="F2446">
        <v>0.45349364918394602</v>
      </c>
      <c r="G2446">
        <v>0.45707434987824402</v>
      </c>
      <c r="H2446">
        <v>0.45161395688223299</v>
      </c>
      <c r="I2446">
        <v>0.45518490408804102</v>
      </c>
      <c r="J2446">
        <v>0.28625968530889501</v>
      </c>
      <c r="K2446">
        <v>0.28917870934405898</v>
      </c>
      <c r="L2446">
        <v>0.41707711423362598</v>
      </c>
      <c r="M2446">
        <v>0.419870253244018</v>
      </c>
      <c r="N2446">
        <v>0.41906981695530598</v>
      </c>
      <c r="O2446">
        <v>0.42135031261068501</v>
      </c>
      <c r="P2446">
        <v>-0.40393214272643801</v>
      </c>
      <c r="Q2446">
        <v>-0.402777589782297</v>
      </c>
      <c r="R2446">
        <v>-0.106763375611707</v>
      </c>
      <c r="S2446">
        <v>-0.105306204431363</v>
      </c>
      <c r="T2446">
        <v>1.1907578934142401E-2</v>
      </c>
      <c r="U2446">
        <v>1.43670185916771E-2</v>
      </c>
      <c r="V2446">
        <v>28.076222905662402</v>
      </c>
      <c r="W2446">
        <v>2.8062296874796899E-3</v>
      </c>
    </row>
    <row r="2447" spans="1:23" x14ac:dyDescent="0.3">
      <c r="A2447">
        <v>-1</v>
      </c>
      <c r="B2447">
        <v>0.45738464085872599</v>
      </c>
      <c r="C2447">
        <v>0.46158228221161901</v>
      </c>
      <c r="D2447">
        <v>0.45753627509311101</v>
      </c>
      <c r="E2447">
        <v>0.45653153573216998</v>
      </c>
      <c r="F2447">
        <v>0.45343356769484999</v>
      </c>
      <c r="G2447">
        <v>0.45704769034303899</v>
      </c>
      <c r="H2447">
        <v>0.451736980883715</v>
      </c>
      <c r="I2447">
        <v>0.455156033762112</v>
      </c>
      <c r="J2447">
        <v>0.287323985972879</v>
      </c>
      <c r="K2447">
        <v>0.29035159884656098</v>
      </c>
      <c r="L2447">
        <v>0.41726737228242999</v>
      </c>
      <c r="M2447">
        <v>0.42009692431651602</v>
      </c>
      <c r="N2447">
        <v>0.41910557974643398</v>
      </c>
      <c r="O2447">
        <v>0.421369299401611</v>
      </c>
      <c r="P2447">
        <v>-0.40391497658669601</v>
      </c>
      <c r="Q2447">
        <v>-0.40275197061919799</v>
      </c>
      <c r="R2447">
        <v>-0.106786263798029</v>
      </c>
      <c r="S2447">
        <v>-0.105269141175102</v>
      </c>
      <c r="T2447">
        <v>1.1841775398466E-2</v>
      </c>
      <c r="U2447">
        <v>1.43707899405597E-2</v>
      </c>
      <c r="V2447">
        <v>28.073504933536601</v>
      </c>
      <c r="W2447">
        <v>2.7339888494001402E-3</v>
      </c>
    </row>
    <row r="2448" spans="1:23" x14ac:dyDescent="0.3">
      <c r="A2448">
        <v>-1</v>
      </c>
      <c r="B2448">
        <v>0.45742469518479001</v>
      </c>
      <c r="C2448">
        <v>0.46158033151392103</v>
      </c>
      <c r="D2448">
        <v>0.45744615285946699</v>
      </c>
      <c r="E2448">
        <v>0.45652919489493299</v>
      </c>
      <c r="F2448">
        <v>0.45359235448746099</v>
      </c>
      <c r="G2448">
        <v>0.45704860066863201</v>
      </c>
      <c r="H2448">
        <v>0.451734119860425</v>
      </c>
      <c r="I2448">
        <v>0.455147710785267</v>
      </c>
      <c r="J2448">
        <v>0.28848270040544199</v>
      </c>
      <c r="K2448">
        <v>0.29150394099997701</v>
      </c>
      <c r="L2448">
        <v>0.41750483721552301</v>
      </c>
      <c r="M2448">
        <v>0.42030655929578598</v>
      </c>
      <c r="N2448">
        <v>0.41920857658488397</v>
      </c>
      <c r="O2448">
        <v>0.42137619186681002</v>
      </c>
      <c r="P2448">
        <v>-0.40391068505176098</v>
      </c>
      <c r="Q2448">
        <v>-0.40270450364188198</v>
      </c>
      <c r="R2448">
        <v>-0.106812013007642</v>
      </c>
      <c r="S2448">
        <v>-0.10524092108173901</v>
      </c>
      <c r="T2448">
        <v>1.19919791212057E-2</v>
      </c>
      <c r="U2448">
        <v>1.43631171962812E-2</v>
      </c>
      <c r="V2448">
        <v>28.079513082446201</v>
      </c>
      <c r="W2448">
        <v>2.7862025244477398E-3</v>
      </c>
    </row>
    <row r="2449" spans="1:23" x14ac:dyDescent="0.3">
      <c r="A2449">
        <v>-1</v>
      </c>
      <c r="B2449">
        <v>0.45730310169495297</v>
      </c>
      <c r="C2449">
        <v>0.46157799067668298</v>
      </c>
      <c r="D2449">
        <v>0.457401806998468</v>
      </c>
      <c r="E2449">
        <v>0.45653205591822299</v>
      </c>
      <c r="F2449">
        <v>0.45352225941684898</v>
      </c>
      <c r="G2449">
        <v>0.45705055136632899</v>
      </c>
      <c r="H2449">
        <v>0.451578194091104</v>
      </c>
      <c r="I2449">
        <v>0.455069812923864</v>
      </c>
      <c r="J2449">
        <v>0.28971150990861699</v>
      </c>
      <c r="K2449">
        <v>0.292674099525701</v>
      </c>
      <c r="L2449">
        <v>0.41769223424103602</v>
      </c>
      <c r="M2449">
        <v>0.42050214925162999</v>
      </c>
      <c r="N2449">
        <v>0.41897254216343599</v>
      </c>
      <c r="O2449">
        <v>0.42138503502970798</v>
      </c>
      <c r="P2449">
        <v>-0.40389924095860003</v>
      </c>
      <c r="Q2449">
        <v>-0.40268525675792899</v>
      </c>
      <c r="R2449">
        <v>-0.10670043309932099</v>
      </c>
      <c r="S2449">
        <v>-0.10523545912818499</v>
      </c>
      <c r="T2449">
        <v>1.19433417252709E-2</v>
      </c>
      <c r="U2449">
        <v>1.43545341264104E-2</v>
      </c>
      <c r="V2449">
        <v>28.0755076498398</v>
      </c>
      <c r="W2449">
        <v>2.82768736215679E-3</v>
      </c>
    </row>
    <row r="2450" spans="1:23" x14ac:dyDescent="0.3">
      <c r="A2450">
        <v>-1</v>
      </c>
      <c r="B2450">
        <v>0.45723300662434102</v>
      </c>
      <c r="C2450">
        <v>0.46158085169997298</v>
      </c>
      <c r="D2450">
        <v>0.457466180022499</v>
      </c>
      <c r="E2450">
        <v>0.45654141926717301</v>
      </c>
      <c r="F2450">
        <v>0.45352798146342999</v>
      </c>
      <c r="G2450">
        <v>0.457073049413112</v>
      </c>
      <c r="H2450">
        <v>0.45149522441568601</v>
      </c>
      <c r="I2450">
        <v>0.45503860176069699</v>
      </c>
      <c r="J2450">
        <v>0.29087594638776099</v>
      </c>
      <c r="K2450">
        <v>0.29386571572610298</v>
      </c>
      <c r="L2450">
        <v>0.41793971275564501</v>
      </c>
      <c r="M2450">
        <v>0.42069279743997301</v>
      </c>
      <c r="N2450">
        <v>0.41902690160595102</v>
      </c>
      <c r="O2450">
        <v>0.42142040768129602</v>
      </c>
      <c r="P2450">
        <v>-0.40393357323808299</v>
      </c>
      <c r="Q2450">
        <v>-0.402635578989889</v>
      </c>
      <c r="R2450">
        <v>-0.106656087238322</v>
      </c>
      <c r="S2450">
        <v>-0.105226485918774</v>
      </c>
      <c r="T2450">
        <v>1.1806012607337499E-2</v>
      </c>
      <c r="U2450">
        <v>1.43196816608743E-2</v>
      </c>
      <c r="V2450">
        <v>28.074649342852702</v>
      </c>
      <c r="W2450">
        <v>2.8183890364633802E-3</v>
      </c>
    </row>
    <row r="2451" spans="1:23" x14ac:dyDescent="0.3">
      <c r="A2451">
        <v>-1</v>
      </c>
      <c r="B2451">
        <v>0.457346017044307</v>
      </c>
      <c r="C2451">
        <v>0.46157994137438102</v>
      </c>
      <c r="D2451">
        <v>0.457460457975918</v>
      </c>
      <c r="E2451">
        <v>0.45656209666277098</v>
      </c>
      <c r="F2451">
        <v>0.45353084248671999</v>
      </c>
      <c r="G2451">
        <v>0.45706121518041098</v>
      </c>
      <c r="H2451">
        <v>0.45142655985671898</v>
      </c>
      <c r="I2451">
        <v>0.45510245459867599</v>
      </c>
      <c r="J2451">
        <v>0.29204324389019498</v>
      </c>
      <c r="K2451">
        <v>0.29502768132149598</v>
      </c>
      <c r="L2451">
        <v>0.41815285899077098</v>
      </c>
      <c r="M2451">
        <v>0.420893199116806</v>
      </c>
      <c r="N2451">
        <v>0.41917138328211101</v>
      </c>
      <c r="O2451">
        <v>0.42144173530946</v>
      </c>
      <c r="P2451">
        <v>-0.40381484077153601</v>
      </c>
      <c r="Q2451">
        <v>-0.40259734531500901</v>
      </c>
      <c r="R2451">
        <v>-0.106812013007642</v>
      </c>
      <c r="S2451">
        <v>-0.105195404802121</v>
      </c>
      <c r="T2451">
        <v>1.1807443118982601E-2</v>
      </c>
      <c r="U2451">
        <v>1.4317340823636801E-2</v>
      </c>
      <c r="V2451">
        <v>28.0753645986753</v>
      </c>
      <c r="W2451">
        <v>2.7261210353518701E-3</v>
      </c>
    </row>
    <row r="2452" spans="1:23" x14ac:dyDescent="0.3">
      <c r="A2452">
        <v>-1</v>
      </c>
      <c r="B2452">
        <v>0.45743756978959599</v>
      </c>
      <c r="C2452">
        <v>0.46157708035109102</v>
      </c>
      <c r="D2452">
        <v>0.457454735929338</v>
      </c>
      <c r="E2452">
        <v>0.456535437127566</v>
      </c>
      <c r="F2452">
        <v>0.45367389365123401</v>
      </c>
      <c r="G2452">
        <v>0.457045219459288</v>
      </c>
      <c r="H2452">
        <v>0.451522404136944</v>
      </c>
      <c r="I2452">
        <v>0.45515239245974198</v>
      </c>
      <c r="J2452">
        <v>0.29312041915898501</v>
      </c>
      <c r="K2452">
        <v>0.29618717603313799</v>
      </c>
      <c r="L2452">
        <v>0.418139984385965</v>
      </c>
      <c r="M2452">
        <v>0.42103586014178002</v>
      </c>
      <c r="N2452">
        <v>0.41923289528285201</v>
      </c>
      <c r="O2452">
        <v>0.42146657419348099</v>
      </c>
      <c r="P2452">
        <v>-0.40375332877079501</v>
      </c>
      <c r="Q2452">
        <v>-0.40258095945434702</v>
      </c>
      <c r="R2452">
        <v>-0.106749070495256</v>
      </c>
      <c r="S2452">
        <v>-0.105134282940919</v>
      </c>
      <c r="T2452">
        <v>1.18618025614979E-2</v>
      </c>
      <c r="U2452">
        <v>1.42900310558659E-2</v>
      </c>
      <c r="V2452">
        <v>28.078225621965601</v>
      </c>
      <c r="W2452">
        <v>2.72969731446472E-3</v>
      </c>
    </row>
    <row r="2453" spans="1:23" x14ac:dyDescent="0.3">
      <c r="A2453">
        <v>-1</v>
      </c>
      <c r="B2453">
        <v>0.45733886448608202</v>
      </c>
      <c r="C2453">
        <v>0.461576170025499</v>
      </c>
      <c r="D2453">
        <v>0.45742469518479001</v>
      </c>
      <c r="E2453">
        <v>0.456535567174079</v>
      </c>
      <c r="F2453">
        <v>0.45362096472036401</v>
      </c>
      <c r="G2453">
        <v>0.45703650634290399</v>
      </c>
      <c r="H2453">
        <v>0.45161824841716802</v>
      </c>
      <c r="I2453">
        <v>0.45518425385547501</v>
      </c>
      <c r="J2453">
        <v>0.29432204894090203</v>
      </c>
      <c r="K2453">
        <v>0.29735109232622903</v>
      </c>
      <c r="L2453">
        <v>0.41829161862035003</v>
      </c>
      <c r="M2453">
        <v>0.42120153939958999</v>
      </c>
      <c r="N2453">
        <v>0.41907410849024102</v>
      </c>
      <c r="O2453">
        <v>0.42141819689057203</v>
      </c>
      <c r="P2453">
        <v>-0.40365748449057098</v>
      </c>
      <c r="Q2453">
        <v>-0.40256119238434102</v>
      </c>
      <c r="R2453">
        <v>-0.106657517749967</v>
      </c>
      <c r="S2453">
        <v>-0.105107753452228</v>
      </c>
      <c r="T2453">
        <v>1.1807443118982601E-2</v>
      </c>
      <c r="U2453">
        <v>1.42912014744847E-2</v>
      </c>
      <c r="V2453">
        <v>28.080371389433299</v>
      </c>
      <c r="W2453">
        <v>2.7604533148352199E-3</v>
      </c>
    </row>
    <row r="2454" spans="1:23" x14ac:dyDescent="0.3">
      <c r="A2454">
        <v>-1</v>
      </c>
      <c r="B2454">
        <v>0.45733314243950102</v>
      </c>
      <c r="C2454">
        <v>0.46158787421168601</v>
      </c>
      <c r="D2454">
        <v>0.457407529045048</v>
      </c>
      <c r="E2454">
        <v>0.45655169294171499</v>
      </c>
      <c r="F2454">
        <v>0.45355516118468697</v>
      </c>
      <c r="G2454">
        <v>0.457036766435931</v>
      </c>
      <c r="H2454">
        <v>0.451684051952845</v>
      </c>
      <c r="I2454">
        <v>0.45509426166834399</v>
      </c>
      <c r="J2454">
        <v>0.29558662123520602</v>
      </c>
      <c r="K2454">
        <v>0.29851214759603001</v>
      </c>
      <c r="L2454">
        <v>0.41853766662331399</v>
      </c>
      <c r="M2454">
        <v>0.421383344425036</v>
      </c>
      <c r="N2454">
        <v>0.41897111165179102</v>
      </c>
      <c r="O2454">
        <v>0.42133496712212798</v>
      </c>
      <c r="P2454">
        <v>-0.40369896932827998</v>
      </c>
      <c r="Q2454">
        <v>-0.402538044104993</v>
      </c>
      <c r="R2454">
        <v>-0.10670043309932099</v>
      </c>
      <c r="S2454">
        <v>-0.105085905638011</v>
      </c>
      <c r="T2454">
        <v>1.1674405535984599E-2</v>
      </c>
      <c r="U2454">
        <v>1.4287430125602E-2</v>
      </c>
      <c r="V2454">
        <v>28.142455594832299</v>
      </c>
      <c r="W2454">
        <v>2.3119879140839402E-3</v>
      </c>
    </row>
    <row r="2455" spans="1:23" x14ac:dyDescent="0.3">
      <c r="A2455">
        <v>-1</v>
      </c>
      <c r="B2455">
        <v>0.45726304736888901</v>
      </c>
      <c r="C2455">
        <v>0.46158930472333098</v>
      </c>
      <c r="D2455">
        <v>0.457513386906789</v>
      </c>
      <c r="E2455">
        <v>0.456557545034809</v>
      </c>
      <c r="F2455">
        <v>0.45351939839355898</v>
      </c>
      <c r="G2455">
        <v>0.45705289220356698</v>
      </c>
      <c r="H2455">
        <v>0.45155101436984701</v>
      </c>
      <c r="I2455">
        <v>0.455086458877553</v>
      </c>
      <c r="J2455">
        <v>0.29665664394577002</v>
      </c>
      <c r="K2455">
        <v>0.29967554370306798</v>
      </c>
      <c r="L2455">
        <v>0.41870646699744002</v>
      </c>
      <c r="M2455">
        <v>0.42156033772949397</v>
      </c>
      <c r="N2455">
        <v>0.41901402700114498</v>
      </c>
      <c r="O2455">
        <v>0.42132833474995501</v>
      </c>
      <c r="P2455">
        <v>-0.403686094723474</v>
      </c>
      <c r="Q2455">
        <v>-0.40249044708116399</v>
      </c>
      <c r="R2455">
        <v>-0.10658599216771</v>
      </c>
      <c r="S2455">
        <v>-0.10508486526590601</v>
      </c>
      <c r="T2455">
        <v>1.1697293722306899E-2</v>
      </c>
      <c r="U2455">
        <v>1.42641517997402E-2</v>
      </c>
      <c r="V2455">
        <v>29.1097675692758</v>
      </c>
      <c r="W2455">
        <v>-3.5781437847785601E-3</v>
      </c>
    </row>
    <row r="2456" spans="1:23" x14ac:dyDescent="0.3">
      <c r="A2456">
        <v>-1</v>
      </c>
      <c r="B2456">
        <v>0.45720868792637398</v>
      </c>
      <c r="C2456">
        <v>0.46157864090924899</v>
      </c>
      <c r="D2456">
        <v>0.45738607137037102</v>
      </c>
      <c r="E2456">
        <v>0.45655585443013702</v>
      </c>
      <c r="F2456">
        <v>0.45356660527784798</v>
      </c>
      <c r="G2456">
        <v>0.45706576680837302</v>
      </c>
      <c r="H2456">
        <v>0.45169120451106998</v>
      </c>
      <c r="I2456">
        <v>0.455108696831309</v>
      </c>
      <c r="J2456">
        <v>0.297803914285172</v>
      </c>
      <c r="K2456">
        <v>0.30083074687977501</v>
      </c>
      <c r="L2456">
        <v>0.418772270533117</v>
      </c>
      <c r="M2456">
        <v>0.42172861791756699</v>
      </c>
      <c r="N2456">
        <v>0.41905837286214498</v>
      </c>
      <c r="O2456">
        <v>0.42133665772679901</v>
      </c>
      <c r="P2456">
        <v>-0.40367035909537702</v>
      </c>
      <c r="Q2456">
        <v>-0.40246443777852497</v>
      </c>
      <c r="R2456">
        <v>-0.106581700632774</v>
      </c>
      <c r="S2456">
        <v>-0.105072250754126</v>
      </c>
      <c r="T2456">
        <v>1.1821748235434E-2</v>
      </c>
      <c r="U2456">
        <v>1.4247895985590901E-2</v>
      </c>
      <c r="V2456">
        <v>28.436997942566599</v>
      </c>
      <c r="W2456">
        <v>6.6403849888306804E-4</v>
      </c>
    </row>
    <row r="2457" spans="1:23" x14ac:dyDescent="0.3">
      <c r="A2457">
        <v>-1</v>
      </c>
      <c r="B2457">
        <v>0.45718150820511599</v>
      </c>
      <c r="C2457">
        <v>0.46156693672306198</v>
      </c>
      <c r="D2457">
        <v>0.45744043081288699</v>
      </c>
      <c r="E2457">
        <v>0.45653738782526398</v>
      </c>
      <c r="F2457">
        <v>0.45331912676323899</v>
      </c>
      <c r="G2457">
        <v>0.45705874429666099</v>
      </c>
      <c r="H2457">
        <v>0.451681190929554</v>
      </c>
      <c r="I2457">
        <v>0.455117149854667</v>
      </c>
      <c r="J2457">
        <v>0.29906419504454002</v>
      </c>
      <c r="K2457">
        <v>0.30197567638193901</v>
      </c>
      <c r="L2457">
        <v>0.41899399983811297</v>
      </c>
      <c r="M2457">
        <v>0.42186724750063298</v>
      </c>
      <c r="N2457">
        <v>0.41894965397711398</v>
      </c>
      <c r="O2457">
        <v>0.42134042907568198</v>
      </c>
      <c r="P2457">
        <v>-0.40343718569721998</v>
      </c>
      <c r="Q2457">
        <v>-0.40242321303384199</v>
      </c>
      <c r="R2457">
        <v>-0.106597436260871</v>
      </c>
      <c r="S2457">
        <v>-0.105056905265569</v>
      </c>
      <c r="T2457">
        <v>1.1781693909370099E-2</v>
      </c>
      <c r="U2457">
        <v>1.42242275201895E-2</v>
      </c>
      <c r="V2457">
        <v>28.080800542926799</v>
      </c>
      <c r="W2457">
        <v>2.82911787380193E-3</v>
      </c>
    </row>
    <row r="2458" spans="1:23" x14ac:dyDescent="0.3">
      <c r="A2458">
        <v>-1</v>
      </c>
      <c r="B2458">
        <v>0.45730882374153398</v>
      </c>
      <c r="C2458">
        <v>0.46156940760681198</v>
      </c>
      <c r="D2458">
        <v>0.45750623434856302</v>
      </c>
      <c r="E2458">
        <v>0.45654297982533099</v>
      </c>
      <c r="F2458">
        <v>0.45351367634697798</v>
      </c>
      <c r="G2458">
        <v>0.4570591344362</v>
      </c>
      <c r="H2458">
        <v>0.451633984045265</v>
      </c>
      <c r="I2458">
        <v>0.455141988738687</v>
      </c>
      <c r="J2458">
        <v>0.300158536453072</v>
      </c>
      <c r="K2458">
        <v>0.30314622504720301</v>
      </c>
      <c r="L2458">
        <v>0.41920571556159397</v>
      </c>
      <c r="M2458">
        <v>0.42203994927015498</v>
      </c>
      <c r="N2458">
        <v>0.41900258290798398</v>
      </c>
      <c r="O2458">
        <v>0.42132248265686101</v>
      </c>
      <c r="P2458">
        <v>-0.40338854830128501</v>
      </c>
      <c r="Q2458">
        <v>-0.40238445917290999</v>
      </c>
      <c r="R2458">
        <v>-0.10659028370264501</v>
      </c>
      <c r="S2458">
        <v>-0.10503271661411499</v>
      </c>
      <c r="T2458">
        <v>1.1788846467595799E-2</v>
      </c>
      <c r="U2458">
        <v>1.42186355201221E-2</v>
      </c>
      <c r="V2458">
        <v>27.929023257377501</v>
      </c>
      <c r="W2458">
        <v>2.7575922915449402E-3</v>
      </c>
    </row>
    <row r="2459" spans="1:23" x14ac:dyDescent="0.3">
      <c r="A2459">
        <v>-1</v>
      </c>
      <c r="B2459">
        <v>0.45722871508940599</v>
      </c>
      <c r="C2459">
        <v>0.46157799067668298</v>
      </c>
      <c r="D2459">
        <v>0.45750909537185303</v>
      </c>
      <c r="E2459">
        <v>0.45652620382512898</v>
      </c>
      <c r="F2459">
        <v>0.45363240881352501</v>
      </c>
      <c r="G2459">
        <v>0.457070448482848</v>
      </c>
      <c r="H2459">
        <v>0.45165401120829701</v>
      </c>
      <c r="I2459">
        <v>0.45516591729711398</v>
      </c>
      <c r="J2459">
        <v>0.30131868139728002</v>
      </c>
      <c r="K2459">
        <v>0.30431742394503303</v>
      </c>
      <c r="L2459">
        <v>0.41935162774939799</v>
      </c>
      <c r="M2459">
        <v>0.42218235020210299</v>
      </c>
      <c r="N2459">
        <v>0.41886239276676002</v>
      </c>
      <c r="O2459">
        <v>0.42131415968001701</v>
      </c>
      <c r="P2459">
        <v>-0.40348582309315401</v>
      </c>
      <c r="Q2459">
        <v>-0.40235038698645298</v>
      </c>
      <c r="R2459">
        <v>-0.106651795703386</v>
      </c>
      <c r="S2459">
        <v>-0.105004236427725</v>
      </c>
      <c r="T2459">
        <v>1.1841775398466E-2</v>
      </c>
      <c r="U2459">
        <v>1.42161646363714E-2</v>
      </c>
      <c r="V2459">
        <v>25.780823919871299</v>
      </c>
      <c r="W2459">
        <v>2.7726126638189098E-3</v>
      </c>
    </row>
    <row r="2460" spans="1:23" x14ac:dyDescent="0.3">
      <c r="A2460">
        <v>-1</v>
      </c>
      <c r="B2460">
        <v>0.45727878299698599</v>
      </c>
      <c r="C2460">
        <v>0.46158696388609399</v>
      </c>
      <c r="D2460">
        <v>0.45747333258072498</v>
      </c>
      <c r="E2460">
        <v>0.456518791173877</v>
      </c>
      <c r="F2460">
        <v>0.453550869649752</v>
      </c>
      <c r="G2460">
        <v>0.45703494578474602</v>
      </c>
      <c r="H2460">
        <v>0.45173268934877903</v>
      </c>
      <c r="I2460">
        <v>0.45516812808783902</v>
      </c>
      <c r="J2460">
        <v>0.30239156513113502</v>
      </c>
      <c r="K2460">
        <v>0.305464044051869</v>
      </c>
      <c r="L2460">
        <v>0.41945176356455799</v>
      </c>
      <c r="M2460">
        <v>0.42231213662227102</v>
      </c>
      <c r="N2460">
        <v>0.418839504580438</v>
      </c>
      <c r="O2460">
        <v>0.42130856767994901</v>
      </c>
      <c r="P2460">
        <v>-0.40347294848834803</v>
      </c>
      <c r="Q2460">
        <v>-0.40229901861374101</v>
      </c>
      <c r="R2460">
        <v>-0.106667531331483</v>
      </c>
      <c r="S2460">
        <v>-0.105023353265165</v>
      </c>
      <c r="T2460">
        <v>1.1800290560756901E-2</v>
      </c>
      <c r="U2460">
        <v>1.41949670547207E-2</v>
      </c>
      <c r="V2460">
        <v>27.283147249596901</v>
      </c>
      <c r="W2460">
        <v>2.7897788035605902E-3</v>
      </c>
    </row>
    <row r="2461" spans="1:23" x14ac:dyDescent="0.3">
      <c r="A2461">
        <v>-1</v>
      </c>
      <c r="B2461">
        <v>0.45737319676556498</v>
      </c>
      <c r="C2461">
        <v>0.46156641653700903</v>
      </c>
      <c r="D2461">
        <v>0.45744615285946699</v>
      </c>
      <c r="E2461">
        <v>0.45654063898809399</v>
      </c>
      <c r="F2461">
        <v>0.45352368992849401</v>
      </c>
      <c r="G2461">
        <v>0.45703377536612699</v>
      </c>
      <c r="H2461">
        <v>0.45158963818426501</v>
      </c>
      <c r="I2461">
        <v>0.45513561645953998</v>
      </c>
      <c r="J2461">
        <v>0.30356172365685902</v>
      </c>
      <c r="K2461">
        <v>0.30662262843791899</v>
      </c>
      <c r="L2461">
        <v>0.41962485547362</v>
      </c>
      <c r="M2461">
        <v>0.42246702201948599</v>
      </c>
      <c r="N2461">
        <v>0.41887383685992202</v>
      </c>
      <c r="O2461">
        <v>0.42127891707494097</v>
      </c>
      <c r="P2461">
        <v>-0.403374243184833</v>
      </c>
      <c r="Q2461">
        <v>-0.40226572670636301</v>
      </c>
      <c r="R2461">
        <v>-0.10656596500467801</v>
      </c>
      <c r="S2461">
        <v>-0.10501112889292399</v>
      </c>
      <c r="T2461">
        <v>1.1687280140790899E-2</v>
      </c>
      <c r="U2461">
        <v>1.41811821243221E-2</v>
      </c>
      <c r="V2461">
        <v>28.0866656406719</v>
      </c>
      <c r="W2461">
        <v>2.80551443165712E-3</v>
      </c>
    </row>
    <row r="2462" spans="1:23" x14ac:dyDescent="0.3">
      <c r="A2462">
        <v>-1</v>
      </c>
      <c r="B2462">
        <v>0.45740323751011303</v>
      </c>
      <c r="C2462">
        <v>0.46156979774635198</v>
      </c>
      <c r="D2462">
        <v>0.457404668021758</v>
      </c>
      <c r="E2462">
        <v>0.45652893480190598</v>
      </c>
      <c r="F2462">
        <v>0.45341783206675401</v>
      </c>
      <c r="G2462">
        <v>0.45705393257567201</v>
      </c>
      <c r="H2462">
        <v>0.45165973325487702</v>
      </c>
      <c r="I2462">
        <v>0.45512053106401001</v>
      </c>
      <c r="J2462">
        <v>0.30479196367167899</v>
      </c>
      <c r="K2462">
        <v>0.30776794807962299</v>
      </c>
      <c r="L2462">
        <v>0.419792225336101</v>
      </c>
      <c r="M2462">
        <v>0.42258822536978302</v>
      </c>
      <c r="N2462">
        <v>0.418836643557148</v>
      </c>
      <c r="O2462">
        <v>0.42125407819092098</v>
      </c>
      <c r="P2462">
        <v>-0.40343289416228401</v>
      </c>
      <c r="Q2462">
        <v>-0.402223201496549</v>
      </c>
      <c r="R2462">
        <v>-0.106575978586194</v>
      </c>
      <c r="S2462">
        <v>-0.104968083497057</v>
      </c>
      <c r="T2462">
        <v>1.16157545585339E-2</v>
      </c>
      <c r="U2462">
        <v>1.41611549612901E-2</v>
      </c>
      <c r="V2462">
        <v>28.086093436013801</v>
      </c>
      <c r="W2462">
        <v>2.8491450368338801E-3</v>
      </c>
    </row>
    <row r="2463" spans="1:23" x14ac:dyDescent="0.3">
      <c r="A2463">
        <v>-1</v>
      </c>
      <c r="B2463">
        <v>0.45729737964837303</v>
      </c>
      <c r="C2463">
        <v>0.46157174844405002</v>
      </c>
      <c r="D2463">
        <v>0.45742040364985498</v>
      </c>
      <c r="E2463">
        <v>0.45650786726676901</v>
      </c>
      <c r="F2463">
        <v>0.45348077457913999</v>
      </c>
      <c r="G2463">
        <v>0.45707122876192702</v>
      </c>
      <c r="H2463">
        <v>0.45176273009332701</v>
      </c>
      <c r="I2463">
        <v>0.45514341925033203</v>
      </c>
      <c r="J2463">
        <v>0.30591634582475902</v>
      </c>
      <c r="K2463">
        <v>0.30890754567474599</v>
      </c>
      <c r="L2463">
        <v>0.41979079482445603</v>
      </c>
      <c r="M2463">
        <v>0.42270721792935601</v>
      </c>
      <c r="N2463">
        <v>0.41902404058266102</v>
      </c>
      <c r="O2463">
        <v>0.42124029326052198</v>
      </c>
      <c r="P2463">
        <v>-0.40339999239444602</v>
      </c>
      <c r="Q2463">
        <v>-0.40219042977522401</v>
      </c>
      <c r="R2463">
        <v>-0.10661746342390301</v>
      </c>
      <c r="S2463">
        <v>-0.10496028070626499</v>
      </c>
      <c r="T2463">
        <v>1.1697293722306899E-2</v>
      </c>
      <c r="U2463">
        <v>1.4139177100560301E-2</v>
      </c>
      <c r="V2463">
        <v>28.242448358827598</v>
      </c>
      <c r="W2463">
        <v>2.8820468046720899E-3</v>
      </c>
    </row>
    <row r="2464" spans="1:23" x14ac:dyDescent="0.3">
      <c r="A2464">
        <v>-1</v>
      </c>
      <c r="B2464">
        <v>0.45720439639143901</v>
      </c>
      <c r="C2464">
        <v>0.461562125002073</v>
      </c>
      <c r="D2464">
        <v>0.45736604420733901</v>
      </c>
      <c r="E2464">
        <v>0.45651384940637602</v>
      </c>
      <c r="F2464">
        <v>0.453503662765462</v>
      </c>
      <c r="G2464">
        <v>0.45706134522692499</v>
      </c>
      <c r="H2464">
        <v>0.45169835706929601</v>
      </c>
      <c r="I2464">
        <v>0.45519868901844002</v>
      </c>
      <c r="J2464">
        <v>0.30711225356009603</v>
      </c>
      <c r="K2464">
        <v>0.310056246525793</v>
      </c>
      <c r="L2464">
        <v>0.41998677491983999</v>
      </c>
      <c r="M2464">
        <v>0.42284389681472401</v>
      </c>
      <c r="N2464">
        <v>0.41895251500040398</v>
      </c>
      <c r="O2464">
        <v>0.42126786312131898</v>
      </c>
      <c r="P2464">
        <v>-0.40339713137115601</v>
      </c>
      <c r="Q2464">
        <v>-0.40215726791435902</v>
      </c>
      <c r="R2464">
        <v>-0.106604588819097</v>
      </c>
      <c r="S2464">
        <v>-0.104940383589746</v>
      </c>
      <c r="T2464">
        <v>1.15427984646318E-2</v>
      </c>
      <c r="U2464">
        <v>1.4112387518842201E-2</v>
      </c>
      <c r="V2464">
        <v>30.399802970862702</v>
      </c>
      <c r="W2464">
        <v>2.8212500597536599E-3</v>
      </c>
    </row>
    <row r="2465" spans="1:23" x14ac:dyDescent="0.3">
      <c r="A2465">
        <v>-1</v>
      </c>
      <c r="B2465">
        <v>0.457398945975178</v>
      </c>
      <c r="C2465">
        <v>0.46156862732773302</v>
      </c>
      <c r="D2465">
        <v>0.45743756978959599</v>
      </c>
      <c r="E2465">
        <v>0.45651645033664001</v>
      </c>
      <c r="F2465">
        <v>0.45351653737026898</v>
      </c>
      <c r="G2465">
        <v>0.45702909369165201</v>
      </c>
      <c r="H2465">
        <v>0.45177846572142399</v>
      </c>
      <c r="I2465">
        <v>0.45522456827456498</v>
      </c>
      <c r="J2465">
        <v>0.308183706782306</v>
      </c>
      <c r="K2465">
        <v>0.31119714458604902</v>
      </c>
      <c r="L2465">
        <v>0.420165588875483</v>
      </c>
      <c r="M2465">
        <v>0.42295664714166298</v>
      </c>
      <c r="N2465">
        <v>0.41886096225511499</v>
      </c>
      <c r="O2465">
        <v>0.421283208609876</v>
      </c>
      <c r="P2465">
        <v>-0.40335707704509199</v>
      </c>
      <c r="Q2465">
        <v>-0.40212839758843</v>
      </c>
      <c r="R2465">
        <v>-0.106472981747744</v>
      </c>
      <c r="S2465">
        <v>-0.10492061651974099</v>
      </c>
      <c r="T2465">
        <v>1.1587144325631101E-2</v>
      </c>
      <c r="U2465">
        <v>1.4100423239628301E-2</v>
      </c>
      <c r="V2465">
        <v>28.871015175701899</v>
      </c>
      <c r="W2465">
        <v>2.7490092216741098E-3</v>
      </c>
    </row>
    <row r="2466" spans="1:23" x14ac:dyDescent="0.3">
      <c r="A2466">
        <v>-1</v>
      </c>
      <c r="B2466">
        <v>0.45734172550937202</v>
      </c>
      <c r="C2466">
        <v>0.461553671978716</v>
      </c>
      <c r="D2466">
        <v>0.45744329183617699</v>
      </c>
      <c r="E2466">
        <v>0.45650357573183298</v>
      </c>
      <c r="F2466">
        <v>0.45351081532368798</v>
      </c>
      <c r="G2466">
        <v>0.45701855992408402</v>
      </c>
      <c r="H2466">
        <v>0.45168834348777998</v>
      </c>
      <c r="I2466">
        <v>0.45521923636752398</v>
      </c>
      <c r="J2466">
        <v>0.30935672633132</v>
      </c>
      <c r="K2466">
        <v>0.31233609194860601</v>
      </c>
      <c r="L2466">
        <v>0.42018561603851501</v>
      </c>
      <c r="M2466">
        <v>0.42306497588715403</v>
      </c>
      <c r="N2466">
        <v>0.418880989418147</v>
      </c>
      <c r="O2466">
        <v>0.42124874628387998</v>
      </c>
      <c r="P2466">
        <v>-0.40333275834712401</v>
      </c>
      <c r="Q2466">
        <v>-0.40209887702993502</v>
      </c>
      <c r="R2466">
        <v>-0.106392873095616</v>
      </c>
      <c r="S2466">
        <v>-0.104906961635855</v>
      </c>
      <c r="T2466">
        <v>1.16686834894041E-2</v>
      </c>
      <c r="U2466">
        <v>1.4084557565018601E-2</v>
      </c>
      <c r="V2466">
        <v>28.081372747584901</v>
      </c>
      <c r="W2466">
        <v>2.7404261518032698E-3</v>
      </c>
    </row>
    <row r="2467" spans="1:23" x14ac:dyDescent="0.3">
      <c r="A2467">
        <v>-1</v>
      </c>
      <c r="B2467">
        <v>0.45737891881214598</v>
      </c>
      <c r="C2467">
        <v>0.46154131755996203</v>
      </c>
      <c r="D2467">
        <v>0.45751767844172397</v>
      </c>
      <c r="E2467">
        <v>0.456496293127094</v>
      </c>
      <c r="F2467">
        <v>0.453500801742172</v>
      </c>
      <c r="G2467">
        <v>0.45703728662198401</v>
      </c>
      <c r="H2467">
        <v>0.45157104153287903</v>
      </c>
      <c r="I2467">
        <v>0.45515434315744002</v>
      </c>
      <c r="J2467">
        <v>0.31060985453246198</v>
      </c>
      <c r="K2467">
        <v>0.313469707404123</v>
      </c>
      <c r="L2467">
        <v>0.42019133808509501</v>
      </c>
      <c r="M2467">
        <v>0.42315418779520603</v>
      </c>
      <c r="N2467">
        <v>0.418986847279888</v>
      </c>
      <c r="O2467">
        <v>0.421243934562892</v>
      </c>
      <c r="P2467">
        <v>-0.40322403946209401</v>
      </c>
      <c r="Q2467">
        <v>-0.40205154009913202</v>
      </c>
      <c r="R2467">
        <v>-0.10638142900245499</v>
      </c>
      <c r="S2467">
        <v>-0.104880432147164</v>
      </c>
      <c r="T2467">
        <v>1.1575700232469999E-2</v>
      </c>
      <c r="U2467">
        <v>1.40733735648838E-2</v>
      </c>
      <c r="V2467">
        <v>28.092244636087901</v>
      </c>
      <c r="W2467">
        <v>2.7525855007869602E-3</v>
      </c>
    </row>
    <row r="2468" spans="1:23" x14ac:dyDescent="0.3">
      <c r="A2468">
        <v>-1</v>
      </c>
      <c r="B2468">
        <v>0.45739179341695202</v>
      </c>
      <c r="C2468">
        <v>0.46154170769950198</v>
      </c>
      <c r="D2468">
        <v>0.45749049872046599</v>
      </c>
      <c r="E2468">
        <v>0.45649759359222603</v>
      </c>
      <c r="F2468">
        <v>0.45350795430039798</v>
      </c>
      <c r="G2468">
        <v>0.45704196829645899</v>
      </c>
      <c r="H2468">
        <v>0.451575333067814</v>
      </c>
      <c r="I2468">
        <v>0.45512027097098301</v>
      </c>
      <c r="J2468">
        <v>0.31168702980125301</v>
      </c>
      <c r="K2468">
        <v>0.31459343932463701</v>
      </c>
      <c r="L2468">
        <v>0.42053179985663802</v>
      </c>
      <c r="M2468">
        <v>0.42328800565728297</v>
      </c>
      <c r="N2468">
        <v>0.41885667072018001</v>
      </c>
      <c r="O2468">
        <v>0.42124796600480102</v>
      </c>
      <c r="P2468">
        <v>-0.40317111053122401</v>
      </c>
      <c r="Q2468">
        <v>-0.40202188949412399</v>
      </c>
      <c r="R2468">
        <v>-0.10626984909413401</v>
      </c>
      <c r="S2468">
        <v>-0.104845579681628</v>
      </c>
      <c r="T2468">
        <v>1.1502744138567901E-2</v>
      </c>
      <c r="U2468">
        <v>1.40787054719248E-2</v>
      </c>
      <c r="V2468">
        <v>28.093818198897601</v>
      </c>
      <c r="W2468">
        <v>2.7747584312866201E-3</v>
      </c>
    </row>
    <row r="2469" spans="1:23" x14ac:dyDescent="0.3">
      <c r="A2469">
        <v>-1</v>
      </c>
      <c r="B2469">
        <v>0.457457596952628</v>
      </c>
      <c r="C2469">
        <v>0.46153364481568399</v>
      </c>
      <c r="D2469">
        <v>0.457466180022499</v>
      </c>
      <c r="E2469">
        <v>0.45650357573183298</v>
      </c>
      <c r="F2469">
        <v>0.45351510685862301</v>
      </c>
      <c r="G2469">
        <v>0.457045219459288</v>
      </c>
      <c r="H2469">
        <v>0.451578194091104</v>
      </c>
      <c r="I2469">
        <v>0.45512781366874899</v>
      </c>
      <c r="J2469">
        <v>0.31274846944194601</v>
      </c>
      <c r="K2469">
        <v>0.31572848529179798</v>
      </c>
      <c r="L2469">
        <v>0.420488884507284</v>
      </c>
      <c r="M2469">
        <v>0.42338293961191498</v>
      </c>
      <c r="N2469">
        <v>0.41875653490502002</v>
      </c>
      <c r="O2469">
        <v>0.42124900637690599</v>
      </c>
      <c r="P2469">
        <v>-0.40306525266948301</v>
      </c>
      <c r="Q2469">
        <v>-0.401992108842602</v>
      </c>
      <c r="R2469">
        <v>-0.10627127960577901</v>
      </c>
      <c r="S2469">
        <v>-0.104837906937349</v>
      </c>
      <c r="T2469">
        <v>1.1411191393279001E-2</v>
      </c>
      <c r="U2469">
        <v>1.4048794773890099E-2</v>
      </c>
      <c r="V2469">
        <v>28.079513082446201</v>
      </c>
      <c r="W2469">
        <v>2.8419924786081802E-3</v>
      </c>
    </row>
    <row r="2470" spans="1:23" x14ac:dyDescent="0.3">
      <c r="A2470">
        <v>-1</v>
      </c>
      <c r="B2470">
        <v>0.45738464085872599</v>
      </c>
      <c r="C2470">
        <v>0.46152675235048501</v>
      </c>
      <c r="D2470">
        <v>0.45737176625392001</v>
      </c>
      <c r="E2470">
        <v>0.45647834670827397</v>
      </c>
      <c r="F2470">
        <v>0.45341497104346401</v>
      </c>
      <c r="G2470">
        <v>0.45701960029618899</v>
      </c>
      <c r="H2470">
        <v>0.45165115018500601</v>
      </c>
      <c r="I2470">
        <v>0.455150441762044</v>
      </c>
      <c r="J2470">
        <v>0.31386283801351</v>
      </c>
      <c r="K2470">
        <v>0.31684103321217799</v>
      </c>
      <c r="L2470">
        <v>0.42056184060118601</v>
      </c>
      <c r="M2470">
        <v>0.423445622031275</v>
      </c>
      <c r="N2470">
        <v>0.41889815555788901</v>
      </c>
      <c r="O2470">
        <v>0.42127709642375599</v>
      </c>
      <c r="P2470">
        <v>-0.40312104262364401</v>
      </c>
      <c r="Q2470">
        <v>-0.40195231460956499</v>
      </c>
      <c r="R2470">
        <v>-0.106470120724454</v>
      </c>
      <c r="S2470">
        <v>-0.104825942658135</v>
      </c>
      <c r="T2470">
        <v>1.14398016261817E-2</v>
      </c>
      <c r="U2470">
        <v>1.40024982151928E-2</v>
      </c>
      <c r="V2470">
        <v>28.075936803333299</v>
      </c>
      <c r="W2470">
        <v>2.8226805713988E-3</v>
      </c>
    </row>
    <row r="2471" spans="1:23" x14ac:dyDescent="0.3">
      <c r="A2471">
        <v>-1</v>
      </c>
      <c r="B2471">
        <v>0.45729737964837303</v>
      </c>
      <c r="C2471">
        <v>0.46153377486219699</v>
      </c>
      <c r="D2471">
        <v>0.457513386906789</v>
      </c>
      <c r="E2471">
        <v>0.45647548568498297</v>
      </c>
      <c r="F2471">
        <v>0.45346217792775301</v>
      </c>
      <c r="G2471">
        <v>0.45702155099388703</v>
      </c>
      <c r="H2471">
        <v>0.45168834348777998</v>
      </c>
      <c r="I2471">
        <v>0.45517606092514401</v>
      </c>
      <c r="J2471">
        <v>0.31493143021242898</v>
      </c>
      <c r="K2471">
        <v>0.31796606559782298</v>
      </c>
      <c r="L2471">
        <v>0.42070489176569997</v>
      </c>
      <c r="M2471">
        <v>0.423570726776968</v>
      </c>
      <c r="N2471">
        <v>0.41896252858192001</v>
      </c>
      <c r="O2471">
        <v>0.42131832116843898</v>
      </c>
      <c r="P2471">
        <v>-0.40305523908796698</v>
      </c>
      <c r="Q2471">
        <v>-0.40191343070211899</v>
      </c>
      <c r="R2471">
        <v>-0.106401456165487</v>
      </c>
      <c r="S2471">
        <v>-0.104809296704446</v>
      </c>
      <c r="T2471">
        <v>1.14498152076977E-2</v>
      </c>
      <c r="U2471">
        <v>1.39967761686123E-2</v>
      </c>
      <c r="V2471">
        <v>28.0690703474367</v>
      </c>
      <c r="W2471">
        <v>2.8498602926564499E-3</v>
      </c>
    </row>
    <row r="2472" spans="1:23" x14ac:dyDescent="0.3">
      <c r="A2472">
        <v>-1</v>
      </c>
      <c r="B2472">
        <v>0.45723157611269599</v>
      </c>
      <c r="C2472">
        <v>0.46155445225779501</v>
      </c>
      <c r="D2472">
        <v>0.45732169834634001</v>
      </c>
      <c r="E2472">
        <v>0.45649876401084499</v>
      </c>
      <c r="F2472">
        <v>0.45348077457913999</v>
      </c>
      <c r="G2472">
        <v>0.45700425480763202</v>
      </c>
      <c r="H2472">
        <v>0.45164828916171601</v>
      </c>
      <c r="I2472">
        <v>0.45512950427342003</v>
      </c>
      <c r="J2472">
        <v>0.316050090318929</v>
      </c>
      <c r="K2472">
        <v>0.31910098151847199</v>
      </c>
      <c r="L2472">
        <v>0.42067914255608801</v>
      </c>
      <c r="M2472">
        <v>0.42366982222002197</v>
      </c>
      <c r="N2472">
        <v>0.41899686086140397</v>
      </c>
      <c r="O2472">
        <v>0.42133171595929803</v>
      </c>
      <c r="P2472">
        <v>-0.40306954420441898</v>
      </c>
      <c r="Q2472">
        <v>-0.40187285619000301</v>
      </c>
      <c r="R2472">
        <v>-0.106364262862713</v>
      </c>
      <c r="S2472">
        <v>-0.104780296332004</v>
      </c>
      <c r="T2472">
        <v>1.14197744631498E-2</v>
      </c>
      <c r="U2472">
        <v>1.39753184939352E-2</v>
      </c>
      <c r="V2472">
        <v>28.0863795383429</v>
      </c>
      <c r="W2472">
        <v>2.8226805713988E-3</v>
      </c>
    </row>
    <row r="2473" spans="1:23" x14ac:dyDescent="0.3">
      <c r="A2473">
        <v>-1</v>
      </c>
      <c r="B2473">
        <v>0.45725017276408297</v>
      </c>
      <c r="C2473">
        <v>0.46155562267641398</v>
      </c>
      <c r="D2473">
        <v>0.457293088113437</v>
      </c>
      <c r="E2473">
        <v>0.45648953070840798</v>
      </c>
      <c r="F2473">
        <v>0.45346646946268898</v>
      </c>
      <c r="G2473">
        <v>0.45698279713295498</v>
      </c>
      <c r="H2473">
        <v>0.451633984045265</v>
      </c>
      <c r="I2473">
        <v>0.45513418594789501</v>
      </c>
      <c r="J2473">
        <v>0.317178764006944</v>
      </c>
      <c r="K2473">
        <v>0.32022237260174802</v>
      </c>
      <c r="L2473">
        <v>0.42089085827956801</v>
      </c>
      <c r="M2473">
        <v>0.423757343523402</v>
      </c>
      <c r="N2473">
        <v>0.41901545751279001</v>
      </c>
      <c r="O2473">
        <v>0.42131767093587302</v>
      </c>
      <c r="P2473">
        <v>-0.40296368634267798</v>
      </c>
      <c r="Q2473">
        <v>-0.40185087832927302</v>
      </c>
      <c r="R2473">
        <v>-0.106211198116683</v>
      </c>
      <c r="S2473">
        <v>-0.10475337670377299</v>
      </c>
      <c r="T2473">
        <v>1.15156187433741E-2</v>
      </c>
      <c r="U2473">
        <v>1.39641344938005E-2</v>
      </c>
      <c r="V2473">
        <v>28.0913863291008</v>
      </c>
      <c r="W2473">
        <v>2.8098059665925398E-3</v>
      </c>
    </row>
    <row r="2474" spans="1:23" x14ac:dyDescent="0.3">
      <c r="A2474">
        <v>-1</v>
      </c>
      <c r="B2474">
        <v>0.45728164402027599</v>
      </c>
      <c r="C2474">
        <v>0.46153780630410601</v>
      </c>
      <c r="D2474">
        <v>0.45740609853340303</v>
      </c>
      <c r="E2474">
        <v>0.45647054391748199</v>
      </c>
      <c r="F2474">
        <v>0.45352798146342999</v>
      </c>
      <c r="G2474">
        <v>0.45698994969118101</v>
      </c>
      <c r="H2474">
        <v>0.45156818050958802</v>
      </c>
      <c r="I2474">
        <v>0.45507098334248203</v>
      </c>
      <c r="J2474">
        <v>0.31842760067315101</v>
      </c>
      <c r="K2474">
        <v>0.32134025242916803</v>
      </c>
      <c r="L2474">
        <v>0.42098384153650298</v>
      </c>
      <c r="M2474">
        <v>0.423821716547433</v>
      </c>
      <c r="N2474">
        <v>0.41896395909356499</v>
      </c>
      <c r="O2474">
        <v>0.42133665772679901</v>
      </c>
      <c r="P2474">
        <v>-0.40300374066874201</v>
      </c>
      <c r="Q2474">
        <v>-0.40180432167754898</v>
      </c>
      <c r="R2474">
        <v>-0.10632850007158499</v>
      </c>
      <c r="S2474">
        <v>-0.10474141242455901</v>
      </c>
      <c r="T2474">
        <v>1.14212049747949E-2</v>
      </c>
      <c r="U2474">
        <v>1.39685560752491E-2</v>
      </c>
      <c r="V2474">
        <v>28.093102943074999</v>
      </c>
      <c r="W2474">
        <v>2.8813315488495201E-3</v>
      </c>
    </row>
    <row r="2475" spans="1:23" x14ac:dyDescent="0.3">
      <c r="A2475">
        <v>-1</v>
      </c>
      <c r="B2475">
        <v>0.45728593555521102</v>
      </c>
      <c r="C2475">
        <v>0.46152974342028802</v>
      </c>
      <c r="D2475">
        <v>0.45745187490604799</v>
      </c>
      <c r="E2475">
        <v>0.45648042745248502</v>
      </c>
      <c r="F2475">
        <v>0.45350223225381697</v>
      </c>
      <c r="G2475">
        <v>0.45701218764493701</v>
      </c>
      <c r="H2475">
        <v>0.45145946162455802</v>
      </c>
      <c r="I2475">
        <v>0.45501272250457098</v>
      </c>
      <c r="J2475">
        <v>0.31950477594194099</v>
      </c>
      <c r="K2475">
        <v>0.32245995290777302</v>
      </c>
      <c r="L2475">
        <v>0.42100672972282499</v>
      </c>
      <c r="M2475">
        <v>0.42385721924553499</v>
      </c>
      <c r="N2475">
        <v>0.418936779372308</v>
      </c>
      <c r="O2475">
        <v>0.42134029902916897</v>
      </c>
      <c r="P2475">
        <v>-0.40302233732012899</v>
      </c>
      <c r="Q2475">
        <v>-0.40178754567734698</v>
      </c>
      <c r="R2475">
        <v>-0.10626984909413401</v>
      </c>
      <c r="S2475">
        <v>-0.104708640703234</v>
      </c>
      <c r="T2475">
        <v>1.15256323248901E-2</v>
      </c>
      <c r="U2475">
        <v>1.3987802959201901E-2</v>
      </c>
      <c r="V2475">
        <v>28.095534812871701</v>
      </c>
      <c r="W2475">
        <v>2.8233958272213702E-3</v>
      </c>
    </row>
    <row r="2476" spans="1:23" x14ac:dyDescent="0.3">
      <c r="A2476">
        <v>-1</v>
      </c>
      <c r="B2476">
        <v>0.45728021350863102</v>
      </c>
      <c r="C2476">
        <v>0.46153000351331402</v>
      </c>
      <c r="D2476">
        <v>0.45751767844172397</v>
      </c>
      <c r="E2476">
        <v>0.45649668326663401</v>
      </c>
      <c r="F2476">
        <v>0.45340924899688301</v>
      </c>
      <c r="G2476">
        <v>0.45702155099388703</v>
      </c>
      <c r="H2476">
        <v>0.45906406153012003</v>
      </c>
      <c r="I2476">
        <v>0.45551236120826499</v>
      </c>
      <c r="J2476">
        <v>0.320647754746407</v>
      </c>
      <c r="K2476">
        <v>0.32359707961914602</v>
      </c>
      <c r="L2476">
        <v>0.42100816023447002</v>
      </c>
      <c r="M2476">
        <v>0.42397048975852802</v>
      </c>
      <c r="N2476">
        <v>0.418892433511308</v>
      </c>
      <c r="O2476">
        <v>0.42135213326186899</v>
      </c>
      <c r="P2476">
        <v>-0.403050947553032</v>
      </c>
      <c r="Q2476">
        <v>-0.401769079072473</v>
      </c>
      <c r="R2476">
        <v>-0.106212628628328</v>
      </c>
      <c r="S2476">
        <v>-0.10467183754000001</v>
      </c>
      <c r="T2476">
        <v>1.14369406028915E-2</v>
      </c>
      <c r="U2476">
        <v>1.3969856540381E-2</v>
      </c>
      <c r="V2476">
        <v>28.101686012945802</v>
      </c>
      <c r="W2476">
        <v>2.8076601991248299E-3</v>
      </c>
    </row>
    <row r="2477" spans="1:23" x14ac:dyDescent="0.3">
      <c r="A2477">
        <v>-1</v>
      </c>
      <c r="B2477">
        <v>0.45717292513524499</v>
      </c>
      <c r="C2477">
        <v>0.46152649225745801</v>
      </c>
      <c r="D2477">
        <v>0.45752196997666</v>
      </c>
      <c r="E2477">
        <v>0.45648172791761699</v>
      </c>
      <c r="F2477">
        <v>0.45337491671739999</v>
      </c>
      <c r="G2477">
        <v>0.45701088717980498</v>
      </c>
      <c r="H2477">
        <v>0.45811992384432798</v>
      </c>
      <c r="I2477">
        <v>0.45552276492931998</v>
      </c>
      <c r="J2477">
        <v>0.32165197392129502</v>
      </c>
      <c r="K2477">
        <v>0.32471573972564499</v>
      </c>
      <c r="L2477">
        <v>0.42111258758456499</v>
      </c>
      <c r="M2477">
        <v>0.42406191245730301</v>
      </c>
      <c r="N2477">
        <v>0.41895966755863001</v>
      </c>
      <c r="O2477">
        <v>0.42137046982023002</v>
      </c>
      <c r="P2477">
        <v>-0.40297226941254899</v>
      </c>
      <c r="Q2477">
        <v>-0.40172083181607798</v>
      </c>
      <c r="R2477">
        <v>-0.106211198116683</v>
      </c>
      <c r="S2477">
        <v>-0.104650119772296</v>
      </c>
      <c r="T2477">
        <v>1.1285306368506699E-2</v>
      </c>
      <c r="U2477">
        <v>1.3945147702874101E-2</v>
      </c>
      <c r="V2477">
        <v>28.0989680408201</v>
      </c>
      <c r="W2477">
        <v>2.8555823392370102E-3</v>
      </c>
    </row>
    <row r="2478" spans="1:23" x14ac:dyDescent="0.3">
      <c r="A2478">
        <v>-1</v>
      </c>
      <c r="B2478">
        <v>0.45728307453192102</v>
      </c>
      <c r="C2478">
        <v>0.46153273449009102</v>
      </c>
      <c r="D2478">
        <v>0.45748191565059598</v>
      </c>
      <c r="E2478">
        <v>0.45648614949906502</v>
      </c>
      <c r="F2478">
        <v>0.45343642871814099</v>
      </c>
      <c r="G2478">
        <v>0.45699411117960298</v>
      </c>
      <c r="H2478">
        <v>0.451575333067814</v>
      </c>
      <c r="I2478">
        <v>0.455144849761977</v>
      </c>
      <c r="J2478">
        <v>0.32287363086624499</v>
      </c>
      <c r="K2478">
        <v>0.32582022476220601</v>
      </c>
      <c r="L2478">
        <v>0.42123704209769203</v>
      </c>
      <c r="M2478">
        <v>0.42413265776048098</v>
      </c>
      <c r="N2478">
        <v>0.41887383685992202</v>
      </c>
      <c r="O2478">
        <v>0.42137099000628297</v>
      </c>
      <c r="P2478">
        <v>-0.40280060801513201</v>
      </c>
      <c r="Q2478">
        <v>-0.401671284094551</v>
      </c>
      <c r="R2478">
        <v>-0.106133950487846</v>
      </c>
      <c r="S2478">
        <v>-0.104639325911701</v>
      </c>
      <c r="T2478">
        <v>1.1382581160376199E-2</v>
      </c>
      <c r="U2478">
        <v>1.39321430515546E-2</v>
      </c>
      <c r="V2478">
        <v>28.106263650210298</v>
      </c>
      <c r="W2478">
        <v>2.7940703384960099E-3</v>
      </c>
    </row>
    <row r="2479" spans="1:23" x14ac:dyDescent="0.3">
      <c r="A2479">
        <v>-1</v>
      </c>
      <c r="B2479">
        <v>0.457413251091629</v>
      </c>
      <c r="C2479">
        <v>0.46153936686226399</v>
      </c>
      <c r="D2479">
        <v>0.45749908179033699</v>
      </c>
      <c r="E2479">
        <v>0.45648614949906502</v>
      </c>
      <c r="F2479">
        <v>0.45347648304420501</v>
      </c>
      <c r="G2479">
        <v>0.45699320085401102</v>
      </c>
      <c r="H2479">
        <v>0.45147376674100897</v>
      </c>
      <c r="I2479">
        <v>0.45504653459800198</v>
      </c>
      <c r="J2479">
        <v>0.32413820316054798</v>
      </c>
      <c r="K2479">
        <v>0.32694616747344402</v>
      </c>
      <c r="L2479">
        <v>0.42137580172727102</v>
      </c>
      <c r="M2479">
        <v>0.42423149311050901</v>
      </c>
      <c r="N2479">
        <v>0.41892962681408202</v>
      </c>
      <c r="O2479">
        <v>0.42137281065746701</v>
      </c>
      <c r="P2479">
        <v>-0.40272765192123</v>
      </c>
      <c r="Q2479">
        <v>-0.40163109972197403</v>
      </c>
      <c r="R2479">
        <v>-0.106053841835718</v>
      </c>
      <c r="S2479">
        <v>-0.10460564386478401</v>
      </c>
      <c r="T2479">
        <v>1.14226354864401E-2</v>
      </c>
      <c r="U2479">
        <v>1.39118557954963E-2</v>
      </c>
      <c r="V2479">
        <v>28.096822273352402</v>
      </c>
      <c r="W2479">
        <v>2.8670264323981298E-3</v>
      </c>
    </row>
    <row r="2480" spans="1:23" x14ac:dyDescent="0.3">
      <c r="A2480">
        <v>-1</v>
      </c>
      <c r="B2480">
        <v>0.45728736606685699</v>
      </c>
      <c r="C2480">
        <v>0.46153598565292098</v>
      </c>
      <c r="D2480">
        <v>0.45757919044246498</v>
      </c>
      <c r="E2480">
        <v>0.45648562931301201</v>
      </c>
      <c r="F2480">
        <v>0.45338349978727099</v>
      </c>
      <c r="G2480">
        <v>0.45699892290059102</v>
      </c>
      <c r="H2480">
        <v>0.45140653269368802</v>
      </c>
      <c r="I2480">
        <v>0.45498502259726098</v>
      </c>
      <c r="J2480">
        <v>0.32506946624153399</v>
      </c>
      <c r="K2480">
        <v>0.32805780506823101</v>
      </c>
      <c r="L2480">
        <v>0.42133574740120699</v>
      </c>
      <c r="M2480">
        <v>0.42430548957651698</v>
      </c>
      <c r="N2480">
        <v>0.41892676579079202</v>
      </c>
      <c r="O2480">
        <v>0.421344330471078</v>
      </c>
      <c r="P2480">
        <v>-0.40273480447945598</v>
      </c>
      <c r="Q2480">
        <v>-0.401590525209857</v>
      </c>
      <c r="R2480">
        <v>-0.10610963178987801</v>
      </c>
      <c r="S2480">
        <v>-0.104565719585233</v>
      </c>
      <c r="T2480">
        <v>1.1508466185148499E-2</v>
      </c>
      <c r="U2480">
        <v>1.3894429562728201E-2</v>
      </c>
      <c r="V2480">
        <v>28.090098868620199</v>
      </c>
      <c r="W2480">
        <v>2.8527213159467301E-3</v>
      </c>
    </row>
    <row r="2481" spans="1:23" x14ac:dyDescent="0.3">
      <c r="A2481">
        <v>-1</v>
      </c>
      <c r="B2481">
        <v>0.45716434206537498</v>
      </c>
      <c r="C2481">
        <v>0.46152662230397101</v>
      </c>
      <c r="D2481">
        <v>0.45752769202324001</v>
      </c>
      <c r="E2481">
        <v>0.45648588940603901</v>
      </c>
      <c r="F2481">
        <v>0.45342784564826999</v>
      </c>
      <c r="G2481">
        <v>0.45703195471494301</v>
      </c>
      <c r="H2481">
        <v>0.45143228190329998</v>
      </c>
      <c r="I2481">
        <v>0.45497813013206201</v>
      </c>
      <c r="J2481">
        <v>0.32615093304525999</v>
      </c>
      <c r="K2481">
        <v>0.329171653453742</v>
      </c>
      <c r="L2481">
        <v>0.421405842471819</v>
      </c>
      <c r="M2481">
        <v>0.424390149856606</v>
      </c>
      <c r="N2481">
        <v>0.418880989418147</v>
      </c>
      <c r="O2481">
        <v>0.42132365307547998</v>
      </c>
      <c r="P2481">
        <v>-0.40279774699184201</v>
      </c>
      <c r="Q2481">
        <v>-0.40155307181405703</v>
      </c>
      <c r="R2481">
        <v>-0.106169713278974</v>
      </c>
      <c r="S2481">
        <v>-0.104534118282527</v>
      </c>
      <c r="T2481">
        <v>1.15213407899547E-2</v>
      </c>
      <c r="U2481">
        <v>1.3894039423188599E-2</v>
      </c>
      <c r="V2481">
        <v>28.0896697151267</v>
      </c>
      <c r="W2481">
        <v>2.8076601991248299E-3</v>
      </c>
    </row>
    <row r="2482" spans="1:23" x14ac:dyDescent="0.3">
      <c r="A2482">
        <v>-1</v>
      </c>
      <c r="B2482">
        <v>0.457142884390698</v>
      </c>
      <c r="C2482">
        <v>0.46151738900153499</v>
      </c>
      <c r="D2482">
        <v>0.45732742039292101</v>
      </c>
      <c r="E2482">
        <v>0.45647548568498297</v>
      </c>
      <c r="F2482">
        <v>0.45349078816065602</v>
      </c>
      <c r="G2482">
        <v>0.45702818336605999</v>
      </c>
      <c r="H2482">
        <v>0.45150094646226702</v>
      </c>
      <c r="I2482">
        <v>0.45499204510897301</v>
      </c>
      <c r="J2482">
        <v>0.32729534236137098</v>
      </c>
      <c r="K2482">
        <v>0.33027912956010602</v>
      </c>
      <c r="L2482">
        <v>0.421661904056299</v>
      </c>
      <c r="M2482">
        <v>0.42443670650832999</v>
      </c>
      <c r="N2482">
        <v>0.418880989418147</v>
      </c>
      <c r="O2482">
        <v>0.42133067558719201</v>
      </c>
      <c r="P2482">
        <v>-0.40272049936300502</v>
      </c>
      <c r="Q2482">
        <v>-0.40150560483674103</v>
      </c>
      <c r="R2482">
        <v>-0.106062424905589</v>
      </c>
      <c r="S2482">
        <v>-0.104527225817327</v>
      </c>
      <c r="T2482">
        <v>1.1502744138567901E-2</v>
      </c>
      <c r="U2482">
        <v>1.3884415981212201E-2</v>
      </c>
      <c r="V2482">
        <v>28.089955817455699</v>
      </c>
      <c r="W2482">
        <v>2.8098059665925398E-3</v>
      </c>
    </row>
    <row r="2483" spans="1:23" x14ac:dyDescent="0.3">
      <c r="A2483">
        <v>-1</v>
      </c>
      <c r="B2483">
        <v>0.45724731174079303</v>
      </c>
      <c r="C2483">
        <v>0.46151569839686302</v>
      </c>
      <c r="D2483">
        <v>0.45737748830050001</v>
      </c>
      <c r="E2483">
        <v>0.45650708698768899</v>
      </c>
      <c r="F2483">
        <v>0.45359378499910602</v>
      </c>
      <c r="G2483">
        <v>0.45700945666816001</v>
      </c>
      <c r="H2483">
        <v>0.45164828916171601</v>
      </c>
      <c r="I2483">
        <v>0.45504224306306601</v>
      </c>
      <c r="J2483">
        <v>0.32835821251371</v>
      </c>
      <c r="K2483">
        <v>0.33137711227100802</v>
      </c>
      <c r="L2483">
        <v>0.42171054145223302</v>
      </c>
      <c r="M2483">
        <v>0.42451772548604999</v>
      </c>
      <c r="N2483">
        <v>0.41887955890650203</v>
      </c>
      <c r="O2483">
        <v>0.42135330368048801</v>
      </c>
      <c r="P2483">
        <v>-0.40269904168832799</v>
      </c>
      <c r="Q2483">
        <v>-0.40147127255725801</v>
      </c>
      <c r="R2483">
        <v>-0.10602809262610501</v>
      </c>
      <c r="S2483">
        <v>-0.104509799584559</v>
      </c>
      <c r="T2483">
        <v>1.1356831950763599E-2</v>
      </c>
      <c r="U2483">
        <v>1.38693305856817E-2</v>
      </c>
      <c r="V2483">
        <v>28.074649342852702</v>
      </c>
      <c r="W2483">
        <v>2.8455687577210302E-3</v>
      </c>
    </row>
    <row r="2484" spans="1:23" x14ac:dyDescent="0.3">
      <c r="A2484">
        <v>-1</v>
      </c>
      <c r="B2484">
        <v>0.45722156253118001</v>
      </c>
      <c r="C2484">
        <v>0.46150698528047901</v>
      </c>
      <c r="D2484">
        <v>0.45733171192785599</v>
      </c>
      <c r="E2484">
        <v>0.45649824382479198</v>
      </c>
      <c r="F2484">
        <v>0.45344930332294697</v>
      </c>
      <c r="G2484">
        <v>0.45698760885394302</v>
      </c>
      <c r="H2484">
        <v>0.45159679074249098</v>
      </c>
      <c r="I2484">
        <v>0.45506747208662601</v>
      </c>
      <c r="J2484">
        <v>0.32946113699211299</v>
      </c>
      <c r="K2484">
        <v>0.33249096065651901</v>
      </c>
      <c r="L2484">
        <v>0.42170911094058799</v>
      </c>
      <c r="M2484">
        <v>0.42456506241685299</v>
      </c>
      <c r="N2484">
        <v>0.418931057325727</v>
      </c>
      <c r="O2484">
        <v>0.42137645195983697</v>
      </c>
      <c r="P2484">
        <v>-0.40267043145542503</v>
      </c>
      <c r="Q2484">
        <v>-0.40143329897540497</v>
      </c>
      <c r="R2484">
        <v>-0.10600377392813801</v>
      </c>
      <c r="S2484">
        <v>-0.104473776700405</v>
      </c>
      <c r="T2484">
        <v>1.13525404158282E-2</v>
      </c>
      <c r="U2484">
        <v>1.3862438120482301E-2</v>
      </c>
      <c r="V2484">
        <v>28.073218831207601</v>
      </c>
      <c r="W2484">
        <v>2.9213858749134302E-3</v>
      </c>
    </row>
    <row r="2485" spans="1:23" x14ac:dyDescent="0.3">
      <c r="A2485">
        <v>-1</v>
      </c>
      <c r="B2485">
        <v>0.45721154894966398</v>
      </c>
      <c r="C2485">
        <v>0.46151842937364002</v>
      </c>
      <c r="D2485">
        <v>0.45736175267240398</v>
      </c>
      <c r="E2485">
        <v>0.45647093405702099</v>
      </c>
      <c r="F2485">
        <v>0.45340638797359301</v>
      </c>
      <c r="G2485">
        <v>0.45696784178393801</v>
      </c>
      <c r="H2485">
        <v>0.45150523799720199</v>
      </c>
      <c r="I2485">
        <v>0.45508177720307802</v>
      </c>
      <c r="J2485">
        <v>0.33057121402874101</v>
      </c>
      <c r="K2485">
        <v>0.33359206448373602</v>
      </c>
      <c r="L2485">
        <v>0.42163329382339598</v>
      </c>
      <c r="M2485">
        <v>0.424615910603512</v>
      </c>
      <c r="N2485">
        <v>0.41883235202221297</v>
      </c>
      <c r="O2485">
        <v>0.42129595316816898</v>
      </c>
      <c r="P2485">
        <v>-0.402616072012909</v>
      </c>
      <c r="Q2485">
        <v>-0.40139064371907701</v>
      </c>
      <c r="R2485">
        <v>-0.10603381467268599</v>
      </c>
      <c r="S2485">
        <v>-0.104455440142044</v>
      </c>
      <c r="T2485">
        <v>1.1189462088282301E-2</v>
      </c>
      <c r="U2485">
        <v>1.38545052831775E-2</v>
      </c>
      <c r="V2485">
        <v>28.093532096568499</v>
      </c>
      <c r="W2485">
        <v>2.8527213159467301E-3</v>
      </c>
    </row>
    <row r="2486" spans="1:23" x14ac:dyDescent="0.3">
      <c r="A2486">
        <v>-1</v>
      </c>
      <c r="B2486">
        <v>0.45722585406611599</v>
      </c>
      <c r="C2486">
        <v>0.46154027718785701</v>
      </c>
      <c r="D2486">
        <v>0.45744043081288699</v>
      </c>
      <c r="E2486">
        <v>0.45647236456866702</v>
      </c>
      <c r="F2486">
        <v>0.45341067950852798</v>
      </c>
      <c r="G2486">
        <v>0.45699164029585199</v>
      </c>
      <c r="H2486">
        <v>0.45152383464858897</v>
      </c>
      <c r="I2486">
        <v>0.45504900548175298</v>
      </c>
      <c r="J2486">
        <v>0.33170704027498199</v>
      </c>
      <c r="K2486">
        <v>0.33467288105489601</v>
      </c>
      <c r="L2486">
        <v>0.42183070443042497</v>
      </c>
      <c r="M2486">
        <v>0.42471266520932899</v>
      </c>
      <c r="N2486">
        <v>0.41886382327840599</v>
      </c>
      <c r="O2486">
        <v>0.42125355800486802</v>
      </c>
      <c r="P2486">
        <v>-0.40252451926762001</v>
      </c>
      <c r="Q2486">
        <v>-0.40134577767202501</v>
      </c>
      <c r="R2486">
        <v>-0.106081021556976</v>
      </c>
      <c r="S2486">
        <v>-0.104436713444144</v>
      </c>
      <c r="T2486">
        <v>1.12881673917969E-2</v>
      </c>
      <c r="U2486">
        <v>1.38559357948226E-2</v>
      </c>
      <c r="V2486">
        <v>28.1101260316522</v>
      </c>
      <c r="W2486">
        <v>2.87131796733355E-3</v>
      </c>
    </row>
    <row r="2487" spans="1:23" x14ac:dyDescent="0.3">
      <c r="A2487">
        <v>-1</v>
      </c>
      <c r="B2487">
        <v>0.45723729815927699</v>
      </c>
      <c r="C2487">
        <v>0.461514788071271</v>
      </c>
      <c r="D2487">
        <v>0.457416112114919</v>
      </c>
      <c r="E2487">
        <v>0.45649135135959301</v>
      </c>
      <c r="F2487">
        <v>0.45333772341462603</v>
      </c>
      <c r="G2487">
        <v>0.45699541164473501</v>
      </c>
      <c r="H2487">
        <v>0.451566749997943</v>
      </c>
      <c r="I2487">
        <v>0.45504588436543603</v>
      </c>
      <c r="J2487">
        <v>0.33271412047316001</v>
      </c>
      <c r="K2487">
        <v>0.33577502525421998</v>
      </c>
      <c r="L2487">
        <v>0.42197804712987502</v>
      </c>
      <c r="M2487">
        <v>0.42477027581467403</v>
      </c>
      <c r="N2487">
        <v>0.418836643557148</v>
      </c>
      <c r="O2487">
        <v>0.42122104637656899</v>
      </c>
      <c r="P2487">
        <v>-0.40248017340662101</v>
      </c>
      <c r="Q2487">
        <v>-0.40131664725306998</v>
      </c>
      <c r="R2487">
        <v>-0.10598088574181599</v>
      </c>
      <c r="S2487">
        <v>-0.104396399025054</v>
      </c>
      <c r="T2487">
        <v>1.1432649067956E-2</v>
      </c>
      <c r="U2487">
        <v>1.38620479809428E-2</v>
      </c>
      <c r="V2487">
        <v>28.098109733832999</v>
      </c>
      <c r="W2487">
        <v>2.8212500597536599E-3</v>
      </c>
    </row>
    <row r="2488" spans="1:23" x14ac:dyDescent="0.3">
      <c r="A2488">
        <v>-1</v>
      </c>
      <c r="B2488">
        <v>0.45727592197369599</v>
      </c>
      <c r="C2488">
        <v>0.46149892239666102</v>
      </c>
      <c r="D2488">
        <v>0.45732312885798498</v>
      </c>
      <c r="E2488">
        <v>0.45647288475471898</v>
      </c>
      <c r="F2488">
        <v>0.453445011788012</v>
      </c>
      <c r="G2488">
        <v>0.45699658206335397</v>
      </c>
      <c r="H2488">
        <v>0.45151811260200803</v>
      </c>
      <c r="I2488">
        <v>0.45504679469102799</v>
      </c>
      <c r="J2488">
        <v>0.333752671927532</v>
      </c>
      <c r="K2488">
        <v>0.3368737882442</v>
      </c>
      <c r="L2488">
        <v>0.42200236582784201</v>
      </c>
      <c r="M2488">
        <v>0.42484037088528598</v>
      </c>
      <c r="N2488">
        <v>0.41881089434753499</v>
      </c>
      <c r="O2488">
        <v>0.42121012246946099</v>
      </c>
      <c r="P2488">
        <v>-0.40250878363952403</v>
      </c>
      <c r="Q2488">
        <v>-0.40127932390378301</v>
      </c>
      <c r="R2488">
        <v>-0.105946553462332</v>
      </c>
      <c r="S2488">
        <v>-0.10435283344313399</v>
      </c>
      <c r="T2488">
        <v>1.13525404158282E-2</v>
      </c>
      <c r="U2488">
        <v>1.385216444594E-2</v>
      </c>
      <c r="V2488">
        <v>28.0943904035556</v>
      </c>
      <c r="W2488">
        <v>2.7168227096584698E-3</v>
      </c>
    </row>
    <row r="2489" spans="1:23" x14ac:dyDescent="0.3">
      <c r="A2489">
        <v>-1</v>
      </c>
      <c r="B2489">
        <v>0.45721011843801901</v>
      </c>
      <c r="C2489">
        <v>0.46150152332692501</v>
      </c>
      <c r="D2489">
        <v>0.45762067528017403</v>
      </c>
      <c r="E2489">
        <v>0.45644739563813302</v>
      </c>
      <c r="F2489">
        <v>0.45344358127636603</v>
      </c>
      <c r="G2489">
        <v>0.457036896482444</v>
      </c>
      <c r="H2489">
        <v>0.45159679074249098</v>
      </c>
      <c r="I2489">
        <v>0.45508723915663202</v>
      </c>
      <c r="J2489">
        <v>0.33486990152238599</v>
      </c>
      <c r="K2489">
        <v>0.33795798602470301</v>
      </c>
      <c r="L2489">
        <v>0.42201094889771301</v>
      </c>
      <c r="M2489">
        <v>0.424888748188194</v>
      </c>
      <c r="N2489">
        <v>0.41881089434753499</v>
      </c>
      <c r="O2489">
        <v>0.42119321642274599</v>
      </c>
      <c r="P2489">
        <v>-0.40238003759146102</v>
      </c>
      <c r="Q2489">
        <v>-0.40123614846140199</v>
      </c>
      <c r="R2489">
        <v>-0.10600520443978299</v>
      </c>
      <c r="S2489">
        <v>-0.104332806280102</v>
      </c>
      <c r="T2489">
        <v>1.13224996712803E-2</v>
      </c>
      <c r="U2489">
        <v>1.3816791794351101E-2</v>
      </c>
      <c r="V2489">
        <v>28.1025443199329</v>
      </c>
      <c r="W2489">
        <v>2.74829396585154E-3</v>
      </c>
    </row>
    <row r="2490" spans="1:23" x14ac:dyDescent="0.3">
      <c r="A2490">
        <v>-1</v>
      </c>
      <c r="B2490">
        <v>0.45726447788053398</v>
      </c>
      <c r="C2490">
        <v>0.46151543830383701</v>
      </c>
      <c r="D2490">
        <v>0.45747476309237001</v>
      </c>
      <c r="E2490">
        <v>0.45645935991734699</v>
      </c>
      <c r="F2490">
        <v>0.45340638797359301</v>
      </c>
      <c r="G2490">
        <v>0.45701296792401602</v>
      </c>
      <c r="H2490">
        <v>0.45166116376652199</v>
      </c>
      <c r="I2490">
        <v>0.455128073761775</v>
      </c>
      <c r="J2490">
        <v>0.33601860237343301</v>
      </c>
      <c r="K2490">
        <v>0.33904023310750703</v>
      </c>
      <c r="L2490">
        <v>0.42205386424706698</v>
      </c>
      <c r="M2490">
        <v>0.424969897212428</v>
      </c>
      <c r="N2490">
        <v>0.41887383685992202</v>
      </c>
      <c r="O2490">
        <v>0.42121844544630499</v>
      </c>
      <c r="P2490">
        <v>-0.40231423405578498</v>
      </c>
      <c r="Q2490">
        <v>-0.40120389692613001</v>
      </c>
      <c r="R2490">
        <v>-0.10589362453146201</v>
      </c>
      <c r="S2490">
        <v>-0.104298994186671</v>
      </c>
      <c r="T2490">
        <v>1.14512457193429E-2</v>
      </c>
      <c r="U2490">
        <v>1.38217335618525E-2</v>
      </c>
      <c r="V2490">
        <v>28.099683296642599</v>
      </c>
      <c r="W2490">
        <v>2.7883482919154501E-3</v>
      </c>
    </row>
    <row r="2491" spans="1:23" x14ac:dyDescent="0.3">
      <c r="A2491">
        <v>-1</v>
      </c>
      <c r="B2491">
        <v>0.45722728457776102</v>
      </c>
      <c r="C2491">
        <v>0.46150503458278103</v>
      </c>
      <c r="D2491">
        <v>0.45736604420733901</v>
      </c>
      <c r="E2491">
        <v>0.45645142708004199</v>
      </c>
      <c r="F2491">
        <v>0.45340924899688301</v>
      </c>
      <c r="G2491">
        <v>0.45697954597012502</v>
      </c>
      <c r="H2491">
        <v>0.451622539952104</v>
      </c>
      <c r="I2491">
        <v>0.45514641032013498</v>
      </c>
      <c r="J2491">
        <v>0.33709005559564298</v>
      </c>
      <c r="K2491">
        <v>0.340111686329717</v>
      </c>
      <c r="L2491">
        <v>0.42209534908477597</v>
      </c>
      <c r="M2491">
        <v>0.42506236028330902</v>
      </c>
      <c r="N2491">
        <v>0.41888241992979203</v>
      </c>
      <c r="O2491">
        <v>0.42122780879525501</v>
      </c>
      <c r="P2491">
        <v>-0.40217118289127102</v>
      </c>
      <c r="Q2491">
        <v>-0.40116501301868501</v>
      </c>
      <c r="R2491">
        <v>-0.105866444810205</v>
      </c>
      <c r="S2491">
        <v>-0.104248406093038</v>
      </c>
      <c r="T2491">
        <v>1.1415482928214401E-2</v>
      </c>
      <c r="U2491">
        <v>1.3827975794485799E-2</v>
      </c>
      <c r="V2491">
        <v>28.097966682668499</v>
      </c>
      <c r="W2491">
        <v>2.7933550826734401E-3</v>
      </c>
    </row>
    <row r="2492" spans="1:23" x14ac:dyDescent="0.3">
      <c r="A2492">
        <v>-1</v>
      </c>
      <c r="B2492">
        <v>0.45723586764763202</v>
      </c>
      <c r="C2492">
        <v>0.46150035290830599</v>
      </c>
      <c r="D2492">
        <v>0.45726590839217901</v>
      </c>
      <c r="E2492">
        <v>0.45644687545208001</v>
      </c>
      <c r="F2492">
        <v>0.45339065234549603</v>
      </c>
      <c r="G2492">
        <v>0.45697447415611098</v>
      </c>
      <c r="H2492">
        <v>0.45150094646226702</v>
      </c>
      <c r="I2492">
        <v>0.45511767004071901</v>
      </c>
      <c r="J2492">
        <v>0.33808569170066</v>
      </c>
      <c r="K2492">
        <v>0.34118535034265102</v>
      </c>
      <c r="L2492">
        <v>0.42205100322377698</v>
      </c>
      <c r="M2492">
        <v>0.42508355786495999</v>
      </c>
      <c r="N2492">
        <v>0.41875939592831002</v>
      </c>
      <c r="O2492">
        <v>0.42117813102721502</v>
      </c>
      <c r="P2492">
        <v>-0.40207963014598203</v>
      </c>
      <c r="Q2492">
        <v>-0.40113601264624299</v>
      </c>
      <c r="R2492">
        <v>-0.105769170018335</v>
      </c>
      <c r="S2492">
        <v>-0.10422330711599199</v>
      </c>
      <c r="T2492">
        <v>1.12538351123136E-2</v>
      </c>
      <c r="U2492">
        <v>1.3808338770993399E-2</v>
      </c>
      <c r="V2492">
        <v>28.094819557049199</v>
      </c>
      <c r="W2492">
        <v>2.7761889429317602E-3</v>
      </c>
    </row>
    <row r="2493" spans="1:23" x14ac:dyDescent="0.3">
      <c r="A2493">
        <v>-1</v>
      </c>
      <c r="B2493">
        <v>0.45728021350863102</v>
      </c>
      <c r="C2493">
        <v>0.46151426788521799</v>
      </c>
      <c r="D2493">
        <v>0.45728736606685699</v>
      </c>
      <c r="E2493">
        <v>0.45645116698701599</v>
      </c>
      <c r="F2493">
        <v>0.45348363560242999</v>
      </c>
      <c r="G2493">
        <v>0.45697343378400501</v>
      </c>
      <c r="H2493">
        <v>0.45145946162455802</v>
      </c>
      <c r="I2493">
        <v>0.45505641813300501</v>
      </c>
      <c r="J2493">
        <v>0.33929018250586701</v>
      </c>
      <c r="K2493">
        <v>0.342257063657887</v>
      </c>
      <c r="L2493">
        <v>0.42213254238754999</v>
      </c>
      <c r="M2493">
        <v>0.42511789014444301</v>
      </c>
      <c r="N2493">
        <v>0.41880231127766498</v>
      </c>
      <c r="O2493">
        <v>0.42117227893412101</v>
      </c>
      <c r="P2493">
        <v>-0.40211539293711102</v>
      </c>
      <c r="Q2493">
        <v>-0.40109309729688802</v>
      </c>
      <c r="R2493">
        <v>-0.10573483773885201</v>
      </c>
      <c r="S2493">
        <v>-0.104204840511118</v>
      </c>
      <c r="T2493">
        <v>1.12280859027011E-2</v>
      </c>
      <c r="U2493">
        <v>1.37827196078941E-2</v>
      </c>
      <c r="V2493">
        <v>28.112557901448898</v>
      </c>
      <c r="W2493">
        <v>2.7690363847060599E-3</v>
      </c>
    </row>
    <row r="2494" spans="1:23" x14ac:dyDescent="0.3">
      <c r="A2494">
        <v>-1</v>
      </c>
      <c r="B2494">
        <v>0.457187230251697</v>
      </c>
      <c r="C2494">
        <v>0.46150789560607097</v>
      </c>
      <c r="D2494">
        <v>0.45742183416150001</v>
      </c>
      <c r="E2494">
        <v>0.45646989368491597</v>
      </c>
      <c r="F2494">
        <v>0.45339065234549603</v>
      </c>
      <c r="G2494">
        <v>0.45700386466809301</v>
      </c>
      <c r="H2494">
        <v>0.45151096004378299</v>
      </c>
      <c r="I2494">
        <v>0.45507410445879898</v>
      </c>
      <c r="J2494">
        <v>0.34031156782049699</v>
      </c>
      <c r="K2494">
        <v>0.343338660508126</v>
      </c>
      <c r="L2494">
        <v>0.422194054388291</v>
      </c>
      <c r="M2494">
        <v>0.42516457684268</v>
      </c>
      <c r="N2494">
        <v>0.41881232485918102</v>
      </c>
      <c r="O2494">
        <v>0.421138206747664</v>
      </c>
      <c r="P2494">
        <v>-0.40215544726317398</v>
      </c>
      <c r="Q2494">
        <v>-0.401033405947332</v>
      </c>
      <c r="R2494">
        <v>-0.105799210762883</v>
      </c>
      <c r="S2494">
        <v>-0.104215114185661</v>
      </c>
      <c r="T2494">
        <v>1.1285306368506699E-2</v>
      </c>
      <c r="U2494">
        <v>1.37673741193372E-2</v>
      </c>
      <c r="V2494">
        <v>28.106120599045799</v>
      </c>
      <c r="W2494">
        <v>2.7962161059637098E-3</v>
      </c>
    </row>
    <row r="2495" spans="1:23" x14ac:dyDescent="0.3">
      <c r="A2495">
        <v>-1</v>
      </c>
      <c r="B2495">
        <v>0.45723300662434102</v>
      </c>
      <c r="C2495">
        <v>0.46150958621074301</v>
      </c>
      <c r="D2495">
        <v>0.45752769202324001</v>
      </c>
      <c r="E2495">
        <v>0.45645857963826802</v>
      </c>
      <c r="F2495">
        <v>0.45342784564826999</v>
      </c>
      <c r="G2495">
        <v>0.45701049704026497</v>
      </c>
      <c r="H2495">
        <v>0.45152955669516998</v>
      </c>
      <c r="I2495">
        <v>0.45513795729677797</v>
      </c>
      <c r="J2495">
        <v>0.34133867518170702</v>
      </c>
      <c r="K2495">
        <v>0.34438956638125101</v>
      </c>
      <c r="L2495">
        <v>0.42225413587738703</v>
      </c>
      <c r="M2495">
        <v>0.42519968940124198</v>
      </c>
      <c r="N2495">
        <v>0.41867356522960197</v>
      </c>
      <c r="O2495">
        <v>0.42117800098070202</v>
      </c>
      <c r="P2495">
        <v>-0.40210108782065901</v>
      </c>
      <c r="Q2495">
        <v>-0.40099374176080799</v>
      </c>
      <c r="R2495">
        <v>-0.105849278670463</v>
      </c>
      <c r="S2495">
        <v>-0.104216544697306</v>
      </c>
      <c r="T2495">
        <v>1.13253606945706E-2</v>
      </c>
      <c r="U2495">
        <v>1.37438357004489E-2</v>
      </c>
      <c r="V2495">
        <v>28.110555185145699</v>
      </c>
      <c r="W2495">
        <v>2.7883482919154501E-3</v>
      </c>
    </row>
    <row r="2496" spans="1:23" x14ac:dyDescent="0.3">
      <c r="A2496">
        <v>-1</v>
      </c>
      <c r="B2496">
        <v>0.45721727099624498</v>
      </c>
      <c r="C2496">
        <v>0.46150971625725601</v>
      </c>
      <c r="D2496">
        <v>0.45747047155743498</v>
      </c>
      <c r="E2496">
        <v>0.45644986652188402</v>
      </c>
      <c r="F2496">
        <v>0.45353227299836502</v>
      </c>
      <c r="G2496">
        <v>0.45700581536578999</v>
      </c>
      <c r="H2496">
        <v>0.45164542813842601</v>
      </c>
      <c r="I2496">
        <v>0.45518217311126402</v>
      </c>
      <c r="J2496">
        <v>0.34238437919430398</v>
      </c>
      <c r="K2496">
        <v>0.345431108905425</v>
      </c>
      <c r="L2496">
        <v>0.42232566145964401</v>
      </c>
      <c r="M2496">
        <v>0.42523857330868697</v>
      </c>
      <c r="N2496">
        <v>0.41879945025437398</v>
      </c>
      <c r="O2496">
        <v>0.42120309995774802</v>
      </c>
      <c r="P2496">
        <v>-0.40205388093637001</v>
      </c>
      <c r="Q2496">
        <v>-0.400944063992768</v>
      </c>
      <c r="R2496">
        <v>-0.105862153275269</v>
      </c>
      <c r="S2496">
        <v>-0.10418065185966401</v>
      </c>
      <c r="T2496">
        <v>1.1262418182184399E-2</v>
      </c>
      <c r="U2496">
        <v>1.37400643515663E-2</v>
      </c>
      <c r="V2496">
        <v>28.110555185145699</v>
      </c>
      <c r="W2496">
        <v>2.8198195481085198E-3</v>
      </c>
    </row>
    <row r="2497" spans="1:23" x14ac:dyDescent="0.3">
      <c r="A2497">
        <v>-1</v>
      </c>
      <c r="B2497">
        <v>0.45723729815927699</v>
      </c>
      <c r="C2497">
        <v>0.46151595848988902</v>
      </c>
      <c r="D2497">
        <v>0.45744758337111202</v>
      </c>
      <c r="E2497">
        <v>0.45647431526636401</v>
      </c>
      <c r="F2497">
        <v>0.45349078816065602</v>
      </c>
      <c r="G2497">
        <v>0.456986568481838</v>
      </c>
      <c r="H2497">
        <v>0.45169263502271501</v>
      </c>
      <c r="I2497">
        <v>0.45515525348303199</v>
      </c>
      <c r="J2497">
        <v>0.34337858478767602</v>
      </c>
      <c r="K2497">
        <v>0.34647473217381097</v>
      </c>
      <c r="L2497">
        <v>0.42237715987886898</v>
      </c>
      <c r="M2497">
        <v>0.425264842704353</v>
      </c>
      <c r="N2497">
        <v>0.41892104374421102</v>
      </c>
      <c r="O2497">
        <v>0.421210772702027</v>
      </c>
      <c r="P2497">
        <v>-0.40197377228424203</v>
      </c>
      <c r="Q2497">
        <v>-0.400913763155193</v>
      </c>
      <c r="R2497">
        <v>-0.10581494639098001</v>
      </c>
      <c r="S2497">
        <v>-0.10415282190584001</v>
      </c>
      <c r="T2497">
        <v>1.1313916601409501E-2</v>
      </c>
      <c r="U2497">
        <v>1.3732521653801E-2</v>
      </c>
      <c r="V2497">
        <v>28.104833138565201</v>
      </c>
      <c r="W2497">
        <v>2.8069449433022601E-3</v>
      </c>
    </row>
    <row r="2498" spans="1:23" x14ac:dyDescent="0.3">
      <c r="A2498">
        <v>-1</v>
      </c>
      <c r="B2498">
        <v>0.457301671183308</v>
      </c>
      <c r="C2498">
        <v>0.461509196071203</v>
      </c>
      <c r="D2498">
        <v>0.45739465444024202</v>
      </c>
      <c r="E2498">
        <v>0.45645909982432098</v>
      </c>
      <c r="F2498">
        <v>0.45353370351000999</v>
      </c>
      <c r="G2498">
        <v>0.456986958621377</v>
      </c>
      <c r="H2498">
        <v>0.45158820767261998</v>
      </c>
      <c r="I2498">
        <v>0.45511532920348202</v>
      </c>
      <c r="J2498">
        <v>0.34456018740656202</v>
      </c>
      <c r="K2498">
        <v>0.34752784883766102</v>
      </c>
      <c r="L2498">
        <v>0.422520211043382</v>
      </c>
      <c r="M2498">
        <v>0.425323623728317</v>
      </c>
      <c r="N2498">
        <v>0.41894393193053298</v>
      </c>
      <c r="O2498">
        <v>0.42119906851583899</v>
      </c>
      <c r="P2498">
        <v>-0.40197377228424203</v>
      </c>
      <c r="Q2498">
        <v>-0.40087539943380102</v>
      </c>
      <c r="R2498">
        <v>-0.105780614111496</v>
      </c>
      <c r="S2498">
        <v>-0.104127202742741</v>
      </c>
      <c r="T2498">
        <v>1.1170865436895499E-2</v>
      </c>
      <c r="U2498">
        <v>1.37199071420212E-2</v>
      </c>
      <c r="V2498">
        <v>28.103545678084501</v>
      </c>
      <c r="W2498">
        <v>2.7876330360928799E-3</v>
      </c>
    </row>
    <row r="2499" spans="1:23" x14ac:dyDescent="0.3">
      <c r="A2499">
        <v>-1</v>
      </c>
      <c r="B2499">
        <v>0.45727019992711498</v>
      </c>
      <c r="C2499">
        <v>0.46150061300133199</v>
      </c>
      <c r="D2499">
        <v>0.45744186132453202</v>
      </c>
      <c r="E2499">
        <v>0.45643634168451203</v>
      </c>
      <c r="F2499">
        <v>0.45337491671739999</v>
      </c>
      <c r="G2499">
        <v>0.45698643843532399</v>
      </c>
      <c r="H2499">
        <v>0.45150237697391199</v>
      </c>
      <c r="I2499">
        <v>0.45506825236570497</v>
      </c>
      <c r="J2499">
        <v>0.34561018295409401</v>
      </c>
      <c r="K2499">
        <v>0.348560288105912</v>
      </c>
      <c r="L2499">
        <v>0.42244725494947999</v>
      </c>
      <c r="M2499">
        <v>0.42536601889161801</v>
      </c>
      <c r="N2499">
        <v>0.41886382327840599</v>
      </c>
      <c r="O2499">
        <v>0.42122975949295299</v>
      </c>
      <c r="P2499">
        <v>-0.40196661972601599</v>
      </c>
      <c r="Q2499">
        <v>-0.40084301785201498</v>
      </c>
      <c r="R2499">
        <v>-0.105773461553271</v>
      </c>
      <c r="S2499">
        <v>-0.104112637533263</v>
      </c>
      <c r="T2499">
        <v>1.1369706555569899E-2</v>
      </c>
      <c r="U2499">
        <v>1.37174362582705E-2</v>
      </c>
      <c r="V2499">
        <v>28.107551110690899</v>
      </c>
      <c r="W2499">
        <v>2.8148127573505298E-3</v>
      </c>
    </row>
    <row r="2500" spans="1:23" x14ac:dyDescent="0.3">
      <c r="A2500">
        <v>-1</v>
      </c>
      <c r="B2500">
        <v>0.45730310169495297</v>
      </c>
      <c r="C2500">
        <v>0.46152181058298303</v>
      </c>
      <c r="D2500">
        <v>0.45736604420733901</v>
      </c>
      <c r="E2500">
        <v>0.45643100977747098</v>
      </c>
      <c r="F2500">
        <v>0.45335202853107698</v>
      </c>
      <c r="G2500">
        <v>0.457006465598356</v>
      </c>
      <c r="H2500">
        <v>0.45150666850884702</v>
      </c>
      <c r="I2500">
        <v>0.45504614445846198</v>
      </c>
      <c r="J2500">
        <v>0.346601527524176</v>
      </c>
      <c r="K2500">
        <v>0.34960157053705998</v>
      </c>
      <c r="L2500">
        <v>0.42243151932138401</v>
      </c>
      <c r="M2500">
        <v>0.425401391543207</v>
      </c>
      <c r="N2500">
        <v>0.41881089434753499</v>
      </c>
      <c r="O2500">
        <v>0.42124224395822002</v>
      </c>
      <c r="P2500">
        <v>-0.40196089767943499</v>
      </c>
      <c r="Q2500">
        <v>-0.40080452408410999</v>
      </c>
      <c r="R2500">
        <v>-0.105679047784691</v>
      </c>
      <c r="S2500">
        <v>-0.104089619300428</v>
      </c>
      <c r="T2500">
        <v>1.12323774376365E-2</v>
      </c>
      <c r="U2500">
        <v>1.3677511978719701E-2</v>
      </c>
      <c r="V2500">
        <v>28.106692803703801</v>
      </c>
      <c r="W2500">
        <v>2.82411108304394E-3</v>
      </c>
    </row>
    <row r="2501" spans="1:23" x14ac:dyDescent="0.3">
      <c r="A2501">
        <v>-1</v>
      </c>
      <c r="B2501">
        <v>0.45725732532230901</v>
      </c>
      <c r="C2501">
        <v>0.46150828574561098</v>
      </c>
      <c r="D2501">
        <v>0.45734315602101699</v>
      </c>
      <c r="E2501">
        <v>0.456454548196359</v>
      </c>
      <c r="F2501">
        <v>0.45340924899688301</v>
      </c>
      <c r="G2501">
        <v>0.45700984680769902</v>
      </c>
      <c r="H2501">
        <v>0.451742702930295</v>
      </c>
      <c r="I2501">
        <v>0.45506266036563803</v>
      </c>
      <c r="J2501">
        <v>0.34762577386209598</v>
      </c>
      <c r="K2501">
        <v>0.350636480689062</v>
      </c>
      <c r="L2501">
        <v>0.422523072066673</v>
      </c>
      <c r="M2501">
        <v>0.42543468345058499</v>
      </c>
      <c r="N2501">
        <v>0.41880803332424499</v>
      </c>
      <c r="O2501">
        <v>0.421255378656053</v>
      </c>
      <c r="P2501">
        <v>-0.40198807740069298</v>
      </c>
      <c r="Q2501">
        <v>-0.40077292278140397</v>
      </c>
      <c r="R2501">
        <v>-0.10568333931962701</v>
      </c>
      <c r="S2501">
        <v>-0.104063349904763</v>
      </c>
      <c r="T2501">
        <v>1.1032105807316899E-2</v>
      </c>
      <c r="U2501">
        <v>1.3655013931937099E-2</v>
      </c>
      <c r="V2501">
        <v>28.094962608213699</v>
      </c>
      <c r="W2501">
        <v>2.8655959207529902E-3</v>
      </c>
    </row>
    <row r="2502" spans="1:23" x14ac:dyDescent="0.3">
      <c r="A2502">
        <v>-1</v>
      </c>
      <c r="B2502">
        <v>0.457195813321568</v>
      </c>
      <c r="C2502">
        <v>0.46150815569909798</v>
      </c>
      <c r="D2502">
        <v>0.45736604420733901</v>
      </c>
      <c r="E2502">
        <v>0.4564598801034</v>
      </c>
      <c r="F2502">
        <v>0.45335918108930301</v>
      </c>
      <c r="G2502">
        <v>0.456998012574999</v>
      </c>
      <c r="H2502">
        <v>0.45177274367484299</v>
      </c>
      <c r="I2502">
        <v>0.455097642877687</v>
      </c>
      <c r="J2502">
        <v>0.34872297629391802</v>
      </c>
      <c r="K2502">
        <v>0.351653444422243</v>
      </c>
      <c r="L2502">
        <v>0.42253880769476898</v>
      </c>
      <c r="M2502">
        <v>0.42543182242729399</v>
      </c>
      <c r="N2502">
        <v>0.418883850441438</v>
      </c>
      <c r="O2502">
        <v>0.42128229828428398</v>
      </c>
      <c r="P2502">
        <v>-0.401930856934887</v>
      </c>
      <c r="Q2502">
        <v>-0.40073065766461502</v>
      </c>
      <c r="R2502">
        <v>-0.105660451133304</v>
      </c>
      <c r="S2502">
        <v>-0.10405541706745799</v>
      </c>
      <c r="T2502">
        <v>1.0969163294930801E-2</v>
      </c>
      <c r="U2502">
        <v>1.36518928156204E-2</v>
      </c>
      <c r="V2502">
        <v>28.086236487178301</v>
      </c>
      <c r="W2502">
        <v>2.8706027115109798E-3</v>
      </c>
    </row>
    <row r="2503" spans="1:23" x14ac:dyDescent="0.3">
      <c r="A2503">
        <v>-1</v>
      </c>
      <c r="B2503">
        <v>0.45728164402027599</v>
      </c>
      <c r="C2503">
        <v>0.46150425430370201</v>
      </c>
      <c r="D2503">
        <v>0.457295949136727</v>
      </c>
      <c r="E2503">
        <v>0.45644830596372599</v>
      </c>
      <c r="F2503">
        <v>0.45338206927562502</v>
      </c>
      <c r="G2503">
        <v>0.45697629480729501</v>
      </c>
      <c r="H2503">
        <v>0.45160966534729702</v>
      </c>
      <c r="I2503">
        <v>0.455117019808153</v>
      </c>
      <c r="J2503">
        <v>0.34962562914200102</v>
      </c>
      <c r="K2503">
        <v>0.35268536350444202</v>
      </c>
      <c r="L2503">
        <v>0.42257743150918797</v>
      </c>
      <c r="M2503">
        <v>0.42546459414861998</v>
      </c>
      <c r="N2503">
        <v>0.41902690160595102</v>
      </c>
      <c r="O2503">
        <v>0.42131546014514898</v>
      </c>
      <c r="P2503">
        <v>-0.40181498549163103</v>
      </c>
      <c r="Q2503">
        <v>-0.40069229394322298</v>
      </c>
      <c r="R2503">
        <v>-0.105673325738111</v>
      </c>
      <c r="S2503">
        <v>-0.104029927950872</v>
      </c>
      <c r="T2503">
        <v>1.09777463648016E-2</v>
      </c>
      <c r="U2503">
        <v>1.3633816350286401E-2</v>
      </c>
      <c r="V2503">
        <v>28.0991110919846</v>
      </c>
      <c r="W2503">
        <v>2.8012228967216998E-3</v>
      </c>
    </row>
    <row r="2504" spans="1:23" x14ac:dyDescent="0.3">
      <c r="A2504">
        <v>-1</v>
      </c>
      <c r="B2504">
        <v>0.457295949136727</v>
      </c>
      <c r="C2504">
        <v>0.46149489095475199</v>
      </c>
      <c r="D2504">
        <v>0.457354600114178</v>
      </c>
      <c r="E2504">
        <v>0.45644700549859402</v>
      </c>
      <c r="F2504">
        <v>0.45332627932146502</v>
      </c>
      <c r="G2504">
        <v>0.45695808829544798</v>
      </c>
      <c r="H2504">
        <v>0.45146518367113803</v>
      </c>
      <c r="I2504">
        <v>0.455044323807278</v>
      </c>
      <c r="J2504">
        <v>0.350611251665503</v>
      </c>
      <c r="K2504">
        <v>0.35369283384215999</v>
      </c>
      <c r="L2504">
        <v>0.42265754016131601</v>
      </c>
      <c r="M2504">
        <v>0.425493464474549</v>
      </c>
      <c r="N2504">
        <v>0.41896825062850102</v>
      </c>
      <c r="O2504">
        <v>0.42128268842382399</v>
      </c>
      <c r="P2504">
        <v>-0.40177779218885801</v>
      </c>
      <c r="Q2504">
        <v>-0.40064937859386901</v>
      </c>
      <c r="R2504">
        <v>-0.10563327141204699</v>
      </c>
      <c r="S2504">
        <v>-0.103997806462113</v>
      </c>
      <c r="T2504">
        <v>1.1155129808799E-2</v>
      </c>
      <c r="U2504">
        <v>1.36251032339024E-2</v>
      </c>
      <c r="V2504">
        <v>28.1116995944618</v>
      </c>
      <c r="W2504">
        <v>2.7525855007869602E-3</v>
      </c>
    </row>
    <row r="2505" spans="1:23" x14ac:dyDescent="0.3">
      <c r="A2505">
        <v>-1</v>
      </c>
      <c r="B2505">
        <v>0.45718150820511599</v>
      </c>
      <c r="C2505">
        <v>0.461492810210541</v>
      </c>
      <c r="D2505">
        <v>0.45729451862508202</v>
      </c>
      <c r="E2505">
        <v>0.456454548196359</v>
      </c>
      <c r="F2505">
        <v>0.45326762834401402</v>
      </c>
      <c r="G2505">
        <v>0.45695704792334302</v>
      </c>
      <c r="H2505">
        <v>0.45150666850884702</v>
      </c>
      <c r="I2505">
        <v>0.45500387934167402</v>
      </c>
      <c r="J2505">
        <v>0.35163835902671298</v>
      </c>
      <c r="K2505">
        <v>0.35470823701718202</v>
      </c>
      <c r="L2505">
        <v>0.422678997835993</v>
      </c>
      <c r="M2505">
        <v>0.42553846056811401</v>
      </c>
      <c r="N2505">
        <v>0.42035155538935098</v>
      </c>
      <c r="O2505">
        <v>0.421272024609742</v>
      </c>
      <c r="P2505">
        <v>-0.401807832933406</v>
      </c>
      <c r="Q2505">
        <v>-0.400618297477215</v>
      </c>
      <c r="R2505">
        <v>-0.105700505459368</v>
      </c>
      <c r="S2505">
        <v>-0.103977129066515</v>
      </c>
      <c r="T2505">
        <v>1.11365331574121E-2</v>
      </c>
      <c r="U2505">
        <v>1.36097577453454E-2</v>
      </c>
      <c r="V2505">
        <v>28.116134180561801</v>
      </c>
      <c r="W2505">
        <v>2.7783347103994701E-3</v>
      </c>
    </row>
    <row r="2506" spans="1:23" x14ac:dyDescent="0.3">
      <c r="A2506">
        <v>-1</v>
      </c>
      <c r="B2506">
        <v>0.45716720308866499</v>
      </c>
      <c r="C2506">
        <v>0.46148825858257903</v>
      </c>
      <c r="D2506">
        <v>0.45733600346279102</v>
      </c>
      <c r="E2506">
        <v>0.45643712196359099</v>
      </c>
      <c r="F2506">
        <v>0.45336633364752899</v>
      </c>
      <c r="G2506">
        <v>0.45696316010946297</v>
      </c>
      <c r="H2506">
        <v>0.451419407298494</v>
      </c>
      <c r="I2506">
        <v>0.45498424231818202</v>
      </c>
      <c r="J2506">
        <v>0.35275844964485698</v>
      </c>
      <c r="K2506">
        <v>0.35570855479667501</v>
      </c>
      <c r="L2506">
        <v>0.42261462481196199</v>
      </c>
      <c r="M2506">
        <v>0.42555549666134201</v>
      </c>
      <c r="N2506">
        <v>0.44166760941357702</v>
      </c>
      <c r="O2506">
        <v>0.42127631614467698</v>
      </c>
      <c r="P2506">
        <v>-0.40167050381547198</v>
      </c>
      <c r="Q2506">
        <v>-0.40057317133713699</v>
      </c>
      <c r="R2506">
        <v>-0.105724824157336</v>
      </c>
      <c r="S2506">
        <v>-0.10395788218256199</v>
      </c>
      <c r="T2506">
        <v>1.11036313895739E-2</v>
      </c>
      <c r="U2506">
        <v>1.3595062489354401E-2</v>
      </c>
      <c r="V2506">
        <v>28.1072650083619</v>
      </c>
      <c r="W2506">
        <v>2.8527213159467301E-3</v>
      </c>
    </row>
    <row r="2507" spans="1:23" x14ac:dyDescent="0.3">
      <c r="A2507">
        <v>-1</v>
      </c>
      <c r="B2507">
        <v>0.45719438280992297</v>
      </c>
      <c r="C2507">
        <v>0.461489949187251</v>
      </c>
      <c r="D2507">
        <v>0.45733028141621102</v>
      </c>
      <c r="E2507">
        <v>0.45643621163799802</v>
      </c>
      <c r="F2507">
        <v>0.45335488955436798</v>
      </c>
      <c r="G2507">
        <v>0.456978375551506</v>
      </c>
      <c r="H2507">
        <v>0.44180636904315501</v>
      </c>
      <c r="I2507">
        <v>0.45388092770023902</v>
      </c>
      <c r="J2507">
        <v>0.35372833654026198</v>
      </c>
      <c r="K2507">
        <v>0.35670185006445398</v>
      </c>
      <c r="L2507">
        <v>0.42254739076463999</v>
      </c>
      <c r="M2507">
        <v>0.425560308382331</v>
      </c>
      <c r="N2507">
        <v>0.42710786188934502</v>
      </c>
      <c r="O2507">
        <v>0.42128763019132498</v>
      </c>
      <c r="P2507">
        <v>-0.40175347349089002</v>
      </c>
      <c r="Q2507">
        <v>-0.400543000546076</v>
      </c>
      <c r="R2507">
        <v>-0.10562754936546601</v>
      </c>
      <c r="S2507">
        <v>-0.103939935763741</v>
      </c>
      <c r="T2507">
        <v>1.1042119388832899E-2</v>
      </c>
      <c r="U2507">
        <v>1.3580757372903001E-2</v>
      </c>
      <c r="V2507">
        <v>28.110984338639199</v>
      </c>
      <c r="W2507">
        <v>2.80909071076997E-3</v>
      </c>
    </row>
    <row r="2508" spans="1:23" x14ac:dyDescent="0.3">
      <c r="A2508">
        <v>-1</v>
      </c>
      <c r="B2508">
        <v>0.45723729815927699</v>
      </c>
      <c r="C2508">
        <v>0.46149163979192198</v>
      </c>
      <c r="D2508">
        <v>0.45729451862508202</v>
      </c>
      <c r="E2508">
        <v>0.456449086242805</v>
      </c>
      <c r="F2508">
        <v>0.45333772341462603</v>
      </c>
      <c r="G2508">
        <v>0.45697915583058601</v>
      </c>
      <c r="H2508">
        <v>0.44284635100917202</v>
      </c>
      <c r="I2508">
        <v>0.454022158213569</v>
      </c>
      <c r="J2508">
        <v>0.35466246064453799</v>
      </c>
      <c r="K2508">
        <v>0.35769072375078498</v>
      </c>
      <c r="L2508">
        <v>0.42274480137166998</v>
      </c>
      <c r="M2508">
        <v>0.425599582429315</v>
      </c>
      <c r="N2508">
        <v>0.419001152396339</v>
      </c>
      <c r="O2508">
        <v>0.42128294851685</v>
      </c>
      <c r="P2508">
        <v>-0.40169768353673002</v>
      </c>
      <c r="Q2508">
        <v>-0.40050606733632799</v>
      </c>
      <c r="R2508">
        <v>-0.1055588848065</v>
      </c>
      <c r="S2508">
        <v>-0.103928361624067</v>
      </c>
      <c r="T2508">
        <v>1.1059285528574599E-2</v>
      </c>
      <c r="U2508">
        <v>1.3563461186648199E-2</v>
      </c>
      <c r="V2508">
        <v>28.117707743371401</v>
      </c>
      <c r="W2508">
        <v>2.74471768673869E-3</v>
      </c>
    </row>
    <row r="2509" spans="1:23" x14ac:dyDescent="0.3">
      <c r="A2509">
        <v>-1</v>
      </c>
      <c r="B2509">
        <v>0.45726590839217901</v>
      </c>
      <c r="C2509">
        <v>0.46149671160593703</v>
      </c>
      <c r="D2509">
        <v>0.45742898671972498</v>
      </c>
      <c r="E2509">
        <v>0.45645909982432098</v>
      </c>
      <c r="F2509">
        <v>0.453333431879691</v>
      </c>
      <c r="G2509">
        <v>0.45696042913268597</v>
      </c>
      <c r="H2509">
        <v>0.45161681790552299</v>
      </c>
      <c r="I2509">
        <v>0.45502572715589101</v>
      </c>
      <c r="J2509">
        <v>0.35555080837616998</v>
      </c>
      <c r="K2509">
        <v>0.35868609976277599</v>
      </c>
      <c r="L2509">
        <v>0.42287783895466702</v>
      </c>
      <c r="M2509">
        <v>0.42561427768530602</v>
      </c>
      <c r="N2509">
        <v>0.418825199463987</v>
      </c>
      <c r="O2509">
        <v>0.42127228470276801</v>
      </c>
      <c r="P2509">
        <v>-0.40165905972231097</v>
      </c>
      <c r="Q2509">
        <v>-0.40048265896395302</v>
      </c>
      <c r="R2509">
        <v>-0.105503094852339</v>
      </c>
      <c r="S2509">
        <v>-0.103894679577149</v>
      </c>
      <c r="T2509">
        <v>1.1032105807316899E-2</v>
      </c>
      <c r="U2509">
        <v>1.35535776516454E-2</v>
      </c>
      <c r="V2509">
        <v>28.112128747955399</v>
      </c>
      <c r="W2509">
        <v>2.8491450368338801E-3</v>
      </c>
    </row>
    <row r="2510" spans="1:23" x14ac:dyDescent="0.3">
      <c r="A2510">
        <v>-1</v>
      </c>
      <c r="B2510">
        <v>0.45717721667018102</v>
      </c>
      <c r="C2510">
        <v>0.46148305672205098</v>
      </c>
      <c r="D2510">
        <v>0.45740323751011303</v>
      </c>
      <c r="E2510">
        <v>0.45642827880069398</v>
      </c>
      <c r="F2510">
        <v>0.45333200136804502</v>
      </c>
      <c r="G2510">
        <v>0.45691491285306701</v>
      </c>
      <c r="H2510">
        <v>0.45150094646226702</v>
      </c>
      <c r="I2510">
        <v>0.455025206969838</v>
      </c>
      <c r="J2510">
        <v>0.35661940057508901</v>
      </c>
      <c r="K2510">
        <v>0.35967198237930398</v>
      </c>
      <c r="L2510">
        <v>0.42275910648812098</v>
      </c>
      <c r="M2510">
        <v>0.42561765889464898</v>
      </c>
      <c r="N2510">
        <v>0.41888528095308297</v>
      </c>
      <c r="O2510">
        <v>0.42126799316783298</v>
      </c>
      <c r="P2510">
        <v>-0.40164475460586002</v>
      </c>
      <c r="Q2510">
        <v>-0.40043467180058501</v>
      </c>
      <c r="R2510">
        <v>-0.10549451178246801</v>
      </c>
      <c r="S2510">
        <v>-0.10385397501851901</v>
      </c>
      <c r="T2510">
        <v>1.09004987359641E-2</v>
      </c>
      <c r="U2510">
        <v>1.3540182860786299E-2</v>
      </c>
      <c r="V2510">
        <v>28.107980264184501</v>
      </c>
      <c r="W2510">
        <v>2.8298331296244999E-3</v>
      </c>
    </row>
    <row r="2511" spans="1:23" x14ac:dyDescent="0.3">
      <c r="A2511">
        <v>-1</v>
      </c>
      <c r="B2511">
        <v>0.45715575899550398</v>
      </c>
      <c r="C2511">
        <v>0.46145574695427999</v>
      </c>
      <c r="D2511">
        <v>0.45726733890382498</v>
      </c>
      <c r="E2511">
        <v>0.45641150280049098</v>
      </c>
      <c r="F2511">
        <v>0.45345931690446301</v>
      </c>
      <c r="G2511">
        <v>0.45692388606247802</v>
      </c>
      <c r="H2511">
        <v>0.45132642404155998</v>
      </c>
      <c r="I2511">
        <v>0.45495771282948999</v>
      </c>
      <c r="J2511">
        <v>0.35747627705052798</v>
      </c>
      <c r="K2511">
        <v>0.360631855693193</v>
      </c>
      <c r="L2511">
        <v>0.42285924230328098</v>
      </c>
      <c r="M2511">
        <v>0.42564874001130298</v>
      </c>
      <c r="N2511">
        <v>0.41877656206805203</v>
      </c>
      <c r="O2511">
        <v>0.42123509139999399</v>
      </c>
      <c r="P2511">
        <v>-0.40161614437295701</v>
      </c>
      <c r="Q2511">
        <v>-0.40038733486978201</v>
      </c>
      <c r="R2511">
        <v>-0.105451596433114</v>
      </c>
      <c r="S2511">
        <v>-0.103833427669435</v>
      </c>
      <c r="T2511">
        <v>1.0962010736705099E-2</v>
      </c>
      <c r="U2511">
        <v>1.3545384721314099E-2</v>
      </c>
      <c r="V2511">
        <v>28.107408059526399</v>
      </c>
      <c r="W2511">
        <v>2.7983618734314201E-3</v>
      </c>
    </row>
    <row r="2512" spans="1:23" x14ac:dyDescent="0.3">
      <c r="A2512">
        <v>-1</v>
      </c>
      <c r="B2512">
        <v>0.45716291155373001</v>
      </c>
      <c r="C2512">
        <v>0.46145418639612201</v>
      </c>
      <c r="D2512">
        <v>0.45729165760179202</v>
      </c>
      <c r="E2512">
        <v>0.45641228307957099</v>
      </c>
      <c r="F2512">
        <v>0.45346933048597898</v>
      </c>
      <c r="G2512">
        <v>0.45694625406274703</v>
      </c>
      <c r="H2512">
        <v>0.45149236339239601</v>
      </c>
      <c r="I2512">
        <v>0.454894250131051</v>
      </c>
      <c r="J2512">
        <v>0.35835175017735299</v>
      </c>
      <c r="K2512">
        <v>0.36158041496043303</v>
      </c>
      <c r="L2512">
        <v>0.422890713559474</v>
      </c>
      <c r="M2512">
        <v>0.42566785684874298</v>
      </c>
      <c r="N2512">
        <v>0.418836643557148</v>
      </c>
      <c r="O2512">
        <v>0.421319231494031</v>
      </c>
      <c r="P2512">
        <v>-0.40159039516334399</v>
      </c>
      <c r="Q2512">
        <v>-0.400350531706548</v>
      </c>
      <c r="R2512">
        <v>-0.10536147419947001</v>
      </c>
      <c r="S2512">
        <v>-0.103825234739103</v>
      </c>
      <c r="T2512">
        <v>1.0966302271640501E-2</v>
      </c>
      <c r="U2512">
        <v>1.3540182860786299E-2</v>
      </c>
      <c r="V2512">
        <v>28.110841287474699</v>
      </c>
      <c r="W2512">
        <v>2.7547312682546701E-3</v>
      </c>
    </row>
    <row r="2513" spans="1:23" x14ac:dyDescent="0.3">
      <c r="A2513">
        <v>-1</v>
      </c>
      <c r="B2513">
        <v>0.45722013201953499</v>
      </c>
      <c r="C2513">
        <v>0.46146367979158498</v>
      </c>
      <c r="D2513">
        <v>0.45729451862508202</v>
      </c>
      <c r="E2513">
        <v>0.45643283042865501</v>
      </c>
      <c r="F2513">
        <v>0.45347076099762401</v>
      </c>
      <c r="G2513">
        <v>0.456931168667217</v>
      </c>
      <c r="H2513">
        <v>0.451581055114395</v>
      </c>
      <c r="I2513">
        <v>0.45492064957322997</v>
      </c>
      <c r="J2513">
        <v>0.35940460674817598</v>
      </c>
      <c r="K2513">
        <v>0.36254067841386201</v>
      </c>
      <c r="L2513">
        <v>0.422957947606795</v>
      </c>
      <c r="M2513">
        <v>0.42570778112829299</v>
      </c>
      <c r="N2513">
        <v>0.41885237918524398</v>
      </c>
      <c r="O2513">
        <v>0.42324274947069102</v>
      </c>
      <c r="P2513">
        <v>-0.40151743906944198</v>
      </c>
      <c r="Q2513">
        <v>-0.400303584915285</v>
      </c>
      <c r="R2513">
        <v>-0.105397236990599</v>
      </c>
      <c r="S2513">
        <v>-0.103785310459553</v>
      </c>
      <c r="T2513">
        <v>1.09391225503829E-2</v>
      </c>
      <c r="U2513">
        <v>1.3513913465121E-2</v>
      </c>
      <c r="V2513">
        <v>28.101686012945802</v>
      </c>
      <c r="W2513">
        <v>2.7783347103994701E-3</v>
      </c>
    </row>
    <row r="2514" spans="1:23" x14ac:dyDescent="0.3">
      <c r="A2514">
        <v>-1</v>
      </c>
      <c r="B2514">
        <v>0.457134301320827</v>
      </c>
      <c r="C2514">
        <v>0.46147434360566703</v>
      </c>
      <c r="D2514">
        <v>0.45732312885798498</v>
      </c>
      <c r="E2514">
        <v>0.456418135172664</v>
      </c>
      <c r="F2514">
        <v>0.45331054369336798</v>
      </c>
      <c r="G2514">
        <v>0.45695574745821099</v>
      </c>
      <c r="H2514">
        <v>0.45149379390404099</v>
      </c>
      <c r="I2514">
        <v>0.45495121050382997</v>
      </c>
      <c r="J2514">
        <v>0.36054472452935199</v>
      </c>
      <c r="K2514">
        <v>0.36350614372781798</v>
      </c>
      <c r="L2514">
        <v>0.42291646276908601</v>
      </c>
      <c r="M2514">
        <v>0.42571740457027002</v>
      </c>
      <c r="N2514">
        <v>0.41874366030021398</v>
      </c>
      <c r="O2514">
        <v>0.421818089918645</v>
      </c>
      <c r="P2514">
        <v>-0.40147595423173299</v>
      </c>
      <c r="Q2514">
        <v>-0.40026600147297098</v>
      </c>
      <c r="R2514">
        <v>-0.105385792897438</v>
      </c>
      <c r="S2514">
        <v>-0.1037660635756</v>
      </c>
      <c r="T2514">
        <v>1.09534276668343E-2</v>
      </c>
      <c r="U2514">
        <v>1.3497917743998099E-2</v>
      </c>
      <c r="V2514">
        <v>28.0975375291749</v>
      </c>
      <c r="W2514">
        <v>2.7947855943185702E-3</v>
      </c>
    </row>
    <row r="2515" spans="1:23" x14ac:dyDescent="0.3">
      <c r="A2515">
        <v>-1</v>
      </c>
      <c r="B2515">
        <v>0.45720296587979298</v>
      </c>
      <c r="C2515">
        <v>0.46146901169862597</v>
      </c>
      <c r="D2515">
        <v>0.45739465444024202</v>
      </c>
      <c r="E2515">
        <v>0.45641956568431002</v>
      </c>
      <c r="F2515">
        <v>0.45327048936730402</v>
      </c>
      <c r="G2515">
        <v>0.45695197610932797</v>
      </c>
      <c r="H2515">
        <v>0.45144658701975099</v>
      </c>
      <c r="I2515">
        <v>0.45500062817884401</v>
      </c>
      <c r="J2515">
        <v>0.36145882147059599</v>
      </c>
      <c r="K2515">
        <v>0.36446380625098201</v>
      </c>
      <c r="L2515">
        <v>0.422902157652635</v>
      </c>
      <c r="M2515">
        <v>0.42575459787304298</v>
      </c>
      <c r="N2515">
        <v>0.41874652132350398</v>
      </c>
      <c r="O2515">
        <v>0.42114822032917998</v>
      </c>
      <c r="P2515">
        <v>-0.40157322902360298</v>
      </c>
      <c r="Q2515">
        <v>-0.40021268240256203</v>
      </c>
      <c r="R2515">
        <v>-0.105402959037179</v>
      </c>
      <c r="S2515">
        <v>-0.10373511250546</v>
      </c>
      <c r="T2515">
        <v>1.0884763107867601E-2</v>
      </c>
      <c r="U2515">
        <v>1.3490244999719601E-2</v>
      </c>
      <c r="V2515">
        <v>28.1058344967167</v>
      </c>
      <c r="W2515">
        <v>2.7947855943185702E-3</v>
      </c>
    </row>
    <row r="2516" spans="1:23" x14ac:dyDescent="0.3">
      <c r="A2516">
        <v>-1</v>
      </c>
      <c r="B2516">
        <v>0.45717149462360002</v>
      </c>
      <c r="C2516">
        <v>0.46145769765197803</v>
      </c>
      <c r="D2516">
        <v>0.45733457295114599</v>
      </c>
      <c r="E2516">
        <v>0.45643374075424797</v>
      </c>
      <c r="F2516">
        <v>0.45321469941314402</v>
      </c>
      <c r="G2516">
        <v>0.45691946448102899</v>
      </c>
      <c r="H2516">
        <v>0.45148091929923501</v>
      </c>
      <c r="I2516">
        <v>0.45501025162082098</v>
      </c>
      <c r="J2516">
        <v>0.36234430817893798</v>
      </c>
      <c r="K2516">
        <v>0.36541392607638101</v>
      </c>
      <c r="L2516">
        <v>0.42288499151289299</v>
      </c>
      <c r="M2516">
        <v>0.42578190764081397</v>
      </c>
      <c r="N2516">
        <v>0.41873936876527801</v>
      </c>
      <c r="O2516">
        <v>0.42112312135213398</v>
      </c>
      <c r="P2516">
        <v>-0.40147881525502299</v>
      </c>
      <c r="Q2516">
        <v>-0.40018576277432999</v>
      </c>
      <c r="R2516">
        <v>-0.105478776154372</v>
      </c>
      <c r="S2516">
        <v>-0.10370273092367401</v>
      </c>
      <c r="T2516">
        <v>1.07946408742238E-2</v>
      </c>
      <c r="U2516">
        <v>1.34814018368224E-2</v>
      </c>
      <c r="V2516">
        <v>28.108981622336099</v>
      </c>
      <c r="W2516">
        <v>2.7525855007869602E-3</v>
      </c>
    </row>
    <row r="2517" spans="1:23" x14ac:dyDescent="0.3">
      <c r="A2517">
        <v>-1</v>
      </c>
      <c r="B2517">
        <v>0.45722728457776102</v>
      </c>
      <c r="C2517">
        <v>0.46146055867526897</v>
      </c>
      <c r="D2517">
        <v>0.45729022709014699</v>
      </c>
      <c r="E2517">
        <v>0.45642489759135102</v>
      </c>
      <c r="F2517">
        <v>0.453347736996142</v>
      </c>
      <c r="G2517">
        <v>0.456914392667015</v>
      </c>
      <c r="H2517">
        <v>0.45134788171623702</v>
      </c>
      <c r="I2517">
        <v>0.455016883992994</v>
      </c>
      <c r="J2517">
        <v>0.363445802145695</v>
      </c>
      <c r="K2517">
        <v>0.36637405948329599</v>
      </c>
      <c r="L2517">
        <v>0.42293792044376299</v>
      </c>
      <c r="M2517">
        <v>0.425791791175817</v>
      </c>
      <c r="N2517">
        <v>0.41875653490502002</v>
      </c>
      <c r="O2517">
        <v>0.421076694746923</v>
      </c>
      <c r="P2517">
        <v>-0.40142874734744399</v>
      </c>
      <c r="Q2517">
        <v>-0.40015767272747998</v>
      </c>
      <c r="R2517">
        <v>-0.10530711475695501</v>
      </c>
      <c r="S2517">
        <v>-0.10368179343505</v>
      </c>
      <c r="T2517">
        <v>1.0843278270158499E-2</v>
      </c>
      <c r="U2517">
        <v>1.34833525345203E-2</v>
      </c>
      <c r="V2517">
        <v>28.1135592596005</v>
      </c>
      <c r="W2517">
        <v>2.74829396585154E-3</v>
      </c>
    </row>
    <row r="2518" spans="1:23" x14ac:dyDescent="0.3">
      <c r="A2518">
        <v>-1</v>
      </c>
      <c r="B2518">
        <v>0.45712142671602002</v>
      </c>
      <c r="C2518">
        <v>0.46145535681474098</v>
      </c>
      <c r="D2518">
        <v>0.45732455936963001</v>
      </c>
      <c r="E2518">
        <v>0.45640981219582</v>
      </c>
      <c r="F2518">
        <v>0.45349651020723603</v>
      </c>
      <c r="G2518">
        <v>0.45692765741136099</v>
      </c>
      <c r="H2518">
        <v>0.45135932580939803</v>
      </c>
      <c r="I2518">
        <v>0.454991785015947</v>
      </c>
      <c r="J2518">
        <v>0.36434845499377899</v>
      </c>
      <c r="K2518">
        <v>0.36732014786678602</v>
      </c>
      <c r="L2518">
        <v>0.423105290306245</v>
      </c>
      <c r="M2518">
        <v>0.425819621129641</v>
      </c>
      <c r="N2518">
        <v>0.418622066810377</v>
      </c>
      <c r="O2518">
        <v>0.42106759149099998</v>
      </c>
      <c r="P2518">
        <v>-0.40130286232267098</v>
      </c>
      <c r="Q2518">
        <v>-0.40012256016891801</v>
      </c>
      <c r="R2518">
        <v>-0.105271351965826</v>
      </c>
      <c r="S2518">
        <v>-0.103674380783798</v>
      </c>
      <c r="T2518">
        <v>1.09076512941898E-2</v>
      </c>
      <c r="U2518">
        <v>1.34618948598432E-2</v>
      </c>
      <c r="V2518">
        <v>28.113130106107</v>
      </c>
      <c r="W2518">
        <v>2.7690363847060599E-3</v>
      </c>
    </row>
    <row r="2519" spans="1:23" x14ac:dyDescent="0.3">
      <c r="A2519">
        <v>-1</v>
      </c>
      <c r="B2519">
        <v>0.45706849778515002</v>
      </c>
      <c r="C2519">
        <v>0.461453536163556</v>
      </c>
      <c r="D2519">
        <v>0.45731883732305001</v>
      </c>
      <c r="E2519">
        <v>0.45642840884720698</v>
      </c>
      <c r="F2519">
        <v>0.45351939839355898</v>
      </c>
      <c r="G2519">
        <v>0.45692297573688601</v>
      </c>
      <c r="H2519">
        <v>0.45145373957797702</v>
      </c>
      <c r="I2519">
        <v>0.45498476250423497</v>
      </c>
      <c r="J2519">
        <v>0.365324063935764</v>
      </c>
      <c r="K2519">
        <v>0.368238666389479</v>
      </c>
      <c r="L2519">
        <v>0.42307811058498701</v>
      </c>
      <c r="M2519">
        <v>0.425847321036951</v>
      </c>
      <c r="N2519">
        <v>0.41859488708911902</v>
      </c>
      <c r="O2519">
        <v>0.42106538070027499</v>
      </c>
      <c r="P2519">
        <v>-0.40118985190270501</v>
      </c>
      <c r="Q2519">
        <v>-0.400072102121798</v>
      </c>
      <c r="R2519">
        <v>-0.105222714569892</v>
      </c>
      <c r="S2519">
        <v>-0.10364642078346099</v>
      </c>
      <c r="T2519">
        <v>1.1066438086800299E-2</v>
      </c>
      <c r="U2519">
        <v>1.346176481333E-2</v>
      </c>
      <c r="V2519">
        <v>28.113702310764999</v>
      </c>
      <c r="W2519">
        <v>2.7897788035605902E-3</v>
      </c>
    </row>
    <row r="2520" spans="1:23" x14ac:dyDescent="0.3">
      <c r="A2520">
        <v>-1</v>
      </c>
      <c r="B2520">
        <v>0.45709853852969801</v>
      </c>
      <c r="C2520">
        <v>0.46146615067533597</v>
      </c>
      <c r="D2520">
        <v>0.45722871508940599</v>
      </c>
      <c r="E2520">
        <v>0.45640890187022798</v>
      </c>
      <c r="F2520">
        <v>0.45338349978727099</v>
      </c>
      <c r="G2520">
        <v>0.45694040196965402</v>
      </c>
      <c r="H2520">
        <v>0.45149808543897602</v>
      </c>
      <c r="I2520">
        <v>0.45504497403984401</v>
      </c>
      <c r="J2520">
        <v>0.36616949631804102</v>
      </c>
      <c r="K2520">
        <v>0.369172270307703</v>
      </c>
      <c r="L2520">
        <v>0.423005154491085</v>
      </c>
      <c r="M2520">
        <v>0.42587359043261602</v>
      </c>
      <c r="N2520">
        <v>0.41860919220557102</v>
      </c>
      <c r="O2520">
        <v>0.42109165009594102</v>
      </c>
      <c r="P2520">
        <v>-0.40125422492673601</v>
      </c>
      <c r="Q2520">
        <v>-0.400038680167907</v>
      </c>
      <c r="R2520">
        <v>-0.105195534848634</v>
      </c>
      <c r="S2520">
        <v>-0.103617680504045</v>
      </c>
      <c r="T2520">
        <v>1.0927678457221699E-2</v>
      </c>
      <c r="U2520">
        <v>1.3445639045693901E-2</v>
      </c>
      <c r="V2520">
        <v>28.1024012687684</v>
      </c>
      <c r="W2520">
        <v>2.75830754736751E-3</v>
      </c>
    </row>
    <row r="2521" spans="1:23" x14ac:dyDescent="0.3">
      <c r="A2521">
        <v>-1</v>
      </c>
      <c r="B2521">
        <v>0.45726447788053398</v>
      </c>
      <c r="C2521">
        <v>0.46146029858224202</v>
      </c>
      <c r="D2521">
        <v>0.45720439639143901</v>
      </c>
      <c r="E2521">
        <v>0.45639758782357998</v>
      </c>
      <c r="F2521">
        <v>0.45340495746194798</v>
      </c>
      <c r="G2521">
        <v>0.45695210615584098</v>
      </c>
      <c r="H2521">
        <v>0.45151239055542802</v>
      </c>
      <c r="I2521">
        <v>0.45509790297071401</v>
      </c>
      <c r="J2521">
        <v>0.36700205409551301</v>
      </c>
      <c r="K2521">
        <v>0.37010223292355698</v>
      </c>
      <c r="L2521">
        <v>0.42303376472398801</v>
      </c>
      <c r="M2521">
        <v>0.42594641648000497</v>
      </c>
      <c r="N2521">
        <v>0.41870217546250499</v>
      </c>
      <c r="O2521">
        <v>0.42111167725897303</v>
      </c>
      <c r="P2521">
        <v>-0.401172685762963</v>
      </c>
      <c r="Q2521">
        <v>-0.399999406120923</v>
      </c>
      <c r="R2521">
        <v>-0.10520411791850499</v>
      </c>
      <c r="S2521">
        <v>-0.103595312503776</v>
      </c>
      <c r="T2521">
        <v>1.08661664564807E-2</v>
      </c>
      <c r="U2521">
        <v>1.34534418364856E-2</v>
      </c>
      <c r="V2521">
        <v>28.108123315349001</v>
      </c>
      <c r="W2521">
        <v>2.7561617798998002E-3</v>
      </c>
    </row>
    <row r="2522" spans="1:23" x14ac:dyDescent="0.3">
      <c r="A2522">
        <v>0</v>
      </c>
      <c r="B2522">
        <v>0.45727019992711498</v>
      </c>
      <c r="C2522">
        <v>0.46147109244283702</v>
      </c>
      <c r="D2522">
        <v>0.45727163043876001</v>
      </c>
      <c r="E2522">
        <v>0.45640487042831901</v>
      </c>
      <c r="F2522">
        <v>0.45329766908856201</v>
      </c>
      <c r="G2522">
        <v>0.45695470708610503</v>
      </c>
      <c r="H2522">
        <v>0.45150952953213802</v>
      </c>
      <c r="I2522">
        <v>0.45511767004071901</v>
      </c>
      <c r="J2522">
        <v>0.36781458470995199</v>
      </c>
      <c r="K2522">
        <v>0.37100969749262802</v>
      </c>
      <c r="L2522">
        <v>0.42308097160827701</v>
      </c>
      <c r="M2522">
        <v>0.42597736755014498</v>
      </c>
      <c r="N2522">
        <v>0.41869502290427901</v>
      </c>
      <c r="O2522">
        <v>0.42112533214285802</v>
      </c>
      <c r="P2522">
        <v>-0.40113835348347998</v>
      </c>
      <c r="Q2522">
        <v>-0.39995714100413399</v>
      </c>
      <c r="R2522">
        <v>-0.10517693819724699</v>
      </c>
      <c r="S2522">
        <v>-0.103554217805606</v>
      </c>
      <c r="T2522">
        <v>1.0871888503061301E-2</v>
      </c>
      <c r="U2522">
        <v>1.34352353246384E-2</v>
      </c>
      <c r="V2522">
        <v>28.110841287474699</v>
      </c>
      <c r="W2522">
        <v>2.7890635477380199E-3</v>
      </c>
    </row>
    <row r="2523" spans="1:23" x14ac:dyDescent="0.3">
      <c r="A2523">
        <v>0</v>
      </c>
      <c r="B2523">
        <v>0.45719724383321297</v>
      </c>
      <c r="C2523">
        <v>0.46145106527980501</v>
      </c>
      <c r="D2523">
        <v>0.45733457295114599</v>
      </c>
      <c r="E2523">
        <v>0.45642424735878501</v>
      </c>
      <c r="F2523">
        <v>0.45336776415917401</v>
      </c>
      <c r="G2523">
        <v>0.45693051843465099</v>
      </c>
      <c r="H2523">
        <v>0.45157390255616903</v>
      </c>
      <c r="I2523">
        <v>0.45507189366807499</v>
      </c>
      <c r="J2523">
        <v>0.36883597002458202</v>
      </c>
      <c r="K2523">
        <v>0.37190649824761701</v>
      </c>
      <c r="L2523">
        <v>0.42315392770217902</v>
      </c>
      <c r="M2523">
        <v>0.42599531396896601</v>
      </c>
      <c r="N2523">
        <v>0.41870789750908499</v>
      </c>
      <c r="O2523">
        <v>0.42113196451503099</v>
      </c>
      <c r="P2523">
        <v>-0.40113263143689998</v>
      </c>
      <c r="Q2523">
        <v>-0.39991773691063598</v>
      </c>
      <c r="R2523">
        <v>-0.10520125689521501</v>
      </c>
      <c r="S2523">
        <v>-0.10352456720059799</v>
      </c>
      <c r="T2523">
        <v>1.0856152874964799E-2</v>
      </c>
      <c r="U2523">
        <v>1.3417028812791099E-2</v>
      </c>
      <c r="V2523">
        <v>28.110841287474699</v>
      </c>
      <c r="W2523">
        <v>2.8133822457053902E-3</v>
      </c>
    </row>
    <row r="2524" spans="1:23" x14ac:dyDescent="0.3">
      <c r="A2524">
        <v>0</v>
      </c>
      <c r="B2524">
        <v>0.456008488656102</v>
      </c>
      <c r="C2524">
        <v>0.460202488706625</v>
      </c>
      <c r="D2524">
        <v>0.45731311527646901</v>
      </c>
      <c r="E2524">
        <v>0.456276254426769</v>
      </c>
      <c r="F2524">
        <v>0.452706867779119</v>
      </c>
      <c r="G2524">
        <v>0.45625531693814497</v>
      </c>
      <c r="H2524">
        <v>0.45165830274323199</v>
      </c>
      <c r="I2524">
        <v>0.45502689757450998</v>
      </c>
      <c r="J2524">
        <v>0.36975149747747099</v>
      </c>
      <c r="K2524">
        <v>0.37278847370010298</v>
      </c>
      <c r="L2524">
        <v>0.42315964974876003</v>
      </c>
      <c r="M2524">
        <v>0.42597242578264399</v>
      </c>
      <c r="N2524">
        <v>0.41880517230095499</v>
      </c>
      <c r="O2524">
        <v>0.42110062330535097</v>
      </c>
      <c r="P2524">
        <v>-0.40130429283431601</v>
      </c>
      <c r="Q2524">
        <v>-0.40007132184271899</v>
      </c>
      <c r="R2524">
        <v>-0.105317128338471</v>
      </c>
      <c r="S2524">
        <v>-0.103566052038307</v>
      </c>
      <c r="T2524">
        <v>1.08032239440946E-2</v>
      </c>
      <c r="U2524">
        <v>1.32402956013598E-2</v>
      </c>
      <c r="V2524">
        <v>28.113416208436</v>
      </c>
      <c r="W2524">
        <v>2.6982260582716498E-3</v>
      </c>
    </row>
    <row r="2525" spans="1:23" x14ac:dyDescent="0.3">
      <c r="A2525">
        <v>0</v>
      </c>
      <c r="B2525">
        <v>0.45068698533618201</v>
      </c>
      <c r="C2525">
        <v>0.45492299041046702</v>
      </c>
      <c r="D2525">
        <v>0.45465951617473499</v>
      </c>
      <c r="E2525">
        <v>0.45367155281399602</v>
      </c>
      <c r="F2525">
        <v>0.44882159815091999</v>
      </c>
      <c r="G2525">
        <v>0.45248305772991199</v>
      </c>
      <c r="H2525">
        <v>0.45149665492733099</v>
      </c>
      <c r="I2525">
        <v>0.45497578929482402</v>
      </c>
      <c r="J2525">
        <v>0.36946968668337898</v>
      </c>
      <c r="K2525">
        <v>0.37261759258176502</v>
      </c>
      <c r="L2525">
        <v>0.42190079950103698</v>
      </c>
      <c r="M2525">
        <v>0.424763513395988</v>
      </c>
      <c r="N2525">
        <v>0.41848616820408902</v>
      </c>
      <c r="O2525">
        <v>0.420890338093516</v>
      </c>
      <c r="P2525">
        <v>-0.402995157598871</v>
      </c>
      <c r="Q2525">
        <v>-0.40182812018946401</v>
      </c>
      <c r="R2525">
        <v>-0.10621692016326401</v>
      </c>
      <c r="S2525">
        <v>-0.10454972386411</v>
      </c>
      <c r="T2525">
        <v>9.9277508172691802E-3</v>
      </c>
      <c r="U2525">
        <v>1.23692440559829E-2</v>
      </c>
      <c r="V2525">
        <v>28.1024012687684</v>
      </c>
      <c r="W2525">
        <v>2.0401907015074102E-3</v>
      </c>
    </row>
    <row r="2526" spans="1:23" x14ac:dyDescent="0.3">
      <c r="A2526">
        <v>0</v>
      </c>
      <c r="B2526">
        <v>0.44402795362805703</v>
      </c>
      <c r="C2526">
        <v>0.44823755926016401</v>
      </c>
      <c r="D2526">
        <v>0.44882302866256502</v>
      </c>
      <c r="E2526">
        <v>0.447927918512247</v>
      </c>
      <c r="F2526">
        <v>0.44380336329976999</v>
      </c>
      <c r="G2526">
        <v>0.44752438418180501</v>
      </c>
      <c r="H2526">
        <v>0.449976021048548</v>
      </c>
      <c r="I2526">
        <v>0.45349013792809001</v>
      </c>
      <c r="J2526">
        <v>0.36631540850584599</v>
      </c>
      <c r="K2526">
        <v>0.36947072705548401</v>
      </c>
      <c r="L2526">
        <v>0.41844182234308902</v>
      </c>
      <c r="M2526">
        <v>0.42131728079633302</v>
      </c>
      <c r="N2526">
        <v>0.416534950320118</v>
      </c>
      <c r="O2526">
        <v>0.41896434923310499</v>
      </c>
      <c r="P2526">
        <v>-0.405931998006343</v>
      </c>
      <c r="Q2526">
        <v>-0.404767561527199</v>
      </c>
      <c r="R2526">
        <v>-0.108149541395847</v>
      </c>
      <c r="S2526">
        <v>-0.10654788853934399</v>
      </c>
      <c r="T2526">
        <v>8.9464198287033808E-3</v>
      </c>
      <c r="U2526">
        <v>1.13737379974789E-2</v>
      </c>
      <c r="V2526">
        <v>28.1038317804136</v>
      </c>
      <c r="W2526">
        <v>1.2927483669219399E-3</v>
      </c>
    </row>
    <row r="2527" spans="1:23" x14ac:dyDescent="0.3">
      <c r="A2527">
        <v>0</v>
      </c>
      <c r="B2527">
        <v>0.43707566703267797</v>
      </c>
      <c r="C2527">
        <v>0.44127694968794001</v>
      </c>
      <c r="D2527">
        <v>0.442694716774787</v>
      </c>
      <c r="E2527">
        <v>0.44196268495201502</v>
      </c>
      <c r="F2527">
        <v>0.43877368435545899</v>
      </c>
      <c r="G2527">
        <v>0.44257741481988599</v>
      </c>
      <c r="H2527">
        <v>0.44575744220703101</v>
      </c>
      <c r="I2527">
        <v>0.44928339331927403</v>
      </c>
      <c r="J2527">
        <v>0.36263327153125602</v>
      </c>
      <c r="K2527">
        <v>0.36575997984799202</v>
      </c>
      <c r="L2527">
        <v>0.41500430285981899</v>
      </c>
      <c r="M2527">
        <v>0.41792995926715598</v>
      </c>
      <c r="N2527">
        <v>0.41380267307790197</v>
      </c>
      <c r="O2527">
        <v>0.41622517952568899</v>
      </c>
      <c r="P2527">
        <v>-0.40917925944081002</v>
      </c>
      <c r="Q2527">
        <v>-0.40791819840236299</v>
      </c>
      <c r="R2527">
        <v>-0.110296739375202</v>
      </c>
      <c r="S2527">
        <v>-0.108626812099271</v>
      </c>
      <c r="T2527">
        <v>7.8549394434618194E-3</v>
      </c>
      <c r="U2527">
        <v>1.03423391013332E-2</v>
      </c>
      <c r="V2527">
        <v>28.125432506255201</v>
      </c>
      <c r="W2527">
        <v>7.3341831367234103E-4</v>
      </c>
    </row>
    <row r="2528" spans="1:23" x14ac:dyDescent="0.3">
      <c r="A2528">
        <v>0</v>
      </c>
      <c r="B2528">
        <v>0.429913095225464</v>
      </c>
      <c r="C2528">
        <v>0.43421386346332003</v>
      </c>
      <c r="D2528">
        <v>0.43661933381787899</v>
      </c>
      <c r="E2528">
        <v>0.43592007371643199</v>
      </c>
      <c r="F2528">
        <v>0.43393712448324201</v>
      </c>
      <c r="G2528">
        <v>0.43763330648125698</v>
      </c>
      <c r="H2528">
        <v>0.44133573071190402</v>
      </c>
      <c r="I2528">
        <v>0.44483281149821802</v>
      </c>
      <c r="J2528">
        <v>0.359068436511568</v>
      </c>
      <c r="K2528">
        <v>0.36214312622302602</v>
      </c>
      <c r="L2528">
        <v>0.411881495938479</v>
      </c>
      <c r="M2528">
        <v>0.41478270360133501</v>
      </c>
      <c r="N2528">
        <v>0.41150384086416197</v>
      </c>
      <c r="O2528">
        <v>0.41385547196225803</v>
      </c>
      <c r="P2528">
        <v>-0.41242795138692201</v>
      </c>
      <c r="Q2528">
        <v>-0.41127170783811001</v>
      </c>
      <c r="R2528">
        <v>-0.112329496422946</v>
      </c>
      <c r="S2528">
        <v>-0.11083006012581301</v>
      </c>
      <c r="T2528">
        <v>6.7749031513813897E-3</v>
      </c>
      <c r="U2528">
        <v>9.2677647628070202E-3</v>
      </c>
      <c r="V2528">
        <v>28.118995203851998</v>
      </c>
      <c r="W2528">
        <v>4.1012268187077898E-4</v>
      </c>
    </row>
    <row r="2529" spans="1:23" x14ac:dyDescent="0.3">
      <c r="A2529">
        <v>0</v>
      </c>
      <c r="B2529">
        <v>0.422796299790894</v>
      </c>
      <c r="C2529">
        <v>0.42715610914574098</v>
      </c>
      <c r="D2529">
        <v>0.43051247960477801</v>
      </c>
      <c r="E2529">
        <v>0.42989735959736802</v>
      </c>
      <c r="F2529">
        <v>0.42924504628718402</v>
      </c>
      <c r="G2529">
        <v>0.43278920391127401</v>
      </c>
      <c r="H2529">
        <v>0.43689685307703602</v>
      </c>
      <c r="I2529">
        <v>0.44044569237560099</v>
      </c>
      <c r="J2529">
        <v>0.35555080837616998</v>
      </c>
      <c r="K2529">
        <v>0.35858544376156398</v>
      </c>
      <c r="L2529">
        <v>0.40877585515688097</v>
      </c>
      <c r="M2529">
        <v>0.41181920365865898</v>
      </c>
      <c r="N2529">
        <v>0.40927081218609901</v>
      </c>
      <c r="O2529">
        <v>0.41170138151770402</v>
      </c>
      <c r="P2529">
        <v>-0.415832569102355</v>
      </c>
      <c r="Q2529">
        <v>-0.41471039773999901</v>
      </c>
      <c r="R2529">
        <v>-0.114709867800458</v>
      </c>
      <c r="S2529">
        <v>-0.11311536750218</v>
      </c>
      <c r="T2529">
        <v>5.6762702079141301E-3</v>
      </c>
      <c r="U2529">
        <v>8.1519656795980902E-3</v>
      </c>
      <c r="V2529">
        <v>28.141025083187198</v>
      </c>
      <c r="W2529">
        <v>2.6492574988910399E-4</v>
      </c>
    </row>
    <row r="2530" spans="1:23" x14ac:dyDescent="0.3">
      <c r="A2530">
        <v>0</v>
      </c>
      <c r="B2530">
        <v>0.41587405394006399</v>
      </c>
      <c r="C2530">
        <v>0.42016207761962598</v>
      </c>
      <c r="D2530">
        <v>0.42456441218428698</v>
      </c>
      <c r="E2530">
        <v>0.42396268696773598</v>
      </c>
      <c r="F2530">
        <v>0.42451720529999698</v>
      </c>
      <c r="G2530">
        <v>0.42804445687737203</v>
      </c>
      <c r="H2530">
        <v>0.43257527739706902</v>
      </c>
      <c r="I2530">
        <v>0.43618367799867702</v>
      </c>
      <c r="J2530">
        <v>0.35196594619345001</v>
      </c>
      <c r="K2530">
        <v>0.35509603571952802</v>
      </c>
      <c r="L2530">
        <v>0.40596776079747199</v>
      </c>
      <c r="M2530">
        <v>0.40893646260067601</v>
      </c>
      <c r="N2530">
        <v>0.407325316348709</v>
      </c>
      <c r="O2530">
        <v>0.40968423005154397</v>
      </c>
      <c r="P2530">
        <v>-0.41923003425956101</v>
      </c>
      <c r="Q2530">
        <v>-0.418198635363416</v>
      </c>
      <c r="R2530">
        <v>-0.11705018485190601</v>
      </c>
      <c r="S2530">
        <v>-0.115414329762433</v>
      </c>
      <c r="T2530">
        <v>4.5719152178663198E-3</v>
      </c>
      <c r="U2530">
        <v>7.0408482708641702E-3</v>
      </c>
      <c r="V2530">
        <v>28.159049529915901</v>
      </c>
      <c r="W2530">
        <v>1.2402035284284901E-4</v>
      </c>
    </row>
    <row r="2531" spans="1:23" x14ac:dyDescent="0.3">
      <c r="A2531">
        <v>0</v>
      </c>
      <c r="B2531">
        <v>0.40881018743636399</v>
      </c>
      <c r="C2531">
        <v>0.413277285164596</v>
      </c>
      <c r="D2531">
        <v>0.41868357881111801</v>
      </c>
      <c r="E2531">
        <v>0.41811917694385398</v>
      </c>
      <c r="F2531">
        <v>0.41985230682519697</v>
      </c>
      <c r="G2531">
        <v>0.423431446961336</v>
      </c>
      <c r="H2531">
        <v>0.42843823771932499</v>
      </c>
      <c r="I2531">
        <v>0.432055611530344</v>
      </c>
      <c r="J2531">
        <v>0.34849981647727601</v>
      </c>
      <c r="K2531">
        <v>0.35167763307369798</v>
      </c>
      <c r="L2531">
        <v>0.40327839890460898</v>
      </c>
      <c r="M2531">
        <v>0.406177265730228</v>
      </c>
      <c r="N2531">
        <v>0.40547852581483401</v>
      </c>
      <c r="O2531">
        <v>0.40782352454075699</v>
      </c>
      <c r="P2531">
        <v>-0.422637512998284</v>
      </c>
      <c r="Q2531">
        <v>-0.421664635033076</v>
      </c>
      <c r="R2531">
        <v>-0.119374766275258</v>
      </c>
      <c r="S2531">
        <v>-0.117712901883146</v>
      </c>
      <c r="T2531">
        <v>3.4661297161733698E-3</v>
      </c>
      <c r="U2531">
        <v>5.9446862111476101E-3</v>
      </c>
      <c r="V2531">
        <v>28.1641993718384</v>
      </c>
      <c r="W2531" s="1">
        <v>1.9593002747654501E-5</v>
      </c>
    </row>
    <row r="2532" spans="1:23" x14ac:dyDescent="0.3">
      <c r="A2532">
        <v>0</v>
      </c>
      <c r="B2532">
        <v>0.402133989588497</v>
      </c>
      <c r="C2532">
        <v>0.40653060210657699</v>
      </c>
      <c r="D2532">
        <v>0.41298442041688199</v>
      </c>
      <c r="E2532">
        <v>0.41240545334014</v>
      </c>
      <c r="F2532">
        <v>0.41539340202729702</v>
      </c>
      <c r="G2532">
        <v>0.41894731313987599</v>
      </c>
      <c r="H2532">
        <v>0.42453580195138402</v>
      </c>
      <c r="I2532">
        <v>0.42804380664480601</v>
      </c>
      <c r="J2532">
        <v>0.34530262295038899</v>
      </c>
      <c r="K2532">
        <v>0.34831280959130301</v>
      </c>
      <c r="L2532">
        <v>0.40058617598845597</v>
      </c>
      <c r="M2532">
        <v>0.40349323574440599</v>
      </c>
      <c r="N2532">
        <v>0.40367178960702199</v>
      </c>
      <c r="O2532">
        <v>0.406032393914529</v>
      </c>
      <c r="P2532">
        <v>-0.42619948699468202</v>
      </c>
      <c r="Q2532">
        <v>-0.425092010888317</v>
      </c>
      <c r="R2532">
        <v>-0.121553435510806</v>
      </c>
      <c r="S2532">
        <v>-0.11999846935253899</v>
      </c>
      <c r="T2532">
        <v>2.3946764939637702E-3</v>
      </c>
      <c r="U2532">
        <v>4.85138517472133E-3</v>
      </c>
      <c r="V2532">
        <v>28.167775650951299</v>
      </c>
      <c r="W2532">
        <v>-6.2127621427490796E-4</v>
      </c>
    </row>
    <row r="2533" spans="1:23" x14ac:dyDescent="0.3">
      <c r="A2533">
        <v>0</v>
      </c>
      <c r="B2533">
        <v>0.39561514802159597</v>
      </c>
      <c r="C2533">
        <v>0.39989718956155201</v>
      </c>
      <c r="D2533">
        <v>0.40731673327883799</v>
      </c>
      <c r="E2533">
        <v>0.40683868229633502</v>
      </c>
      <c r="F2533">
        <v>0.41098027360204098</v>
      </c>
      <c r="G2533">
        <v>0.414578790668646</v>
      </c>
      <c r="H2533">
        <v>0.42082934627882701</v>
      </c>
      <c r="I2533">
        <v>0.42419273924957701</v>
      </c>
      <c r="J2533">
        <v>0.34206394458579298</v>
      </c>
      <c r="K2533">
        <v>0.34502627410985098</v>
      </c>
      <c r="L2533">
        <v>0.39805989242313999</v>
      </c>
      <c r="M2533">
        <v>0.400919225108747</v>
      </c>
      <c r="N2533">
        <v>0.40191082977185599</v>
      </c>
      <c r="O2533">
        <v>0.40426506180021599</v>
      </c>
      <c r="P2533">
        <v>-0.429589799593663</v>
      </c>
      <c r="Q2533">
        <v>-0.42849142674322199</v>
      </c>
      <c r="R2533">
        <v>-0.123805060840256</v>
      </c>
      <c r="S2533">
        <v>-0.122253215798306</v>
      </c>
      <c r="T2533">
        <v>1.25169768949719E-3</v>
      </c>
      <c r="U2533">
        <v>3.7651066500075602E-3</v>
      </c>
      <c r="V2533">
        <v>28.1846556883639</v>
      </c>
      <c r="W2533">
        <v>-1.14259306700146E-2</v>
      </c>
    </row>
    <row r="2534" spans="1:23" x14ac:dyDescent="0.3">
      <c r="A2534">
        <v>0</v>
      </c>
      <c r="B2534">
        <v>0.38899617063953501</v>
      </c>
      <c r="C2534">
        <v>0.39342139339051801</v>
      </c>
      <c r="D2534">
        <v>0.401824999073147</v>
      </c>
      <c r="E2534">
        <v>0.40137659869565301</v>
      </c>
      <c r="F2534">
        <v>0.40672450145775002</v>
      </c>
      <c r="G2534">
        <v>0.41031222466376099</v>
      </c>
      <c r="H2534">
        <v>0.41709284986172301</v>
      </c>
      <c r="I2534">
        <v>0.420474839483859</v>
      </c>
      <c r="J2534">
        <v>0.33871797784781099</v>
      </c>
      <c r="K2534">
        <v>0.34179383797788798</v>
      </c>
      <c r="L2534">
        <v>0.39568095155727201</v>
      </c>
      <c r="M2534">
        <v>0.39839710303185299</v>
      </c>
      <c r="N2534">
        <v>0.39852480870780999</v>
      </c>
      <c r="O2534">
        <v>0.40246248708082699</v>
      </c>
      <c r="P2534">
        <v>-0.43287997637748399</v>
      </c>
      <c r="Q2534">
        <v>-0.43183739348120298</v>
      </c>
      <c r="R2534">
        <v>-0.12601377082035101</v>
      </c>
      <c r="S2534">
        <v>-0.12446179573188799</v>
      </c>
      <c r="T2534">
        <v>2.6178363106055599E-4</v>
      </c>
      <c r="U2534">
        <v>2.68624077654587E-3</v>
      </c>
      <c r="V2534">
        <v>28.188804172134802</v>
      </c>
      <c r="W2534">
        <v>-4.1381890938507401E-3</v>
      </c>
    </row>
    <row r="2535" spans="1:23" x14ac:dyDescent="0.3">
      <c r="A2535">
        <v>0</v>
      </c>
      <c r="B2535">
        <v>0.38274769577356499</v>
      </c>
      <c r="C2535">
        <v>0.387081365779259</v>
      </c>
      <c r="D2535">
        <v>0.39661650617319399</v>
      </c>
      <c r="E2535">
        <v>0.39608383565514899</v>
      </c>
      <c r="F2535">
        <v>0.40268616708352101</v>
      </c>
      <c r="G2535">
        <v>0.40616959298594901</v>
      </c>
      <c r="H2535">
        <v>0.41349082153926098</v>
      </c>
      <c r="I2535">
        <v>0.41684862250994298</v>
      </c>
      <c r="J2535">
        <v>0.33545927232018302</v>
      </c>
      <c r="K2535">
        <v>0.33863110677699798</v>
      </c>
      <c r="L2535">
        <v>0.39321904101598698</v>
      </c>
      <c r="M2535">
        <v>0.39592790988582899</v>
      </c>
      <c r="N2535">
        <v>0.37535767261477299</v>
      </c>
      <c r="O2535">
        <v>0.39884550340934799</v>
      </c>
      <c r="P2535">
        <v>-0.43610578013727402</v>
      </c>
      <c r="Q2535">
        <v>-0.43512002756725898</v>
      </c>
      <c r="R2535">
        <v>-0.128245368986769</v>
      </c>
      <c r="S2535">
        <v>-0.12663968468835701</v>
      </c>
      <c r="T2535">
        <v>-9.06944383018539E-4</v>
      </c>
      <c r="U2535">
        <v>1.64482829888421E-3</v>
      </c>
      <c r="V2535">
        <v>28.2069716700281</v>
      </c>
      <c r="W2535" s="1">
        <v>-3.6196951412791002E-5</v>
      </c>
    </row>
    <row r="2536" spans="1:23" x14ac:dyDescent="0.3">
      <c r="A2536">
        <v>0</v>
      </c>
      <c r="B2536">
        <v>0.37665657718855999</v>
      </c>
      <c r="C2536">
        <v>0.38087645649520901</v>
      </c>
      <c r="D2536">
        <v>0.391433762482853</v>
      </c>
      <c r="E2536">
        <v>0.39090226238342701</v>
      </c>
      <c r="F2536">
        <v>0.39860491735993803</v>
      </c>
      <c r="G2536">
        <v>0.40215193600731802</v>
      </c>
      <c r="H2536">
        <v>0.40996890186892698</v>
      </c>
      <c r="I2536">
        <v>0.41331278786269798</v>
      </c>
      <c r="J2536">
        <v>0.343447249346643</v>
      </c>
      <c r="K2536">
        <v>0.33554146171652199</v>
      </c>
      <c r="L2536">
        <v>0.39076571354457301</v>
      </c>
      <c r="M2536">
        <v>0.39354246669430198</v>
      </c>
      <c r="N2536">
        <v>0.38931803575969098</v>
      </c>
      <c r="O2536">
        <v>0.39863482805797301</v>
      </c>
      <c r="P2536">
        <v>-0.43941455357248199</v>
      </c>
      <c r="Q2536">
        <v>-0.43833503746645402</v>
      </c>
      <c r="R2536">
        <v>-0.13029529217425401</v>
      </c>
      <c r="S2536">
        <v>-0.128780510388565</v>
      </c>
      <c r="T2536">
        <v>-1.93691276751908E-3</v>
      </c>
      <c r="U2536">
        <v>6.1538010043643901E-4</v>
      </c>
      <c r="V2536">
        <v>28.2257113725795</v>
      </c>
      <c r="W2536">
        <v>6.6260798723792797E-4</v>
      </c>
    </row>
    <row r="2537" spans="1:23" x14ac:dyDescent="0.3">
      <c r="A2537">
        <v>0</v>
      </c>
      <c r="B2537">
        <v>0.37042526846233198</v>
      </c>
      <c r="C2537">
        <v>0.374806665538368</v>
      </c>
      <c r="D2537">
        <v>0.38616375758215798</v>
      </c>
      <c r="E2537">
        <v>0.38583382957818402</v>
      </c>
      <c r="F2537">
        <v>0.39469103749883599</v>
      </c>
      <c r="G2537">
        <v>0.39823142377404303</v>
      </c>
      <c r="H2537">
        <v>0.40642123298898097</v>
      </c>
      <c r="I2537">
        <v>0.40987995005390199</v>
      </c>
      <c r="J2537">
        <v>0.35025648477750798</v>
      </c>
      <c r="K2537">
        <v>0.33252295209876398</v>
      </c>
      <c r="L2537">
        <v>0.38826804021215899</v>
      </c>
      <c r="M2537">
        <v>0.39124285420148303</v>
      </c>
      <c r="N2537">
        <v>0.39536766950698699</v>
      </c>
      <c r="O2537">
        <v>0.39779121632688003</v>
      </c>
      <c r="P2537">
        <v>-0.44257455379659499</v>
      </c>
      <c r="Q2537">
        <v>-0.44148346355089302</v>
      </c>
      <c r="R2537">
        <v>-0.132373825594642</v>
      </c>
      <c r="S2537">
        <v>-0.13086554613461199</v>
      </c>
      <c r="T2537">
        <v>-3.0069354780835398E-3</v>
      </c>
      <c r="U2537">
        <v>-3.9417098149257098E-4</v>
      </c>
      <c r="V2537">
        <v>28.244308023966301</v>
      </c>
      <c r="W2537">
        <v>1.14901506292999E-2</v>
      </c>
    </row>
    <row r="2538" spans="1:23" x14ac:dyDescent="0.3">
      <c r="A2538">
        <v>0</v>
      </c>
      <c r="B2538">
        <v>0.36447004848361497</v>
      </c>
      <c r="C2538">
        <v>0.36886275960629999</v>
      </c>
      <c r="D2538">
        <v>0.38123135342971698</v>
      </c>
      <c r="E2538">
        <v>0.380875546169617</v>
      </c>
      <c r="F2538">
        <v>0.391007470012601</v>
      </c>
      <c r="G2538">
        <v>0.39441598912342901</v>
      </c>
      <c r="H2538">
        <v>0.403098154437321</v>
      </c>
      <c r="I2538">
        <v>0.40658496154909302</v>
      </c>
      <c r="J2538">
        <v>0.32703355873031098</v>
      </c>
      <c r="K2538">
        <v>0.329573237086486</v>
      </c>
      <c r="L2538">
        <v>0.38622240855960899</v>
      </c>
      <c r="M2538">
        <v>0.38897926459281901</v>
      </c>
      <c r="N2538">
        <v>0.393891381489203</v>
      </c>
      <c r="O2538">
        <v>0.39626134914565903</v>
      </c>
      <c r="P2538">
        <v>-0.44570165225287101</v>
      </c>
      <c r="Q2538">
        <v>-0.44457505930906699</v>
      </c>
      <c r="R2538">
        <v>-0.13446809464312701</v>
      </c>
      <c r="S2538">
        <v>-0.13291195806624101</v>
      </c>
      <c r="T2538">
        <v>-3.9281849775534804E-3</v>
      </c>
      <c r="U2538">
        <v>-1.38369490038962E-3</v>
      </c>
      <c r="V2538">
        <v>28.250030070546799</v>
      </c>
      <c r="W2538">
        <v>3.87768290968929E-3</v>
      </c>
    </row>
    <row r="2539" spans="1:23" x14ac:dyDescent="0.3">
      <c r="A2539">
        <v>0</v>
      </c>
      <c r="B2539">
        <v>0.358683628879026</v>
      </c>
      <c r="C2539">
        <v>0.36305813348986299</v>
      </c>
      <c r="D2539">
        <v>0.37636046127801598</v>
      </c>
      <c r="E2539">
        <v>0.37604808955332297</v>
      </c>
      <c r="F2539">
        <v>0.387265251548916</v>
      </c>
      <c r="G2539">
        <v>0.39069171707856498</v>
      </c>
      <c r="H2539">
        <v>0.39995102881801398</v>
      </c>
      <c r="I2539">
        <v>0.40337099202200399</v>
      </c>
      <c r="J2539">
        <v>0.32359460873539497</v>
      </c>
      <c r="K2539">
        <v>0.32666825807474698</v>
      </c>
      <c r="L2539">
        <v>0.38393645095067602</v>
      </c>
      <c r="M2539">
        <v>0.386769254147592</v>
      </c>
      <c r="N2539">
        <v>0.39249949365848202</v>
      </c>
      <c r="O2539">
        <v>0.39477972922083399</v>
      </c>
      <c r="P2539">
        <v>-0.44858985526440798</v>
      </c>
      <c r="Q2539">
        <v>-0.44758446567090099</v>
      </c>
      <c r="R2539">
        <v>-0.13652517038883799</v>
      </c>
      <c r="S2539">
        <v>-0.13491545464851601</v>
      </c>
      <c r="T2539">
        <v>-4.7907834995726904E-3</v>
      </c>
      <c r="U2539">
        <v>-2.35722309816375E-3</v>
      </c>
      <c r="V2539">
        <v>28.259900600898298</v>
      </c>
      <c r="W2539" s="1">
        <v>-5.69393702673165E-5</v>
      </c>
    </row>
    <row r="2540" spans="1:23" x14ac:dyDescent="0.3">
      <c r="A2540">
        <v>0</v>
      </c>
      <c r="B2540">
        <v>0.35294441615872502</v>
      </c>
      <c r="C2540">
        <v>0.35739421770070201</v>
      </c>
      <c r="D2540">
        <v>0.37172703405940899</v>
      </c>
      <c r="E2540">
        <v>0.37133611424074597</v>
      </c>
      <c r="F2540">
        <v>0.38369612499429201</v>
      </c>
      <c r="G2540">
        <v>0.38704651331372297</v>
      </c>
      <c r="H2540">
        <v>0.39681677780351299</v>
      </c>
      <c r="I2540">
        <v>0.400250525937901</v>
      </c>
      <c r="J2540">
        <v>0.32074932107321202</v>
      </c>
      <c r="K2540">
        <v>0.32381750845900997</v>
      </c>
      <c r="L2540">
        <v>0.36915783514473799</v>
      </c>
      <c r="M2540">
        <v>0.38348206843357402</v>
      </c>
      <c r="N2540">
        <v>0.39108042610650301</v>
      </c>
      <c r="O2540">
        <v>0.39333595283134898</v>
      </c>
      <c r="P2540">
        <v>-0.45159679074249098</v>
      </c>
      <c r="Q2540">
        <v>-0.45053847221811399</v>
      </c>
      <c r="R2540">
        <v>-0.138522164645453</v>
      </c>
      <c r="S2540">
        <v>-0.13688982081183501</v>
      </c>
      <c r="T2540">
        <v>-5.6691176496884398E-3</v>
      </c>
      <c r="U2540">
        <v>-3.3104640398795401E-3</v>
      </c>
      <c r="V2540">
        <v>28.2827887872205</v>
      </c>
      <c r="W2540" s="1">
        <v>-7.4820765831562803E-5</v>
      </c>
    </row>
    <row r="2541" spans="1:23" x14ac:dyDescent="0.3">
      <c r="A2541">
        <v>0</v>
      </c>
      <c r="B2541">
        <v>0.34748701423251799</v>
      </c>
      <c r="C2541">
        <v>0.35183290861045202</v>
      </c>
      <c r="D2541">
        <v>0.36712650860863999</v>
      </c>
      <c r="E2541">
        <v>0.36672453483635598</v>
      </c>
      <c r="F2541">
        <v>0.38022284271989298</v>
      </c>
      <c r="G2541">
        <v>0.38349858434075002</v>
      </c>
      <c r="H2541">
        <v>0.39383273051175199</v>
      </c>
      <c r="I2541">
        <v>0.39721628069204701</v>
      </c>
      <c r="J2541">
        <v>0.31799129462138298</v>
      </c>
      <c r="K2541">
        <v>0.32102527977421103</v>
      </c>
      <c r="L2541">
        <v>0.36029009345651702</v>
      </c>
      <c r="M2541">
        <v>0.38074016774938102</v>
      </c>
      <c r="N2541">
        <v>0.38973574516007198</v>
      </c>
      <c r="O2541">
        <v>0.39192572844226797</v>
      </c>
      <c r="P2541">
        <v>-0.45442920379986801</v>
      </c>
      <c r="Q2541">
        <v>-0.45343590853208798</v>
      </c>
      <c r="R2541">
        <v>-0.14041616206361701</v>
      </c>
      <c r="S2541">
        <v>-0.13881307869546899</v>
      </c>
      <c r="T2541">
        <v>-6.5903671491583703E-3</v>
      </c>
      <c r="U2541">
        <v>-4.2341844231001697E-3</v>
      </c>
      <c r="V2541">
        <v>28.2988105176461</v>
      </c>
      <c r="W2541">
        <v>-1.07722533669773E-4</v>
      </c>
    </row>
    <row r="2542" spans="1:23" x14ac:dyDescent="0.3">
      <c r="A2542">
        <v>0</v>
      </c>
      <c r="B2542">
        <v>0.34203533435289002</v>
      </c>
      <c r="C2542">
        <v>0.34639488361470999</v>
      </c>
      <c r="D2542">
        <v>0.36241154222625999</v>
      </c>
      <c r="E2542">
        <v>0.36220814947962299</v>
      </c>
      <c r="F2542">
        <v>0.37673954686397798</v>
      </c>
      <c r="G2542">
        <v>0.38004025741536801</v>
      </c>
      <c r="H2542">
        <v>0.39090018163921603</v>
      </c>
      <c r="I2542">
        <v>0.39425213051680402</v>
      </c>
      <c r="J2542">
        <v>0.31515888156400601</v>
      </c>
      <c r="K2542">
        <v>0.31830470671818201</v>
      </c>
      <c r="L2542">
        <v>0.37760214538599701</v>
      </c>
      <c r="M2542">
        <v>0.380452114722655</v>
      </c>
      <c r="N2542">
        <v>0.38832096914302899</v>
      </c>
      <c r="O2542">
        <v>0.39053553121621798</v>
      </c>
      <c r="P2542">
        <v>-0.45725303378737298</v>
      </c>
      <c r="Q2542">
        <v>-0.45626845163597701</v>
      </c>
      <c r="R2542">
        <v>-0.14220287110839699</v>
      </c>
      <c r="S2542">
        <v>-0.14067690532257199</v>
      </c>
      <c r="T2542">
        <v>-7.5845727425304299E-3</v>
      </c>
      <c r="U2542">
        <v>-5.1425593177638496E-3</v>
      </c>
      <c r="V2542">
        <v>28.306106127036301</v>
      </c>
      <c r="W2542" s="1">
        <v>-8.4119091524970395E-5</v>
      </c>
    </row>
    <row r="2543" spans="1:23" x14ac:dyDescent="0.3">
      <c r="A2543">
        <v>0</v>
      </c>
      <c r="B2543">
        <v>0.33668379028842299</v>
      </c>
      <c r="C2543">
        <v>0.34106557750399902</v>
      </c>
      <c r="D2543">
        <v>0.35804419017364802</v>
      </c>
      <c r="E2543">
        <v>0.35778864877522099</v>
      </c>
      <c r="F2543">
        <v>0.37331347147386901</v>
      </c>
      <c r="G2543">
        <v>0.37663290872315902</v>
      </c>
      <c r="H2543">
        <v>0.38799195146464699</v>
      </c>
      <c r="I2543">
        <v>0.391361326575003</v>
      </c>
      <c r="J2543">
        <v>0.31255964190478802</v>
      </c>
      <c r="K2543">
        <v>0.31561391431367403</v>
      </c>
      <c r="L2543">
        <v>0.37568239875822002</v>
      </c>
      <c r="M2543">
        <v>0.37846656455920102</v>
      </c>
      <c r="N2543">
        <v>0.38704924429050003</v>
      </c>
      <c r="O2543">
        <v>0.38916197994385798</v>
      </c>
      <c r="P2543">
        <v>-0.459968144889848</v>
      </c>
      <c r="Q2543">
        <v>-0.45902829873899198</v>
      </c>
      <c r="R2543">
        <v>-0.14405681420049801</v>
      </c>
      <c r="S2543">
        <v>-0.14252265548434201</v>
      </c>
      <c r="T2543">
        <v>-8.4486017761947804E-3</v>
      </c>
      <c r="U2543">
        <v>-6.0392300262400202E-3</v>
      </c>
      <c r="V2543">
        <v>28.312114275945898</v>
      </c>
      <c r="W2543" s="1">
        <v>-4.2634253815920198E-5</v>
      </c>
    </row>
    <row r="2544" spans="1:23" x14ac:dyDescent="0.3">
      <c r="A2544">
        <v>0</v>
      </c>
      <c r="B2544">
        <v>0.33141807692266401</v>
      </c>
      <c r="C2544">
        <v>0.33584056869687001</v>
      </c>
      <c r="D2544">
        <v>0.35379127905264801</v>
      </c>
      <c r="E2544">
        <v>0.35346603272314803</v>
      </c>
      <c r="F2544">
        <v>0.36990313171185601</v>
      </c>
      <c r="G2544">
        <v>0.37332335500887198</v>
      </c>
      <c r="H2544">
        <v>0.385233925012817</v>
      </c>
      <c r="I2544">
        <v>0.38854022756427498</v>
      </c>
      <c r="J2544">
        <v>0.30988029359344099</v>
      </c>
      <c r="K2544">
        <v>0.31298541418898701</v>
      </c>
      <c r="L2544">
        <v>0.37369684859476598</v>
      </c>
      <c r="M2544">
        <v>0.37649596974476501</v>
      </c>
      <c r="N2544">
        <v>0.38553433245829699</v>
      </c>
      <c r="O2544">
        <v>0.38781911964861099</v>
      </c>
      <c r="P2544">
        <v>-0.462657506782711</v>
      </c>
      <c r="Q2544">
        <v>-0.46173053523666002</v>
      </c>
      <c r="R2544">
        <v>-0.14594079803714699</v>
      </c>
      <c r="S2544">
        <v>-0.144328091227022</v>
      </c>
      <c r="T2544">
        <v>-9.3383800194716399E-3</v>
      </c>
      <c r="U2544">
        <v>-6.8979271528633998E-3</v>
      </c>
      <c r="V2544">
        <v>28.310254610807199</v>
      </c>
      <c r="W2544" s="1">
        <v>-4.5495277106198601E-5</v>
      </c>
    </row>
    <row r="2545" spans="1:23" x14ac:dyDescent="0.3">
      <c r="A2545">
        <v>0</v>
      </c>
      <c r="B2545">
        <v>0.32636694030367602</v>
      </c>
      <c r="C2545">
        <v>0.33071348491417601</v>
      </c>
      <c r="D2545">
        <v>0.349546951001519</v>
      </c>
      <c r="E2545">
        <v>0.34923431918379899</v>
      </c>
      <c r="F2545">
        <v>0.36664442618422799</v>
      </c>
      <c r="G2545">
        <v>0.37009495031881801</v>
      </c>
      <c r="H2545">
        <v>0.38257317335285801</v>
      </c>
      <c r="I2545">
        <v>0.38577413822862699</v>
      </c>
      <c r="J2545">
        <v>0.307384050772672</v>
      </c>
      <c r="K2545">
        <v>0.31040620169279998</v>
      </c>
      <c r="L2545">
        <v>0.37186436317734201</v>
      </c>
      <c r="M2545">
        <v>0.37455684618652102</v>
      </c>
      <c r="N2545">
        <v>0.38413386155770501</v>
      </c>
      <c r="O2545">
        <v>0.38649680670244901</v>
      </c>
      <c r="P2545">
        <v>-0.46544557397908798</v>
      </c>
      <c r="Q2545">
        <v>-0.46438686531517198</v>
      </c>
      <c r="R2545">
        <v>-0.147779005501151</v>
      </c>
      <c r="S2545">
        <v>-0.14608723041100399</v>
      </c>
      <c r="T2545">
        <v>-1.02782261703283E-2</v>
      </c>
      <c r="U2545">
        <v>-7.7479111631027402E-3</v>
      </c>
      <c r="V2545">
        <v>28.326419392397298</v>
      </c>
      <c r="W2545" s="1">
        <v>-6.3376672670444002E-5</v>
      </c>
    </row>
    <row r="2546" spans="1:23" x14ac:dyDescent="0.3">
      <c r="A2546">
        <v>0</v>
      </c>
      <c r="B2546">
        <v>0.32137016312720301</v>
      </c>
      <c r="C2546">
        <v>0.32570318290033101</v>
      </c>
      <c r="D2546">
        <v>0.34535555188125899</v>
      </c>
      <c r="E2546">
        <v>0.34509545885486997</v>
      </c>
      <c r="F2546">
        <v>0.363557382054016</v>
      </c>
      <c r="G2546">
        <v>0.36691362246654002</v>
      </c>
      <c r="H2546">
        <v>0.37978653666812601</v>
      </c>
      <c r="I2546">
        <v>0.38308087494036902</v>
      </c>
      <c r="J2546">
        <v>0.30487779437038798</v>
      </c>
      <c r="K2546">
        <v>0.30786951440642801</v>
      </c>
      <c r="L2546">
        <v>0.36996178268930702</v>
      </c>
      <c r="M2546">
        <v>0.37268404635000701</v>
      </c>
      <c r="N2546">
        <v>0.38299231326488398</v>
      </c>
      <c r="O2546">
        <v>0.38523314473373799</v>
      </c>
      <c r="P2546">
        <v>-0.46806484080133898</v>
      </c>
      <c r="Q2546">
        <v>-0.46699065660235201</v>
      </c>
      <c r="R2546">
        <v>-0.14941264979990099</v>
      </c>
      <c r="S2546">
        <v>-0.147816718989978</v>
      </c>
      <c r="T2546">
        <v>-1.1090756784767701E-2</v>
      </c>
      <c r="U2546">
        <v>-8.5854107080754107E-3</v>
      </c>
      <c r="V2546">
        <v>28.348163169403399</v>
      </c>
      <c r="W2546" s="1">
        <v>-9.3417417218377106E-5</v>
      </c>
    </row>
    <row r="2547" spans="1:23" x14ac:dyDescent="0.3">
      <c r="A2547">
        <v>0</v>
      </c>
      <c r="B2547">
        <v>0.31648782688234101</v>
      </c>
      <c r="C2547">
        <v>0.320803810562241</v>
      </c>
      <c r="D2547">
        <v>0.34126858011109501</v>
      </c>
      <c r="E2547">
        <v>0.34104021843392601</v>
      </c>
      <c r="F2547">
        <v>0.360564751692384</v>
      </c>
      <c r="G2547">
        <v>0.36381994596415601</v>
      </c>
      <c r="H2547">
        <v>0.37727884975419601</v>
      </c>
      <c r="I2547">
        <v>0.38045822690877501</v>
      </c>
      <c r="J2547">
        <v>0.30236724643316798</v>
      </c>
      <c r="K2547">
        <v>0.30540929446981402</v>
      </c>
      <c r="L2547">
        <v>0.36809353448075399</v>
      </c>
      <c r="M2547">
        <v>0.37083816614172399</v>
      </c>
      <c r="N2547">
        <v>0.38172631045893501</v>
      </c>
      <c r="O2547">
        <v>0.38399302118391498</v>
      </c>
      <c r="P2547">
        <v>-0.47047668343504401</v>
      </c>
      <c r="Q2547">
        <v>-0.46951615988859002</v>
      </c>
      <c r="R2547">
        <v>-0.15111209763432701</v>
      </c>
      <c r="S2547">
        <v>-0.149514996405785</v>
      </c>
      <c r="T2547">
        <v>-1.1794568514176399E-2</v>
      </c>
      <c r="U2547">
        <v>-9.40431360166126E-3</v>
      </c>
      <c r="V2547">
        <v>28.352740806667899</v>
      </c>
      <c r="W2547" s="1">
        <v>-9.9854719621506396E-5</v>
      </c>
    </row>
    <row r="2548" spans="1:23" x14ac:dyDescent="0.3">
      <c r="A2548">
        <v>0</v>
      </c>
      <c r="B2548">
        <v>0.31165985007999503</v>
      </c>
      <c r="C2548">
        <v>0.31597986520180299</v>
      </c>
      <c r="D2548">
        <v>0.33738187997125102</v>
      </c>
      <c r="E2548">
        <v>0.33706937820004501</v>
      </c>
      <c r="F2548">
        <v>0.35736898867714201</v>
      </c>
      <c r="G2548">
        <v>0.360784660346196</v>
      </c>
      <c r="H2548">
        <v>0.37464098628055797</v>
      </c>
      <c r="I2548">
        <v>0.377899951901213</v>
      </c>
      <c r="J2548">
        <v>0.29989246128707597</v>
      </c>
      <c r="K2548">
        <v>0.30296884160320597</v>
      </c>
      <c r="L2548">
        <v>0.366394086646328</v>
      </c>
      <c r="M2548">
        <v>0.36902297691055502</v>
      </c>
      <c r="N2548">
        <v>0.380354449791246</v>
      </c>
      <c r="O2548">
        <v>0.382734431029219</v>
      </c>
      <c r="P2548">
        <v>-0.472928580394814</v>
      </c>
      <c r="Q2548">
        <v>-0.47199406615099798</v>
      </c>
      <c r="R2548">
        <v>-0.15278579625913999</v>
      </c>
      <c r="S2548">
        <v>-0.15117373968158099</v>
      </c>
      <c r="T2548">
        <v>-1.27172485252915E-2</v>
      </c>
      <c r="U2548">
        <v>-1.0187843843658201E-2</v>
      </c>
      <c r="V2548">
        <v>28.3634696440064</v>
      </c>
      <c r="W2548">
        <v>-1.3061071999200899E-4</v>
      </c>
    </row>
    <row r="2549" spans="1:23" x14ac:dyDescent="0.3">
      <c r="A2549">
        <v>0</v>
      </c>
      <c r="B2549">
        <v>0.30679181895158503</v>
      </c>
      <c r="C2549">
        <v>0.31127361193580699</v>
      </c>
      <c r="D2549">
        <v>0.33344940345876201</v>
      </c>
      <c r="E2549">
        <v>0.33317266447868399</v>
      </c>
      <c r="F2549">
        <v>0.35447506361902498</v>
      </c>
      <c r="G2549">
        <v>0.35781140691502999</v>
      </c>
      <c r="H2549">
        <v>0.37214760448307999</v>
      </c>
      <c r="I2549">
        <v>0.375380560801096</v>
      </c>
      <c r="J2549">
        <v>0.297592198561692</v>
      </c>
      <c r="K2549">
        <v>0.30057884678371699</v>
      </c>
      <c r="L2549">
        <v>0.36464170988103201</v>
      </c>
      <c r="M2549">
        <v>0.36725590488926801</v>
      </c>
      <c r="N2549">
        <v>0.379181430242232</v>
      </c>
      <c r="O2549">
        <v>0.38151290413078298</v>
      </c>
      <c r="P2549">
        <v>-0.475280341539423</v>
      </c>
      <c r="Q2549">
        <v>-0.47440577873819001</v>
      </c>
      <c r="R2549">
        <v>-0.154307860649569</v>
      </c>
      <c r="S2549">
        <v>-0.15277604277064999</v>
      </c>
      <c r="T2549">
        <v>-1.3484002767086299E-2</v>
      </c>
      <c r="U2549">
        <v>-1.09626609692711E-2</v>
      </c>
      <c r="V2549">
        <v>28.388217495467298</v>
      </c>
      <c r="W2549" s="1">
        <v>-4.2634253815920198E-5</v>
      </c>
    </row>
    <row r="2550" spans="1:23" x14ac:dyDescent="0.3">
      <c r="A2550">
        <v>0</v>
      </c>
      <c r="B2550">
        <v>0.30221990373371799</v>
      </c>
      <c r="C2550">
        <v>0.30665709076391501</v>
      </c>
      <c r="D2550">
        <v>0.32947401159691903</v>
      </c>
      <c r="E2550">
        <v>0.32934396508372499</v>
      </c>
      <c r="F2550">
        <v>0.35155825037458499</v>
      </c>
      <c r="G2550">
        <v>0.35488184911229698</v>
      </c>
      <c r="H2550">
        <v>0.36972574826785898</v>
      </c>
      <c r="I2550">
        <v>0.372914488771388</v>
      </c>
      <c r="J2550">
        <v>0.29521182718417899</v>
      </c>
      <c r="K2550">
        <v>0.29823931001134801</v>
      </c>
      <c r="L2550">
        <v>0.36295227562812199</v>
      </c>
      <c r="M2550">
        <v>0.365499626728576</v>
      </c>
      <c r="N2550">
        <v>0.377955481762347</v>
      </c>
      <c r="O2550">
        <v>0.38031790672103799</v>
      </c>
      <c r="P2550">
        <v>-0.47772079440603099</v>
      </c>
      <c r="Q2550">
        <v>-0.47678445951103099</v>
      </c>
      <c r="R2550">
        <v>-0.15592433880857601</v>
      </c>
      <c r="S2550">
        <v>-0.154355197580371</v>
      </c>
      <c r="T2550">
        <v>-1.4187814496495E-2</v>
      </c>
      <c r="U2550">
        <v>-1.1731495955277E-2</v>
      </c>
      <c r="V2550">
        <v>28.394368695541399</v>
      </c>
      <c r="W2550" s="1">
        <v>-4.3416028430026602E-7</v>
      </c>
    </row>
    <row r="2551" spans="1:23" x14ac:dyDescent="0.3">
      <c r="A2551">
        <v>0</v>
      </c>
      <c r="B2551">
        <v>0.29776815149404401</v>
      </c>
      <c r="C2551">
        <v>0.302125620011652</v>
      </c>
      <c r="D2551">
        <v>0.325836220483329</v>
      </c>
      <c r="E2551">
        <v>0.3256131907132</v>
      </c>
      <c r="F2551">
        <v>0.34866575582811299</v>
      </c>
      <c r="G2551">
        <v>0.35201653428708202</v>
      </c>
      <c r="H2551">
        <v>0.36728958693618602</v>
      </c>
      <c r="I2551">
        <v>0.37050485692840701</v>
      </c>
      <c r="J2551">
        <v>0.292877232179311</v>
      </c>
      <c r="K2551">
        <v>0.29593774682083102</v>
      </c>
      <c r="L2551">
        <v>0.36125139728205102</v>
      </c>
      <c r="M2551">
        <v>0.363813963824549</v>
      </c>
      <c r="N2551">
        <v>0.37676529607359099</v>
      </c>
      <c r="O2551">
        <v>0.37915841200939598</v>
      </c>
      <c r="P2551">
        <v>-0.48013263703973702</v>
      </c>
      <c r="Q2551">
        <v>-0.47911242214372601</v>
      </c>
      <c r="R2551">
        <v>-0.15747501343190801</v>
      </c>
      <c r="S2551">
        <v>-0.15588805583139501</v>
      </c>
      <c r="T2551">
        <v>-1.4958860273225299E-2</v>
      </c>
      <c r="U2551">
        <v>-1.2477052615421201E-2</v>
      </c>
      <c r="V2551">
        <v>28.403667021234799</v>
      </c>
      <c r="W2551" s="1">
        <v>-6.8714626874294703E-6</v>
      </c>
    </row>
    <row r="2552" spans="1:23" x14ac:dyDescent="0.3">
      <c r="A2552">
        <v>0</v>
      </c>
      <c r="B2552">
        <v>0.29334214846398199</v>
      </c>
      <c r="C2552">
        <v>0.29767490814408298</v>
      </c>
      <c r="D2552">
        <v>0.322094002019644</v>
      </c>
      <c r="E2552">
        <v>0.32194262787828498</v>
      </c>
      <c r="F2552">
        <v>0.34604505849421702</v>
      </c>
      <c r="G2552">
        <v>0.34922859713721799</v>
      </c>
      <c r="H2552">
        <v>0.36491350709360898</v>
      </c>
      <c r="I2552">
        <v>0.368160898574589</v>
      </c>
      <c r="J2552">
        <v>0.29080871234043898</v>
      </c>
      <c r="K2552">
        <v>0.29367597786335198</v>
      </c>
      <c r="L2552">
        <v>0.359556240982561</v>
      </c>
      <c r="M2552">
        <v>0.36214390650210498</v>
      </c>
      <c r="N2552">
        <v>0.37575535485212203</v>
      </c>
      <c r="O2552">
        <v>0.37800099804196502</v>
      </c>
      <c r="P2552">
        <v>-0.482438621811702</v>
      </c>
      <c r="Q2552">
        <v>-0.481379783101272</v>
      </c>
      <c r="R2552">
        <v>-0.15905715931143199</v>
      </c>
      <c r="S2552">
        <v>-0.15739698552399101</v>
      </c>
      <c r="T2552">
        <v>-1.55081767449589E-2</v>
      </c>
      <c r="U2552">
        <v>-1.3216236996418799E-2</v>
      </c>
      <c r="V2552">
        <v>28.419402649331399</v>
      </c>
      <c r="W2552" s="1">
        <v>-7.1244486718712897E-5</v>
      </c>
    </row>
    <row r="2553" spans="1:23" x14ac:dyDescent="0.3">
      <c r="A2553">
        <v>0</v>
      </c>
      <c r="B2553">
        <v>0.28898051845795097</v>
      </c>
      <c r="C2553">
        <v>0.29331236781246001</v>
      </c>
      <c r="D2553">
        <v>0.31837181071899001</v>
      </c>
      <c r="E2553">
        <v>0.31833539769529601</v>
      </c>
      <c r="F2553">
        <v>0.34325126925125898</v>
      </c>
      <c r="G2553">
        <v>0.34647434203427202</v>
      </c>
      <c r="H2553">
        <v>0.36262325794973999</v>
      </c>
      <c r="I2553">
        <v>0.36584034859314601</v>
      </c>
      <c r="J2553">
        <v>0.28844836812595898</v>
      </c>
      <c r="K2553">
        <v>0.29146544723207202</v>
      </c>
      <c r="L2553">
        <v>0.35783533547345803</v>
      </c>
      <c r="M2553">
        <v>0.36049049513335002</v>
      </c>
      <c r="N2553">
        <v>0.37309460319216198</v>
      </c>
      <c r="O2553">
        <v>0.37673317458483202</v>
      </c>
      <c r="P2553">
        <v>-0.48461013848902401</v>
      </c>
      <c r="Q2553">
        <v>-0.48361606294216503</v>
      </c>
      <c r="R2553">
        <v>-0.16060783393476399</v>
      </c>
      <c r="S2553">
        <v>-0.15888835893730599</v>
      </c>
      <c r="T2553">
        <v>-1.6277792010044E-2</v>
      </c>
      <c r="U2553">
        <v>-1.39187482606956E-2</v>
      </c>
      <c r="V2553">
        <v>28.446725421753499</v>
      </c>
      <c r="W2553" s="1">
        <v>-1.9030811671115399E-5</v>
      </c>
    </row>
    <row r="2554" spans="1:23" x14ac:dyDescent="0.3">
      <c r="A2554">
        <v>0</v>
      </c>
      <c r="B2554">
        <v>0.28480342445414297</v>
      </c>
      <c r="C2554">
        <v>0.28904411120290302</v>
      </c>
      <c r="D2554">
        <v>0.31488994537471998</v>
      </c>
      <c r="E2554">
        <v>0.314801773838774</v>
      </c>
      <c r="F2554">
        <v>0.34051470047410698</v>
      </c>
      <c r="G2554">
        <v>0.34376859428074702</v>
      </c>
      <c r="H2554">
        <v>0.36037878517851601</v>
      </c>
      <c r="I2554">
        <v>0.36357883972869298</v>
      </c>
      <c r="J2554">
        <v>0.286201034331445</v>
      </c>
      <c r="K2554">
        <v>0.28927780478711401</v>
      </c>
      <c r="L2554">
        <v>0.35638193564199599</v>
      </c>
      <c r="M2554">
        <v>0.35885060860196699</v>
      </c>
      <c r="N2554">
        <v>0.35021213891650899</v>
      </c>
      <c r="O2554">
        <v>0.37365159240817403</v>
      </c>
      <c r="P2554">
        <v>-0.48680597386431301</v>
      </c>
      <c r="Q2554">
        <v>-0.48578120734034103</v>
      </c>
      <c r="R2554">
        <v>-0.16205980325458</v>
      </c>
      <c r="S2554">
        <v>-0.16032628323369799</v>
      </c>
      <c r="T2554">
        <v>-1.6990186809323599E-2</v>
      </c>
      <c r="U2554">
        <v>-1.4605783989902201E-2</v>
      </c>
      <c r="V2554">
        <v>28.4553084916244</v>
      </c>
      <c r="W2554" s="1">
        <v>-1.9030811671115399E-5</v>
      </c>
    </row>
    <row r="2555" spans="1:23" x14ac:dyDescent="0.3">
      <c r="A2555">
        <v>0</v>
      </c>
      <c r="B2555">
        <v>0.28048041826253101</v>
      </c>
      <c r="C2555">
        <v>0.284841267989483</v>
      </c>
      <c r="D2555">
        <v>0.31144813435651397</v>
      </c>
      <c r="E2555">
        <v>0.311335384029575</v>
      </c>
      <c r="F2555">
        <v>0.33787540648882403</v>
      </c>
      <c r="G2555">
        <v>0.34112422848144902</v>
      </c>
      <c r="H2555">
        <v>0.35830311278141802</v>
      </c>
      <c r="I2555">
        <v>0.36133722798076001</v>
      </c>
      <c r="J2555">
        <v>0.28414968063231399</v>
      </c>
      <c r="K2555">
        <v>0.28713489834269401</v>
      </c>
      <c r="L2555">
        <v>0.35482267794879402</v>
      </c>
      <c r="M2555">
        <v>0.35727262421086498</v>
      </c>
      <c r="N2555">
        <v>0.364304109132779</v>
      </c>
      <c r="O2555">
        <v>0.37392716096963402</v>
      </c>
      <c r="P2555">
        <v>-0.48890167342444302</v>
      </c>
      <c r="Q2555">
        <v>-0.487897584296068</v>
      </c>
      <c r="R2555">
        <v>-0.16338159601468899</v>
      </c>
      <c r="S2555">
        <v>-0.16174990241363801</v>
      </c>
      <c r="T2555">
        <v>-1.7619611933184998E-2</v>
      </c>
      <c r="U2555">
        <v>-1.5304263812269899E-2</v>
      </c>
      <c r="V2555">
        <v>28.456595952105001</v>
      </c>
      <c r="W2555" s="1">
        <v>-4.0488486348209897E-5</v>
      </c>
    </row>
    <row r="2556" spans="1:23" x14ac:dyDescent="0.3">
      <c r="A2556">
        <v>0</v>
      </c>
      <c r="B2556">
        <v>0.27632335142175501</v>
      </c>
      <c r="C2556">
        <v>0.28072867705621901</v>
      </c>
      <c r="D2556">
        <v>0.30798629617527601</v>
      </c>
      <c r="E2556">
        <v>0.30793466770953798</v>
      </c>
      <c r="F2556">
        <v>0.33530334655086302</v>
      </c>
      <c r="G2556">
        <v>0.33852186770591403</v>
      </c>
      <c r="H2556">
        <v>0.35614447070890298</v>
      </c>
      <c r="I2556">
        <v>0.35917221362909701</v>
      </c>
      <c r="J2556">
        <v>0.282074008235217</v>
      </c>
      <c r="K2556">
        <v>0.285036077666248</v>
      </c>
      <c r="L2556">
        <v>0.35314325727739998</v>
      </c>
      <c r="M2556">
        <v>0.355724680564311</v>
      </c>
      <c r="N2556">
        <v>0.37121634140209397</v>
      </c>
      <c r="O2556">
        <v>0.37354885566275098</v>
      </c>
      <c r="P2556">
        <v>-0.49088293205296102</v>
      </c>
      <c r="Q2556">
        <v>-0.48998990264685499</v>
      </c>
      <c r="R2556">
        <v>-0.164837856869442</v>
      </c>
      <c r="S2556">
        <v>-0.16314387098857</v>
      </c>
      <c r="T2556">
        <v>-1.84035323147216E-2</v>
      </c>
      <c r="U2556">
        <v>-1.59577475410724E-2</v>
      </c>
      <c r="V2556">
        <v>28.4588847707372</v>
      </c>
      <c r="W2556" s="1">
        <v>3.1752351731343097E-5</v>
      </c>
    </row>
    <row r="2557" spans="1:23" x14ac:dyDescent="0.3">
      <c r="A2557">
        <v>0</v>
      </c>
      <c r="B2557">
        <v>0.27221778300020399</v>
      </c>
      <c r="C2557">
        <v>0.27669099291455601</v>
      </c>
      <c r="D2557">
        <v>0.30452731901732899</v>
      </c>
      <c r="E2557">
        <v>0.30458753055293802</v>
      </c>
      <c r="F2557">
        <v>0.33276418838074001</v>
      </c>
      <c r="G2557">
        <v>0.33597048516355099</v>
      </c>
      <c r="H2557">
        <v>0.354041618590547</v>
      </c>
      <c r="I2557">
        <v>0.357042441882511</v>
      </c>
      <c r="J2557">
        <v>0.27992967127915203</v>
      </c>
      <c r="K2557">
        <v>0.28297275968790397</v>
      </c>
      <c r="L2557">
        <v>0.35158256907255198</v>
      </c>
      <c r="M2557">
        <v>0.35419338287144497</v>
      </c>
      <c r="N2557">
        <v>0.37010626436546601</v>
      </c>
      <c r="O2557">
        <v>0.37248338458014801</v>
      </c>
      <c r="P2557">
        <v>-0.49305158770699298</v>
      </c>
      <c r="Q2557">
        <v>-0.49201485690380597</v>
      </c>
      <c r="R2557">
        <v>-0.166073818930842</v>
      </c>
      <c r="S2557">
        <v>-0.16448361016749999</v>
      </c>
      <c r="T2557">
        <v>-1.90973304626143E-2</v>
      </c>
      <c r="U2557">
        <v>-1.6608630339610901E-2</v>
      </c>
      <c r="V2557">
        <v>28.4651790219758</v>
      </c>
      <c r="W2557" s="1">
        <v>-1.1878253445417301E-5</v>
      </c>
    </row>
    <row r="2558" spans="1:23" x14ac:dyDescent="0.3">
      <c r="A2558">
        <v>0</v>
      </c>
      <c r="B2558">
        <v>0.26819661476571699</v>
      </c>
      <c r="C2558">
        <v>0.27270753816889498</v>
      </c>
      <c r="D2558">
        <v>0.30136588828157002</v>
      </c>
      <c r="E2558">
        <v>0.30130515655990803</v>
      </c>
      <c r="F2558">
        <v>0.33031086090932599</v>
      </c>
      <c r="G2558">
        <v>0.33344732271455102</v>
      </c>
      <c r="H2558">
        <v>0.35185293577348398</v>
      </c>
      <c r="I2558">
        <v>0.35493152688033702</v>
      </c>
      <c r="J2558">
        <v>0.27775529357854001</v>
      </c>
      <c r="K2558">
        <v>0.28093935240759499</v>
      </c>
      <c r="L2558">
        <v>0.35005907417047899</v>
      </c>
      <c r="M2558">
        <v>0.35269355643477301</v>
      </c>
      <c r="N2558">
        <v>0.36899046528225699</v>
      </c>
      <c r="O2558">
        <v>0.37141895386965101</v>
      </c>
      <c r="P2558">
        <v>-0.494972764846416</v>
      </c>
      <c r="Q2558">
        <v>-0.494011330974368</v>
      </c>
      <c r="R2558">
        <v>-0.167308350480598</v>
      </c>
      <c r="S2558">
        <v>-0.16582295920689</v>
      </c>
      <c r="T2558">
        <v>-1.9643785911057698E-2</v>
      </c>
      <c r="U2558">
        <v>-1.725587183578E-2</v>
      </c>
      <c r="V2558">
        <v>28.4889255152851</v>
      </c>
      <c r="W2558" s="1">
        <v>-2.9759649009662701E-5</v>
      </c>
    </row>
    <row r="2559" spans="1:23" x14ac:dyDescent="0.3">
      <c r="A2559">
        <v>0</v>
      </c>
      <c r="B2559">
        <v>0.26430562309093703</v>
      </c>
      <c r="C2559">
        <v>0.26883033142451401</v>
      </c>
      <c r="D2559">
        <v>0.29808429456761998</v>
      </c>
      <c r="E2559">
        <v>0.29808650535834402</v>
      </c>
      <c r="F2559">
        <v>0.32772306534326801</v>
      </c>
      <c r="G2559">
        <v>0.33099867691761198</v>
      </c>
      <c r="H2559">
        <v>0.34979299900448302</v>
      </c>
      <c r="I2559">
        <v>0.35287093987877</v>
      </c>
      <c r="J2559">
        <v>0.27578834006647301</v>
      </c>
      <c r="K2559">
        <v>0.27893221452294997</v>
      </c>
      <c r="L2559">
        <v>0.34858421666433997</v>
      </c>
      <c r="M2559">
        <v>0.35118956850967897</v>
      </c>
      <c r="N2559">
        <v>0.36789183233878903</v>
      </c>
      <c r="O2559">
        <v>0.37036973860119798</v>
      </c>
      <c r="P2559">
        <v>-0.49691110812557998</v>
      </c>
      <c r="Q2559">
        <v>-0.49596059816064098</v>
      </c>
      <c r="R2559">
        <v>-0.168754597753834</v>
      </c>
      <c r="S2559">
        <v>-0.167132787687785</v>
      </c>
      <c r="T2559">
        <v>-2.0290377174660802E-2</v>
      </c>
      <c r="U2559">
        <v>-1.7875153331612301E-2</v>
      </c>
      <c r="V2559">
        <v>28.494361459536702</v>
      </c>
      <c r="W2559" s="1">
        <v>-6.9813975073574106E-5</v>
      </c>
    </row>
    <row r="2560" spans="1:23" x14ac:dyDescent="0.3">
      <c r="A2560">
        <v>0</v>
      </c>
      <c r="B2560">
        <v>0.260503323138156</v>
      </c>
      <c r="C2560">
        <v>0.265011905704096</v>
      </c>
      <c r="D2560">
        <v>0.29485133824960402</v>
      </c>
      <c r="E2560">
        <v>0.29493339759942999</v>
      </c>
      <c r="F2560">
        <v>0.32528404298830499</v>
      </c>
      <c r="G2560">
        <v>0.32859424693515799</v>
      </c>
      <c r="H2560">
        <v>0.34778742167799698</v>
      </c>
      <c r="I2560">
        <v>0.350848196412543</v>
      </c>
      <c r="J2560">
        <v>0.27388862060172797</v>
      </c>
      <c r="K2560">
        <v>0.27697839570871602</v>
      </c>
      <c r="L2560">
        <v>0.34719662036855398</v>
      </c>
      <c r="M2560">
        <v>0.34972953630604398</v>
      </c>
      <c r="N2560">
        <v>0.366881891117321</v>
      </c>
      <c r="O2560">
        <v>0.36936187812394</v>
      </c>
      <c r="P2560">
        <v>-0.49875646814780999</v>
      </c>
      <c r="Q2560">
        <v>-0.49786629976499402</v>
      </c>
      <c r="R2560">
        <v>-0.169926186791203</v>
      </c>
      <c r="S2560">
        <v>-0.16840581300544599</v>
      </c>
      <c r="T2560">
        <v>-2.09856058341986E-2</v>
      </c>
      <c r="U2560">
        <v>-1.8482860687770199E-2</v>
      </c>
      <c r="V2560">
        <v>28.4983668921431</v>
      </c>
      <c r="W2560">
        <v>-1.2417341758888E-4</v>
      </c>
    </row>
    <row r="2561" spans="1:23" x14ac:dyDescent="0.3">
      <c r="A2561">
        <v>0</v>
      </c>
      <c r="B2561">
        <v>0.25673964699979301</v>
      </c>
      <c r="C2561">
        <v>0.26124003663540302</v>
      </c>
      <c r="D2561">
        <v>0.29174712797965102</v>
      </c>
      <c r="E2561">
        <v>0.29183360891092502</v>
      </c>
      <c r="F2561">
        <v>0.32293514286698599</v>
      </c>
      <c r="G2561">
        <v>0.32621348541810602</v>
      </c>
      <c r="H2561">
        <v>0.34579757997960803</v>
      </c>
      <c r="I2561">
        <v>0.34883936792322701</v>
      </c>
      <c r="J2561">
        <v>0.27188733481017702</v>
      </c>
      <c r="K2561">
        <v>0.27504785522034297</v>
      </c>
      <c r="L2561">
        <v>0.34573034593228602</v>
      </c>
      <c r="M2561">
        <v>0.34831411005643498</v>
      </c>
      <c r="N2561">
        <v>0.36597494673430198</v>
      </c>
      <c r="O2561">
        <v>0.36836091011188199</v>
      </c>
      <c r="P2561">
        <v>-0.50062614686800799</v>
      </c>
      <c r="Q2561">
        <v>-0.49973844936894202</v>
      </c>
      <c r="R2561">
        <v>-0.171203633690313</v>
      </c>
      <c r="S2561">
        <v>-0.16964255534592601</v>
      </c>
      <c r="T2561">
        <v>-2.1540644352512801E-2</v>
      </c>
      <c r="U2561">
        <v>-1.90925187416261E-2</v>
      </c>
      <c r="V2561">
        <v>28.5218272831234</v>
      </c>
      <c r="W2561" s="1">
        <v>-5.7654626089886397E-5</v>
      </c>
    </row>
    <row r="2562" spans="1:23" x14ac:dyDescent="0.3">
      <c r="A2562">
        <v>0</v>
      </c>
      <c r="B2562">
        <v>0.25311616100265499</v>
      </c>
      <c r="C2562">
        <v>0.25754606542811298</v>
      </c>
      <c r="D2562">
        <v>0.28867868050082601</v>
      </c>
      <c r="E2562">
        <v>0.28878518859513302</v>
      </c>
      <c r="F2562">
        <v>0.32070783623550297</v>
      </c>
      <c r="G2562">
        <v>0.32389254529712402</v>
      </c>
      <c r="H2562">
        <v>0.34391502665460399</v>
      </c>
      <c r="I2562">
        <v>0.34688671952761202</v>
      </c>
      <c r="J2562">
        <v>0.27011063934691398</v>
      </c>
      <c r="K2562">
        <v>0.27314540477882099</v>
      </c>
      <c r="L2562">
        <v>0.34440712266053197</v>
      </c>
      <c r="M2562">
        <v>0.34690128473708898</v>
      </c>
      <c r="N2562">
        <v>0.36504511416496199</v>
      </c>
      <c r="O2562">
        <v>0.36736540405337798</v>
      </c>
      <c r="P2562">
        <v>-0.50260025293830002</v>
      </c>
      <c r="Q2562">
        <v>-0.50156508269327205</v>
      </c>
      <c r="R2562">
        <v>-0.17257120282306701</v>
      </c>
      <c r="S2562">
        <v>-0.17086499256995499</v>
      </c>
      <c r="T2562">
        <v>-2.2085669289311001E-2</v>
      </c>
      <c r="U2562">
        <v>-1.9667064236919499E-2</v>
      </c>
      <c r="V2562">
        <v>28.540853088003701</v>
      </c>
      <c r="W2562" s="1">
        <v>-7.4105510008991293E-5</v>
      </c>
    </row>
    <row r="2563" spans="1:23" x14ac:dyDescent="0.3">
      <c r="A2563">
        <v>0</v>
      </c>
      <c r="B2563">
        <v>0.249482661424</v>
      </c>
      <c r="C2563">
        <v>0.25392218929143401</v>
      </c>
      <c r="D2563">
        <v>0.28563169069667899</v>
      </c>
      <c r="E2563">
        <v>0.285788396745078</v>
      </c>
      <c r="F2563">
        <v>0.31849626523211699</v>
      </c>
      <c r="G2563">
        <v>0.32159137224614698</v>
      </c>
      <c r="H2563">
        <v>0.34187225602534399</v>
      </c>
      <c r="I2563">
        <v>0.344963071504438</v>
      </c>
      <c r="J2563">
        <v>0.26833251337200498</v>
      </c>
      <c r="K2563">
        <v>0.27127546596559698</v>
      </c>
      <c r="L2563">
        <v>0.342962305898941</v>
      </c>
      <c r="M2563">
        <v>0.34551069737149998</v>
      </c>
      <c r="N2563">
        <v>0.36417965461965202</v>
      </c>
      <c r="O2563">
        <v>0.36637783083217901</v>
      </c>
      <c r="P2563">
        <v>-0.50431829742411305</v>
      </c>
      <c r="Q2563">
        <v>-0.50337311936621498</v>
      </c>
      <c r="R2563">
        <v>-0.17373850032550101</v>
      </c>
      <c r="S2563">
        <v>-0.172066102165819</v>
      </c>
      <c r="T2563">
        <v>-2.2650721389141201E-2</v>
      </c>
      <c r="U2563">
        <v>-2.0246291406687801E-2</v>
      </c>
      <c r="V2563">
        <v>28.5520110788358</v>
      </c>
      <c r="W2563" s="1">
        <v>-6.1230905202735395E-5</v>
      </c>
    </row>
    <row r="2564" spans="1:23" x14ac:dyDescent="0.3">
      <c r="A2564">
        <v>0</v>
      </c>
      <c r="B2564">
        <v>0.24588063310153799</v>
      </c>
      <c r="C2564">
        <v>0.25038323352787201</v>
      </c>
      <c r="D2564">
        <v>0.28264049084669202</v>
      </c>
      <c r="E2564">
        <v>0.28284544415148599</v>
      </c>
      <c r="F2564">
        <v>0.31619314148344202</v>
      </c>
      <c r="G2564">
        <v>0.31932921314912799</v>
      </c>
      <c r="H2564">
        <v>0.33996252297908303</v>
      </c>
      <c r="I2564">
        <v>0.343076356691012</v>
      </c>
      <c r="J2564">
        <v>0.266399892139421</v>
      </c>
      <c r="K2564">
        <v>0.269448312455214</v>
      </c>
      <c r="L2564">
        <v>0.34161476392921902</v>
      </c>
      <c r="M2564">
        <v>0.34417069809954398</v>
      </c>
      <c r="N2564">
        <v>0.36308245218782997</v>
      </c>
      <c r="O2564">
        <v>0.36541093500657801</v>
      </c>
      <c r="P2564">
        <v>-0.50609499288737603</v>
      </c>
      <c r="Q2564">
        <v>-0.50512809706177497</v>
      </c>
      <c r="R2564">
        <v>-0.17487432657174101</v>
      </c>
      <c r="S2564">
        <v>-0.173242372877663</v>
      </c>
      <c r="T2564">
        <v>-2.3234370140358201E-2</v>
      </c>
      <c r="U2564">
        <v>-2.0807962297174899E-2</v>
      </c>
      <c r="V2564">
        <v>28.559163637061499</v>
      </c>
      <c r="W2564" s="1">
        <v>-6.6237695960725E-5</v>
      </c>
    </row>
    <row r="2565" spans="1:23" x14ac:dyDescent="0.3">
      <c r="A2565">
        <v>0</v>
      </c>
      <c r="B2565">
        <v>0.24235156087297899</v>
      </c>
      <c r="C2565">
        <v>0.246894215625376</v>
      </c>
      <c r="D2565">
        <v>0.27982953546399297</v>
      </c>
      <c r="E2565">
        <v>0.27995464020968602</v>
      </c>
      <c r="F2565">
        <v>0.313801326012769</v>
      </c>
      <c r="G2565">
        <v>0.317103337029291</v>
      </c>
      <c r="H2565">
        <v>0.33822015979530301</v>
      </c>
      <c r="I2565">
        <v>0.34122020280818699</v>
      </c>
      <c r="J2565">
        <v>0.26460889155970702</v>
      </c>
      <c r="K2565">
        <v>0.267642746666021</v>
      </c>
      <c r="L2565">
        <v>0.34031156782049699</v>
      </c>
      <c r="M2565">
        <v>0.34282133547863802</v>
      </c>
      <c r="N2565">
        <v>0.36211828733900597</v>
      </c>
      <c r="O2565">
        <v>0.36444794057637198</v>
      </c>
      <c r="P2565">
        <v>-0.50777584407041598</v>
      </c>
      <c r="Q2565">
        <v>-0.50684718191969302</v>
      </c>
      <c r="R2565">
        <v>-0.17604019356253001</v>
      </c>
      <c r="S2565">
        <v>-0.174391723961277</v>
      </c>
      <c r="T2565">
        <v>-2.3840907077897398E-2</v>
      </c>
      <c r="U2565">
        <v>-2.1355978303776599E-2</v>
      </c>
      <c r="V2565">
        <v>28.570321627893598</v>
      </c>
      <c r="W2565" s="1">
        <v>-7.5867185099984196E-6</v>
      </c>
    </row>
    <row r="2566" spans="1:23" x14ac:dyDescent="0.3">
      <c r="A2566">
        <v>0</v>
      </c>
      <c r="B2566">
        <v>0.23907568920560901</v>
      </c>
      <c r="C2566">
        <v>0.24345331493276301</v>
      </c>
      <c r="D2566">
        <v>0.27702287161622902</v>
      </c>
      <c r="E2566">
        <v>0.277124958129086</v>
      </c>
      <c r="F2566">
        <v>0.31158689398609302</v>
      </c>
      <c r="G2566">
        <v>0.31492479784025601</v>
      </c>
      <c r="H2566">
        <v>0.336430589727233</v>
      </c>
      <c r="I2566">
        <v>0.339392529111751</v>
      </c>
      <c r="J2566">
        <v>0.26276782307241198</v>
      </c>
      <c r="K2566">
        <v>0.26585512729564997</v>
      </c>
      <c r="L2566">
        <v>0.33897976147887199</v>
      </c>
      <c r="M2566">
        <v>0.34150006290458201</v>
      </c>
      <c r="N2566">
        <v>0.361052556163377</v>
      </c>
      <c r="O2566">
        <v>0.36350497330919901</v>
      </c>
      <c r="P2566">
        <v>-0.509471000369906</v>
      </c>
      <c r="Q2566">
        <v>-0.50852413170733701</v>
      </c>
      <c r="R2566">
        <v>-0.17711021627309501</v>
      </c>
      <c r="S2566">
        <v>-0.17550960378869701</v>
      </c>
      <c r="T2566">
        <v>-2.4371626898244202E-2</v>
      </c>
      <c r="U2566">
        <v>-2.18878685427422E-2</v>
      </c>
      <c r="V2566">
        <v>28.571466037209699</v>
      </c>
      <c r="W2566" s="1">
        <v>-1.40240209131276E-5</v>
      </c>
    </row>
    <row r="2567" spans="1:23" x14ac:dyDescent="0.3">
      <c r="A2567">
        <v>0</v>
      </c>
      <c r="B2567">
        <v>0.23560955948943599</v>
      </c>
      <c r="C2567">
        <v>0.24008563042707801</v>
      </c>
      <c r="D2567">
        <v>0.27421191623352897</v>
      </c>
      <c r="E2567">
        <v>0.27431465297895302</v>
      </c>
      <c r="F2567">
        <v>0.30965427275350899</v>
      </c>
      <c r="G2567">
        <v>0.31279671669834103</v>
      </c>
      <c r="H2567">
        <v>0.334510843099456</v>
      </c>
      <c r="I2567">
        <v>0.33758527271788702</v>
      </c>
      <c r="J2567">
        <v>0.26100686323724498</v>
      </c>
      <c r="K2567">
        <v>0.264112243925817</v>
      </c>
      <c r="L2567">
        <v>0.33765510769547302</v>
      </c>
      <c r="M2567">
        <v>0.34019933767961003</v>
      </c>
      <c r="N2567">
        <v>0.36007122517481099</v>
      </c>
      <c r="O2567">
        <v>0.36255199246051001</v>
      </c>
      <c r="P2567">
        <v>-0.51118618383242898</v>
      </c>
      <c r="Q2567">
        <v>-0.510201211541493</v>
      </c>
      <c r="R2567">
        <v>-0.178165933867208</v>
      </c>
      <c r="S2567">
        <v>-0.17662332212769399</v>
      </c>
      <c r="T2567">
        <v>-2.4753573507496501E-2</v>
      </c>
      <c r="U2567">
        <v>-2.24340638981591E-2</v>
      </c>
      <c r="V2567">
        <v>28.592208456064199</v>
      </c>
      <c r="W2567" s="1">
        <v>-1.47392767356965E-5</v>
      </c>
    </row>
    <row r="2568" spans="1:23" x14ac:dyDescent="0.3">
      <c r="A2568">
        <v>0</v>
      </c>
      <c r="B2568">
        <v>0.23219206716919699</v>
      </c>
      <c r="C2568">
        <v>0.236783229271016</v>
      </c>
      <c r="D2568">
        <v>0.27135661498982999</v>
      </c>
      <c r="E2568">
        <v>0.27157015136449603</v>
      </c>
      <c r="F2568">
        <v>0.30744842379670401</v>
      </c>
      <c r="G2568">
        <v>0.31070049695215901</v>
      </c>
      <c r="H2568">
        <v>0.33283571396299699</v>
      </c>
      <c r="I2568">
        <v>0.33581078804534797</v>
      </c>
      <c r="J2568">
        <v>0.25937607996178602</v>
      </c>
      <c r="K2568">
        <v>0.26238925767250298</v>
      </c>
      <c r="L2568">
        <v>0.336327592888783</v>
      </c>
      <c r="M2568">
        <v>0.338885607803319</v>
      </c>
      <c r="N2568">
        <v>0.35919146051305001</v>
      </c>
      <c r="O2568">
        <v>0.36163334389130403</v>
      </c>
      <c r="P2568">
        <v>-0.51274687203727598</v>
      </c>
      <c r="Q2568">
        <v>-0.51182926384017502</v>
      </c>
      <c r="R2568">
        <v>-0.179348966997738</v>
      </c>
      <c r="S2568">
        <v>-0.17770114762905101</v>
      </c>
      <c r="T2568">
        <v>-2.5394442724519E-2</v>
      </c>
      <c r="U2568">
        <v>-2.2945016648500401E-2</v>
      </c>
      <c r="V2568">
        <v>28.613093926083302</v>
      </c>
      <c r="W2568" s="1">
        <v>-1.6885044203405999E-5</v>
      </c>
    </row>
    <row r="2569" spans="1:23" x14ac:dyDescent="0.3">
      <c r="A2569">
        <v>0</v>
      </c>
      <c r="B2569">
        <v>0.22903921950330899</v>
      </c>
      <c r="C2569">
        <v>0.23351841155726799</v>
      </c>
      <c r="D2569">
        <v>0.26874020919086999</v>
      </c>
      <c r="E2569">
        <v>0.26886973551801202</v>
      </c>
      <c r="F2569">
        <v>0.30546573465653998</v>
      </c>
      <c r="G2569">
        <v>0.30862833581091798</v>
      </c>
      <c r="H2569">
        <v>0.331139127151862</v>
      </c>
      <c r="I2569">
        <v>0.33407297648952999</v>
      </c>
      <c r="J2569">
        <v>0.25774100515139098</v>
      </c>
      <c r="K2569">
        <v>0.26068655867524698</v>
      </c>
      <c r="L2569">
        <v>0.33511022747876901</v>
      </c>
      <c r="M2569">
        <v>0.33760503978789302</v>
      </c>
      <c r="N2569">
        <v>0.35835031966570802</v>
      </c>
      <c r="O2569">
        <v>0.36074707690388302</v>
      </c>
      <c r="P2569">
        <v>-0.51433187894009103</v>
      </c>
      <c r="Q2569">
        <v>-0.51341284023134504</v>
      </c>
      <c r="R2569">
        <v>-0.180414698173367</v>
      </c>
      <c r="S2569">
        <v>-0.178756995269677</v>
      </c>
      <c r="T2569">
        <v>-2.58178741714804E-2</v>
      </c>
      <c r="U2569">
        <v>-2.3457399910486801E-2</v>
      </c>
      <c r="V2569">
        <v>28.614953591221902</v>
      </c>
      <c r="W2569" s="1">
        <v>-3.6196951412791002E-5</v>
      </c>
    </row>
    <row r="2570" spans="1:23" x14ac:dyDescent="0.3">
      <c r="A2570">
        <v>0</v>
      </c>
      <c r="B2570">
        <v>0.22581627676680999</v>
      </c>
      <c r="C2570">
        <v>0.23031081430932501</v>
      </c>
      <c r="D2570">
        <v>0.26597073864588</v>
      </c>
      <c r="E2570">
        <v>0.26623382274207202</v>
      </c>
      <c r="F2570">
        <v>0.30341438095741002</v>
      </c>
      <c r="G2570">
        <v>0.30658569522817097</v>
      </c>
      <c r="H2570">
        <v>0.32942108266604903</v>
      </c>
      <c r="I2570">
        <v>0.33236455544569299</v>
      </c>
      <c r="J2570">
        <v>0.25608304215467398</v>
      </c>
      <c r="K2570">
        <v>0.25899777465490298</v>
      </c>
      <c r="L2570">
        <v>0.333928624859884</v>
      </c>
      <c r="M2570">
        <v>0.33636426600550401</v>
      </c>
      <c r="N2570">
        <v>0.357457680399141</v>
      </c>
      <c r="O2570">
        <v>0.35982036545085899</v>
      </c>
      <c r="P2570">
        <v>-0.515835346679132</v>
      </c>
      <c r="Q2570">
        <v>-0.51496481531980798</v>
      </c>
      <c r="R2570">
        <v>-0.18150617855860901</v>
      </c>
      <c r="S2570">
        <v>-0.17980660067766999</v>
      </c>
      <c r="T2570">
        <v>-2.6271346362989698E-2</v>
      </c>
      <c r="U2570">
        <v>-2.3951966800165501E-2</v>
      </c>
      <c r="V2570">
        <v>28.6188159726638</v>
      </c>
      <c r="W2570" s="1">
        <v>-6.7668207605863805E-5</v>
      </c>
    </row>
    <row r="2571" spans="1:23" x14ac:dyDescent="0.3">
      <c r="A2571">
        <v>0</v>
      </c>
      <c r="B2571">
        <v>0.222689178310534</v>
      </c>
      <c r="C2571">
        <v>0.227155885899226</v>
      </c>
      <c r="D2571">
        <v>0.26337722103324102</v>
      </c>
      <c r="E2571">
        <v>0.26360519257087101</v>
      </c>
      <c r="F2571">
        <v>0.30137304083979599</v>
      </c>
      <c r="G2571">
        <v>0.30456334190148299</v>
      </c>
      <c r="H2571">
        <v>0.32779745194881499</v>
      </c>
      <c r="I2571">
        <v>0.33067173998344002</v>
      </c>
      <c r="J2571">
        <v>0.254367858692152</v>
      </c>
      <c r="K2571">
        <v>0.25737011249575997</v>
      </c>
      <c r="L2571">
        <v>0.332688371263548</v>
      </c>
      <c r="M2571">
        <v>0.335143129246607</v>
      </c>
      <c r="N2571">
        <v>0.35658792931889599</v>
      </c>
      <c r="O2571">
        <v>0.35891641213764403</v>
      </c>
      <c r="P2571">
        <v>-0.51737457720930302</v>
      </c>
      <c r="Q2571">
        <v>-0.516492861849844</v>
      </c>
      <c r="R2571">
        <v>-0.18243458061630399</v>
      </c>
      <c r="S2571">
        <v>-0.180843981713422</v>
      </c>
      <c r="T2571">
        <v>-2.68878968820449E-2</v>
      </c>
      <c r="U2571">
        <v>-2.44391210385922E-2</v>
      </c>
      <c r="V2571">
        <v>28.6314044751411</v>
      </c>
      <c r="W2571" s="1">
        <v>-4.4780021283630499E-5</v>
      </c>
    </row>
    <row r="2572" spans="1:23" x14ac:dyDescent="0.3">
      <c r="A2572">
        <v>0</v>
      </c>
      <c r="B2572">
        <v>0.21959641213374201</v>
      </c>
      <c r="C2572">
        <v>0.224061429117763</v>
      </c>
      <c r="D2572">
        <v>0.26070216425683002</v>
      </c>
      <c r="E2572">
        <v>0.26102832091192202</v>
      </c>
      <c r="F2572">
        <v>0.29942611449076101</v>
      </c>
      <c r="G2572">
        <v>0.30258767527303199</v>
      </c>
      <c r="H2572">
        <v>0.32621673658093597</v>
      </c>
      <c r="I2572">
        <v>0.32899739112606102</v>
      </c>
      <c r="J2572">
        <v>0.25282290611540098</v>
      </c>
      <c r="K2572">
        <v>0.25574882261576398</v>
      </c>
      <c r="L2572">
        <v>0.33145813124872803</v>
      </c>
      <c r="M2572">
        <v>0.33394345016238802</v>
      </c>
      <c r="N2572">
        <v>0.35581402251887501</v>
      </c>
      <c r="O2572">
        <v>0.35801570998725901</v>
      </c>
      <c r="P2572">
        <v>-0.51902538764779405</v>
      </c>
      <c r="Q2572">
        <v>-0.51798410521664495</v>
      </c>
      <c r="R2572">
        <v>-0.18337871830209701</v>
      </c>
      <c r="S2572">
        <v>-0.18184468963245401</v>
      </c>
      <c r="T2572">
        <v>-2.7400020051004802E-2</v>
      </c>
      <c r="U2572">
        <v>-2.49191227187931E-2</v>
      </c>
      <c r="V2572">
        <v>28.646567898579502</v>
      </c>
      <c r="W2572" s="1">
        <v>-5.4078346977036397E-5</v>
      </c>
    </row>
    <row r="2573" spans="1:23" x14ac:dyDescent="0.3">
      <c r="A2573">
        <v>0</v>
      </c>
      <c r="B2573">
        <v>0.21660950381869101</v>
      </c>
      <c r="C2573">
        <v>0.22101795056947199</v>
      </c>
      <c r="D2573">
        <v>0.25824025371554499</v>
      </c>
      <c r="E2573">
        <v>0.25851348143976699</v>
      </c>
      <c r="F2573">
        <v>0.29736760823340502</v>
      </c>
      <c r="G2573">
        <v>0.300648811807815</v>
      </c>
      <c r="H2573">
        <v>0.32457307870067098</v>
      </c>
      <c r="I2573">
        <v>0.32735685436211198</v>
      </c>
      <c r="J2573">
        <v>0.25137379781887498</v>
      </c>
      <c r="K2573">
        <v>0.254161604922225</v>
      </c>
      <c r="L2573">
        <v>0.33035234574703498</v>
      </c>
      <c r="M2573">
        <v>0.332727385217506</v>
      </c>
      <c r="N2573">
        <v>0.354794067715891</v>
      </c>
      <c r="O2573">
        <v>0.357151160767541</v>
      </c>
      <c r="P2573">
        <v>-0.52035004143119301</v>
      </c>
      <c r="Q2573">
        <v>-0.519452200304098</v>
      </c>
      <c r="R2573">
        <v>-0.18449737840859601</v>
      </c>
      <c r="S2573">
        <v>-0.18280937466733099</v>
      </c>
      <c r="T2573">
        <v>-2.78105768931599E-2</v>
      </c>
      <c r="U2573">
        <v>-2.5386119747674601E-2</v>
      </c>
      <c r="V2573">
        <v>28.659442503385801</v>
      </c>
      <c r="W2573" s="1">
        <v>-8.9841138105528094E-5</v>
      </c>
    </row>
    <row r="2574" spans="1:23" x14ac:dyDescent="0.3">
      <c r="A2574">
        <v>0</v>
      </c>
      <c r="B2574">
        <v>0.213591124247446</v>
      </c>
      <c r="C2574">
        <v>0.21803520374284199</v>
      </c>
      <c r="D2574">
        <v>0.25574830242971203</v>
      </c>
      <c r="E2574">
        <v>0.256011516572417</v>
      </c>
      <c r="F2574">
        <v>0.29548362439675602</v>
      </c>
      <c r="G2574">
        <v>0.29873387690102599</v>
      </c>
      <c r="H2574">
        <v>0.32288364444776102</v>
      </c>
      <c r="I2574">
        <v>0.32574856913343597</v>
      </c>
      <c r="J2574">
        <v>0.24972012635709301</v>
      </c>
      <c r="K2574">
        <v>0.25259025290329601</v>
      </c>
      <c r="L2574">
        <v>0.32924083819876099</v>
      </c>
      <c r="M2574">
        <v>0.331554365668492</v>
      </c>
      <c r="N2574">
        <v>0.353935760728807</v>
      </c>
      <c r="O2574">
        <v>0.35629467443164198</v>
      </c>
      <c r="P2574">
        <v>-0.52181774637910605</v>
      </c>
      <c r="Q2574">
        <v>-0.52089142506562203</v>
      </c>
      <c r="R2574">
        <v>-0.185338519255938</v>
      </c>
      <c r="S2574">
        <v>-0.18376937802773299</v>
      </c>
      <c r="T2574">
        <v>-2.8275493177830301E-2</v>
      </c>
      <c r="U2574">
        <v>-2.5864300776690798E-2</v>
      </c>
      <c r="V2574">
        <v>28.666452010446999</v>
      </c>
      <c r="W2574" s="1">
        <v>-5.6224114444745898E-5</v>
      </c>
    </row>
    <row r="2575" spans="1:23" x14ac:dyDescent="0.3">
      <c r="A2575">
        <v>0</v>
      </c>
      <c r="B2575">
        <v>0.21052696830355699</v>
      </c>
      <c r="C2575">
        <v>0.21508834975385499</v>
      </c>
      <c r="D2575">
        <v>0.25330784956310298</v>
      </c>
      <c r="E2575">
        <v>0.253587579612985</v>
      </c>
      <c r="F2575">
        <v>0.29368976279375097</v>
      </c>
      <c r="G2575">
        <v>0.296856395390037</v>
      </c>
      <c r="H2575">
        <v>0.32124141707914</v>
      </c>
      <c r="I2575">
        <v>0.32416720353299</v>
      </c>
      <c r="J2575">
        <v>0.24804642773228</v>
      </c>
      <c r="K2575">
        <v>0.25104113883812301</v>
      </c>
      <c r="L2575">
        <v>0.32804206944013398</v>
      </c>
      <c r="M2575">
        <v>0.330412037096591</v>
      </c>
      <c r="N2575">
        <v>0.35307030118349803</v>
      </c>
      <c r="O2575">
        <v>0.355420761862975</v>
      </c>
      <c r="P2575">
        <v>-0.52333694974624501</v>
      </c>
      <c r="Q2575">
        <v>-0.52230099922213702</v>
      </c>
      <c r="R2575">
        <v>-0.18627836540679499</v>
      </c>
      <c r="S2575">
        <v>-0.18472053822523801</v>
      </c>
      <c r="T2575">
        <v>-2.8673175415179102E-2</v>
      </c>
      <c r="U2575">
        <v>-2.6303857991288301E-2</v>
      </c>
      <c r="V2575">
        <v>28.680614075733899</v>
      </c>
      <c r="W2575">
        <v>-1.04146254556924E-4</v>
      </c>
    </row>
    <row r="2576" spans="1:23" x14ac:dyDescent="0.3">
      <c r="A2576">
        <v>0</v>
      </c>
      <c r="B2576">
        <v>0.20763447375708499</v>
      </c>
      <c r="C2576">
        <v>0.21220170730047599</v>
      </c>
      <c r="D2576">
        <v>0.251034766558976</v>
      </c>
      <c r="E2576">
        <v>0.251171445444344</v>
      </c>
      <c r="F2576">
        <v>0.29188874863252001</v>
      </c>
      <c r="G2576">
        <v>0.29498515611168102</v>
      </c>
      <c r="H2576">
        <v>0.31972507473529199</v>
      </c>
      <c r="I2576">
        <v>0.32260313411879998</v>
      </c>
      <c r="J2576">
        <v>0.246540098969948</v>
      </c>
      <c r="K2576">
        <v>0.24951881435466799</v>
      </c>
      <c r="L2576">
        <v>0.32676319202937898</v>
      </c>
      <c r="M2576">
        <v>0.32926892824561099</v>
      </c>
      <c r="N2576">
        <v>0.35227350619715497</v>
      </c>
      <c r="O2576">
        <v>0.354570777852736</v>
      </c>
      <c r="P2576">
        <v>-0.52465445097141805</v>
      </c>
      <c r="Q2576">
        <v>-0.52369405747147701</v>
      </c>
      <c r="R2576">
        <v>-0.18733122197761701</v>
      </c>
      <c r="S2576">
        <v>-0.18564737972477499</v>
      </c>
      <c r="T2576">
        <v>-2.9125217095043301E-2</v>
      </c>
      <c r="U2576">
        <v>-2.67451058105573E-2</v>
      </c>
      <c r="V2576">
        <v>28.69792326664</v>
      </c>
      <c r="W2576" s="1">
        <v>-9.5563184686087502E-5</v>
      </c>
    </row>
    <row r="2577" spans="1:23" x14ac:dyDescent="0.3">
      <c r="A2577">
        <v>0</v>
      </c>
      <c r="B2577">
        <v>0.20473768767567699</v>
      </c>
      <c r="C2577">
        <v>0.209343024847434</v>
      </c>
      <c r="D2577">
        <v>0.24851277452859499</v>
      </c>
      <c r="E2577">
        <v>0.24879809657854399</v>
      </c>
      <c r="F2577">
        <v>0.29007056833154699</v>
      </c>
      <c r="G2577">
        <v>0.29314642846162398</v>
      </c>
      <c r="H2577">
        <v>0.31830886820660398</v>
      </c>
      <c r="I2577">
        <v>0.321048948239612</v>
      </c>
      <c r="J2577">
        <v>0.24503377020761599</v>
      </c>
      <c r="K2577">
        <v>0.24801794754588999</v>
      </c>
      <c r="L2577">
        <v>0.32575754234284598</v>
      </c>
      <c r="M2577">
        <v>0.32813622311568702</v>
      </c>
      <c r="N2577">
        <v>0.351360839767556</v>
      </c>
      <c r="O2577">
        <v>0.35374498249395098</v>
      </c>
      <c r="P2577">
        <v>-0.526000562429495</v>
      </c>
      <c r="Q2577">
        <v>-0.52507411106949697</v>
      </c>
      <c r="R2577">
        <v>-0.18818094589483</v>
      </c>
      <c r="S2577">
        <v>-0.186561606712532</v>
      </c>
      <c r="T2577">
        <v>-2.9557231611875401E-2</v>
      </c>
      <c r="U2577">
        <v>-2.7181802001864399E-2</v>
      </c>
      <c r="V2577">
        <v>28.7139449970656</v>
      </c>
      <c r="W2577" s="1">
        <v>-3.9773230525640101E-5</v>
      </c>
    </row>
    <row r="2578" spans="1:23" x14ac:dyDescent="0.3">
      <c r="A2578">
        <v>0</v>
      </c>
      <c r="B2578">
        <v>0.20201971554991099</v>
      </c>
      <c r="C2578">
        <v>0.206538571790394</v>
      </c>
      <c r="D2578">
        <v>0.24615672184904999</v>
      </c>
      <c r="E2578">
        <v>0.24645634901544999</v>
      </c>
      <c r="F2578">
        <v>0.288232360867543</v>
      </c>
      <c r="G2578">
        <v>0.29134983588184199</v>
      </c>
      <c r="H2578">
        <v>0.31678966483946602</v>
      </c>
      <c r="I2578">
        <v>0.319524933151486</v>
      </c>
      <c r="J2578">
        <v>0.24351599735212201</v>
      </c>
      <c r="K2578">
        <v>0.246541789574619</v>
      </c>
      <c r="L2578">
        <v>0.324607410980154</v>
      </c>
      <c r="M2578">
        <v>0.327006509055566</v>
      </c>
      <c r="N2578">
        <v>0.35063270934017998</v>
      </c>
      <c r="O2578">
        <v>0.35292022750727098</v>
      </c>
      <c r="P2578">
        <v>-0.52736956207389296</v>
      </c>
      <c r="Q2578">
        <v>-0.52640019536454097</v>
      </c>
      <c r="R2578">
        <v>-0.188979171392818</v>
      </c>
      <c r="S2578">
        <v>-0.187455026258179</v>
      </c>
      <c r="T2578">
        <v>-3.00264394314812E-2</v>
      </c>
      <c r="U2578">
        <v>-2.76065339139577E-2</v>
      </c>
      <c r="V2578">
        <v>28.711942280762401</v>
      </c>
      <c r="W2578" s="1">
        <v>-7.4105510008991293E-5</v>
      </c>
    </row>
    <row r="2579" spans="1:23" x14ac:dyDescent="0.3">
      <c r="A2579">
        <v>0</v>
      </c>
      <c r="B2579">
        <v>0.19926741114466301</v>
      </c>
      <c r="C2579">
        <v>0.20377755426876201</v>
      </c>
      <c r="D2579">
        <v>0.243979483125148</v>
      </c>
      <c r="E2579">
        <v>0.24418651717415299</v>
      </c>
      <c r="F2579">
        <v>0.286457095915925</v>
      </c>
      <c r="G2579">
        <v>0.28956819865107702</v>
      </c>
      <c r="H2579">
        <v>0.31515459002907098</v>
      </c>
      <c r="I2579">
        <v>0.31804487378481899</v>
      </c>
      <c r="J2579">
        <v>0.24207976366040199</v>
      </c>
      <c r="K2579">
        <v>0.245093981743225</v>
      </c>
      <c r="L2579">
        <v>0.32343296091949397</v>
      </c>
      <c r="M2579">
        <v>0.32592452206578798</v>
      </c>
      <c r="N2579">
        <v>0.34979586002777302</v>
      </c>
      <c r="O2579">
        <v>0.35211094805566201</v>
      </c>
      <c r="P2579">
        <v>-0.52869564636893795</v>
      </c>
      <c r="Q2579">
        <v>-0.52771548579899097</v>
      </c>
      <c r="R2579">
        <v>-0.18992903112519099</v>
      </c>
      <c r="S2579">
        <v>-0.18834324394329699</v>
      </c>
      <c r="T2579">
        <v>-3.04412878085717E-2</v>
      </c>
      <c r="U2579">
        <v>-2.8030095407432301E-2</v>
      </c>
      <c r="V2579">
        <v>28.725389090226699</v>
      </c>
      <c r="W2579" s="1">
        <v>-5.5508858622177797E-5</v>
      </c>
    </row>
    <row r="2580" spans="1:23" x14ac:dyDescent="0.3">
      <c r="A2580">
        <v>0</v>
      </c>
      <c r="B2580">
        <v>0.19647791343664001</v>
      </c>
      <c r="C2580">
        <v>0.20107479758503999</v>
      </c>
      <c r="D2580">
        <v>0.24153903025853901</v>
      </c>
      <c r="E2580">
        <v>0.24190810226298501</v>
      </c>
      <c r="F2580">
        <v>0.284701858127338</v>
      </c>
      <c r="G2580">
        <v>0.28783558895578598</v>
      </c>
      <c r="H2580">
        <v>0.31365112229002901</v>
      </c>
      <c r="I2580">
        <v>0.31656715525538998</v>
      </c>
      <c r="J2580">
        <v>0.24062493331729501</v>
      </c>
      <c r="K2580">
        <v>0.243649164981634</v>
      </c>
      <c r="L2580">
        <v>0.322417297651445</v>
      </c>
      <c r="M2580">
        <v>0.324866463634437</v>
      </c>
      <c r="N2580">
        <v>0.34883312569059399</v>
      </c>
      <c r="O2580">
        <v>0.35130153855753898</v>
      </c>
      <c r="P2580">
        <v>-0.52996594070982195</v>
      </c>
      <c r="Q2580">
        <v>-0.52899683409349596</v>
      </c>
      <c r="R2580">
        <v>-0.190850280624661</v>
      </c>
      <c r="S2580">
        <v>-0.18920532227926401</v>
      </c>
      <c r="T2580">
        <v>-3.0903343069951801E-2</v>
      </c>
      <c r="U2580">
        <v>-2.8415163133001201E-2</v>
      </c>
      <c r="V2580">
        <v>28.731969443794402</v>
      </c>
      <c r="W2580" s="1">
        <v>-6.4807184315584501E-5</v>
      </c>
    </row>
    <row r="2581" spans="1:23" x14ac:dyDescent="0.3">
      <c r="A2581">
        <v>0</v>
      </c>
      <c r="B2581">
        <v>0.19386866019590601</v>
      </c>
      <c r="C2581">
        <v>0.19841885764606901</v>
      </c>
      <c r="D2581">
        <v>0.239327459255154</v>
      </c>
      <c r="E2581">
        <v>0.23968326651525401</v>
      </c>
      <c r="F2581">
        <v>0.28303531206075</v>
      </c>
      <c r="G2581">
        <v>0.28611221256293301</v>
      </c>
      <c r="H2581">
        <v>0.31225637343601798</v>
      </c>
      <c r="I2581">
        <v>0.31511141458669001</v>
      </c>
      <c r="J2581">
        <v>0.239208726788607</v>
      </c>
      <c r="K2581">
        <v>0.24221228105734699</v>
      </c>
      <c r="L2581">
        <v>0.321397342848461</v>
      </c>
      <c r="M2581">
        <v>0.32377823441202602</v>
      </c>
      <c r="N2581">
        <v>0.34795622205212301</v>
      </c>
      <c r="O2581">
        <v>0.350524900780741</v>
      </c>
      <c r="P2581">
        <v>-0.53124338760893197</v>
      </c>
      <c r="Q2581">
        <v>-0.530280783318266</v>
      </c>
      <c r="R2581">
        <v>-0.19169571300693899</v>
      </c>
      <c r="S2581">
        <v>-0.19004152135910399</v>
      </c>
      <c r="T2581">
        <v>-3.1303886330591002E-2</v>
      </c>
      <c r="U2581">
        <v>-2.8835343417132699E-2</v>
      </c>
      <c r="V2581">
        <v>28.7469898160683</v>
      </c>
      <c r="W2581" s="1">
        <v>-6.5522440138154303E-5</v>
      </c>
    </row>
    <row r="2582" spans="1:23" x14ac:dyDescent="0.3">
      <c r="A2582">
        <v>0</v>
      </c>
      <c r="B2582">
        <v>0.19136240379362099</v>
      </c>
      <c r="C2582">
        <v>0.19578320496315499</v>
      </c>
      <c r="D2582">
        <v>0.237184552810734</v>
      </c>
      <c r="E2582">
        <v>0.237504727326219</v>
      </c>
      <c r="F2582">
        <v>0.28138879315719501</v>
      </c>
      <c r="G2582">
        <v>0.28440808305403198</v>
      </c>
      <c r="H2582">
        <v>0.310747183650396</v>
      </c>
      <c r="I2582">
        <v>0.313678562104313</v>
      </c>
      <c r="J2582">
        <v>0.23784115765585301</v>
      </c>
      <c r="K2582">
        <v>0.24082754578485199</v>
      </c>
      <c r="L2582">
        <v>0.32029870990499298</v>
      </c>
      <c r="M2582">
        <v>0.32272563793422898</v>
      </c>
      <c r="N2582">
        <v>0.34737829534748699</v>
      </c>
      <c r="O2582">
        <v>0.34973148700374201</v>
      </c>
      <c r="P2582">
        <v>-0.532470766600461</v>
      </c>
      <c r="Q2582">
        <v>-0.53150972286795395</v>
      </c>
      <c r="R2582">
        <v>-0.192461036737088</v>
      </c>
      <c r="S2582">
        <v>-0.19086770685742899</v>
      </c>
      <c r="T2582">
        <v>-3.1642917590489102E-2</v>
      </c>
      <c r="U2582">
        <v>-2.9232635514941901E-2</v>
      </c>
      <c r="V2582">
        <v>28.752282709155399</v>
      </c>
      <c r="W2582" s="1">
        <v>-5.1217323686758001E-5</v>
      </c>
    </row>
    <row r="2583" spans="1:23" x14ac:dyDescent="0.3">
      <c r="A2583">
        <v>0</v>
      </c>
      <c r="B2583">
        <v>0.18868877752885499</v>
      </c>
      <c r="C2583">
        <v>0.193222979257895</v>
      </c>
      <c r="D2583">
        <v>0.23497441231899399</v>
      </c>
      <c r="E2583">
        <v>0.23534374441646599</v>
      </c>
      <c r="F2583">
        <v>0.279766592951606</v>
      </c>
      <c r="G2583">
        <v>0.28276533549935901</v>
      </c>
      <c r="H2583">
        <v>0.30942682140193201</v>
      </c>
      <c r="I2583">
        <v>0.31225429269180699</v>
      </c>
      <c r="J2583">
        <v>0.23646071391829401</v>
      </c>
      <c r="K2583">
        <v>0.23945659544275599</v>
      </c>
      <c r="L2583">
        <v>0.319321670451363</v>
      </c>
      <c r="M2583">
        <v>0.32170061131722999</v>
      </c>
      <c r="N2583">
        <v>0.34654430705837003</v>
      </c>
      <c r="O2583">
        <v>0.34894860699431102</v>
      </c>
      <c r="P2583">
        <v>-0.533535067264445</v>
      </c>
      <c r="Q2583">
        <v>-0.53270966204519998</v>
      </c>
      <c r="R2583">
        <v>-0.193312191165946</v>
      </c>
      <c r="S2583">
        <v>-0.191679197099763</v>
      </c>
      <c r="T2583">
        <v>-3.2086376200482297E-2</v>
      </c>
      <c r="U2583">
        <v>-2.96134117055755E-2</v>
      </c>
      <c r="V2583">
        <v>28.764442058139</v>
      </c>
      <c r="W2583" s="1">
        <v>-8.4119091524970395E-5</v>
      </c>
    </row>
    <row r="2584" spans="1:23" x14ac:dyDescent="0.3">
      <c r="A2584">
        <v>0</v>
      </c>
      <c r="B2584">
        <v>0.18620827033618301</v>
      </c>
      <c r="C2584">
        <v>0.19074078146055101</v>
      </c>
      <c r="D2584">
        <v>0.23287871275886399</v>
      </c>
      <c r="E2584">
        <v>0.23327054290311899</v>
      </c>
      <c r="F2584">
        <v>0.27809432483843799</v>
      </c>
      <c r="G2584">
        <v>0.28115796059627401</v>
      </c>
      <c r="H2584">
        <v>0.307966269012244</v>
      </c>
      <c r="I2584">
        <v>0.310864355558784</v>
      </c>
      <c r="J2584">
        <v>0.23514321269312</v>
      </c>
      <c r="K2584">
        <v>0.23811035393816599</v>
      </c>
      <c r="L2584">
        <v>0.31833890895115202</v>
      </c>
      <c r="M2584">
        <v>0.32068520814220702</v>
      </c>
      <c r="N2584">
        <v>0.34571461030418899</v>
      </c>
      <c r="O2584">
        <v>0.348187054613044</v>
      </c>
      <c r="P2584">
        <v>-0.53471380886004005</v>
      </c>
      <c r="Q2584">
        <v>-0.53386148401256295</v>
      </c>
      <c r="R2584">
        <v>-0.19413187433861101</v>
      </c>
      <c r="S2584">
        <v>-0.19245362408583599</v>
      </c>
      <c r="T2584">
        <v>-3.2528404298830499E-2</v>
      </c>
      <c r="U2584">
        <v>-2.9994447989235399E-2</v>
      </c>
      <c r="V2584">
        <v>28.7784610722614</v>
      </c>
      <c r="W2584" s="1">
        <v>-1.40240209131276E-5</v>
      </c>
    </row>
    <row r="2585" spans="1:23" x14ac:dyDescent="0.3">
      <c r="A2585">
        <v>0</v>
      </c>
      <c r="B2585">
        <v>0.183730624166801</v>
      </c>
      <c r="C2585">
        <v>0.18833648152461099</v>
      </c>
      <c r="D2585">
        <v>0.23077299961721801</v>
      </c>
      <c r="E2585">
        <v>0.23124883980899699</v>
      </c>
      <c r="F2585">
        <v>0.27647069412120501</v>
      </c>
      <c r="G2585">
        <v>0.27961938029867001</v>
      </c>
      <c r="H2585">
        <v>0.30668310006655403</v>
      </c>
      <c r="I2585">
        <v>0.30951668354254902</v>
      </c>
      <c r="J2585">
        <v>0.23389151500362301</v>
      </c>
      <c r="K2585">
        <v>0.23681847187609201</v>
      </c>
      <c r="L2585">
        <v>0.317281760845394</v>
      </c>
      <c r="M2585">
        <v>0.31968502040922803</v>
      </c>
      <c r="N2585">
        <v>0.34496931373707201</v>
      </c>
      <c r="O2585">
        <v>0.34742979376671201</v>
      </c>
      <c r="P2585">
        <v>-0.53582531640831399</v>
      </c>
      <c r="Q2585">
        <v>-0.534995359561106</v>
      </c>
      <c r="R2585">
        <v>-0.19490292011534199</v>
      </c>
      <c r="S2585">
        <v>-0.19320256195532301</v>
      </c>
      <c r="T2585">
        <v>-3.2805923557987601E-2</v>
      </c>
      <c r="U2585">
        <v>-3.0348954784203599E-2</v>
      </c>
      <c r="V2585">
        <v>28.801349258583599</v>
      </c>
      <c r="W2585" s="1">
        <v>-4.4064765461059897E-5</v>
      </c>
    </row>
    <row r="2586" spans="1:23" x14ac:dyDescent="0.3">
      <c r="A2586">
        <v>0</v>
      </c>
      <c r="B2586">
        <v>0.18140604274344899</v>
      </c>
      <c r="C2586">
        <v>0.185970935449603</v>
      </c>
      <c r="D2586">
        <v>0.22881462917502199</v>
      </c>
      <c r="E2586">
        <v>0.22927681448291601</v>
      </c>
      <c r="F2586">
        <v>0.274962934847227</v>
      </c>
      <c r="G2586">
        <v>0.27807650846613002</v>
      </c>
      <c r="H2586">
        <v>0.305408514190735</v>
      </c>
      <c r="I2586">
        <v>0.308211666782642</v>
      </c>
      <c r="J2586">
        <v>0.23252680689416</v>
      </c>
      <c r="K2586">
        <v>0.23554427613981199</v>
      </c>
      <c r="L2586">
        <v>0.31633333162466598</v>
      </c>
      <c r="M2586">
        <v>0.31869913779270098</v>
      </c>
      <c r="N2586">
        <v>0.34428123763576002</v>
      </c>
      <c r="O2586">
        <v>0.34669451078111002</v>
      </c>
      <c r="P2586">
        <v>-0.53707558358616603</v>
      </c>
      <c r="Q2586">
        <v>-0.53607968738812195</v>
      </c>
      <c r="R2586">
        <v>-0.195562385983751</v>
      </c>
      <c r="S2586">
        <v>-0.19393641442928</v>
      </c>
      <c r="T2586">
        <v>-3.3159259934337097E-2</v>
      </c>
      <c r="U2586">
        <v>-3.06951386023274E-2</v>
      </c>
      <c r="V2586">
        <v>28.8056407935191</v>
      </c>
      <c r="W2586" s="1">
        <v>-7.6966533299272196E-5</v>
      </c>
    </row>
    <row r="2587" spans="1:23" x14ac:dyDescent="0.3">
      <c r="A2587">
        <v>0</v>
      </c>
      <c r="B2587">
        <v>0.179070017226936</v>
      </c>
      <c r="C2587">
        <v>0.18361423253749201</v>
      </c>
      <c r="D2587">
        <v>0.22682335696498801</v>
      </c>
      <c r="E2587">
        <v>0.22732520645940499</v>
      </c>
      <c r="F2587">
        <v>0.27350524348083</v>
      </c>
      <c r="G2587">
        <v>0.27654378026162002</v>
      </c>
      <c r="H2587">
        <v>0.30415109445465699</v>
      </c>
      <c r="I2587">
        <v>0.30692108518569999</v>
      </c>
      <c r="J2587">
        <v>0.23119929208747</v>
      </c>
      <c r="K2587">
        <v>0.23428321510136499</v>
      </c>
      <c r="L2587">
        <v>0.31536773626419701</v>
      </c>
      <c r="M2587">
        <v>0.31772378894374198</v>
      </c>
      <c r="N2587">
        <v>0.34350876134738401</v>
      </c>
      <c r="O2587">
        <v>0.34592918705095999</v>
      </c>
      <c r="P2587">
        <v>-0.53820997932076198</v>
      </c>
      <c r="Q2587">
        <v>-0.53716635605237595</v>
      </c>
      <c r="R2587">
        <v>-0.19627478078303101</v>
      </c>
      <c r="S2587">
        <v>-0.19466051341474699</v>
      </c>
      <c r="T2587">
        <v>-3.3449653798300401E-2</v>
      </c>
      <c r="U2587">
        <v>-3.10398919088061E-2</v>
      </c>
      <c r="V2587">
        <v>28.820518114628499</v>
      </c>
      <c r="W2587" s="1">
        <v>-5.1217323686758001E-5</v>
      </c>
    </row>
    <row r="2588" spans="1:23" x14ac:dyDescent="0.3">
      <c r="A2588">
        <v>0</v>
      </c>
      <c r="B2588">
        <v>0.17663957794184401</v>
      </c>
      <c r="C2588">
        <v>0.181290951579272</v>
      </c>
      <c r="D2588">
        <v>0.22485068140634001</v>
      </c>
      <c r="E2588">
        <v>0.22537971062201601</v>
      </c>
      <c r="F2588">
        <v>0.27198460960204701</v>
      </c>
      <c r="G2588">
        <v>0.27502730787125901</v>
      </c>
      <c r="H2588">
        <v>0.30282644067125802</v>
      </c>
      <c r="I2588">
        <v>0.30564858005409201</v>
      </c>
      <c r="J2588">
        <v>0.2300720489111</v>
      </c>
      <c r="K2588">
        <v>0.23300966959765099</v>
      </c>
      <c r="L2588">
        <v>0.31434635094956698</v>
      </c>
      <c r="M2588">
        <v>0.31676495600195897</v>
      </c>
      <c r="N2588">
        <v>0.34286503110707101</v>
      </c>
      <c r="O2588">
        <v>0.34519611485608298</v>
      </c>
      <c r="P2588">
        <v>-0.53922135105387503</v>
      </c>
      <c r="Q2588">
        <v>-0.53824106043741504</v>
      </c>
      <c r="R2588">
        <v>-0.19699003660559999</v>
      </c>
      <c r="S2588">
        <v>-0.19538903398166299</v>
      </c>
      <c r="T2588">
        <v>-3.3790115569843703E-2</v>
      </c>
      <c r="U2588">
        <v>-3.1387246145548602E-2</v>
      </c>
      <c r="V2588">
        <v>28.834823231079898</v>
      </c>
      <c r="W2588" s="1">
        <v>-3.04749048322342E-5</v>
      </c>
    </row>
    <row r="2589" spans="1:23" x14ac:dyDescent="0.3">
      <c r="A2589">
        <v>0</v>
      </c>
      <c r="B2589">
        <v>0.17440797977542599</v>
      </c>
      <c r="C2589">
        <v>0.17896467955124801</v>
      </c>
      <c r="D2589">
        <v>0.222948100918305</v>
      </c>
      <c r="E2589">
        <v>0.22343317441252</v>
      </c>
      <c r="F2589">
        <v>0.27052262670071398</v>
      </c>
      <c r="G2589">
        <v>0.27351460682978002</v>
      </c>
      <c r="H2589">
        <v>0.301501786887858</v>
      </c>
      <c r="I2589">
        <v>0.30436567120142799</v>
      </c>
      <c r="J2589">
        <v>0.228778866383894</v>
      </c>
      <c r="K2589">
        <v>0.231747828280125</v>
      </c>
      <c r="L2589">
        <v>0.31336788098429202</v>
      </c>
      <c r="M2589">
        <v>0.31581561645563899</v>
      </c>
      <c r="N2589">
        <v>0.34206966663237398</v>
      </c>
      <c r="O2589">
        <v>0.344441715033042</v>
      </c>
      <c r="P2589">
        <v>-0.54025704148495601</v>
      </c>
      <c r="Q2589">
        <v>-0.53931498454337501</v>
      </c>
      <c r="R2589">
        <v>-0.19765808554388101</v>
      </c>
      <c r="S2589">
        <v>-0.196108451292655</v>
      </c>
      <c r="T2589">
        <v>-3.4033302549517398E-2</v>
      </c>
      <c r="U2589">
        <v>-3.1719124847221003E-2</v>
      </c>
      <c r="V2589">
        <v>28.8421188404701</v>
      </c>
      <c r="W2589" s="1">
        <v>-5.9085137735026801E-5</v>
      </c>
    </row>
    <row r="2590" spans="1:23" x14ac:dyDescent="0.3">
      <c r="A2590">
        <v>0</v>
      </c>
      <c r="B2590">
        <v>0.17214920188774999</v>
      </c>
      <c r="C2590">
        <v>0.17667013887244401</v>
      </c>
      <c r="D2590">
        <v>0.22104981196520401</v>
      </c>
      <c r="E2590">
        <v>0.22150549494743799</v>
      </c>
      <c r="F2590">
        <v>0.26910212863708999</v>
      </c>
      <c r="G2590">
        <v>0.27202362355600501</v>
      </c>
      <c r="H2590">
        <v>0.30030444864087602</v>
      </c>
      <c r="I2590">
        <v>0.30309745760475498</v>
      </c>
      <c r="J2590">
        <v>0.22748568385668799</v>
      </c>
      <c r="K2590">
        <v>0.23048611700911101</v>
      </c>
      <c r="L2590">
        <v>0.31245664506633802</v>
      </c>
      <c r="M2590">
        <v>0.31486055486273801</v>
      </c>
      <c r="N2590">
        <v>0.34138159053106099</v>
      </c>
      <c r="O2590">
        <v>0.343692387024015</v>
      </c>
      <c r="P2590">
        <v>-0.541242664008458</v>
      </c>
      <c r="Q2590">
        <v>-0.54037226269564698</v>
      </c>
      <c r="R2590">
        <v>-0.19841053466922401</v>
      </c>
      <c r="S2590">
        <v>-0.19682682823154099</v>
      </c>
      <c r="T2590">
        <v>-3.4316543855255101E-2</v>
      </c>
      <c r="U2590">
        <v>-3.2073761688702497E-2</v>
      </c>
      <c r="V2590">
        <v>28.836968998547601</v>
      </c>
      <c r="W2590" s="1">
        <v>-9.8424207976366697E-5</v>
      </c>
    </row>
    <row r="2591" spans="1:23" x14ac:dyDescent="0.3">
      <c r="A2591">
        <v>0</v>
      </c>
      <c r="B2591">
        <v>0.169877549395269</v>
      </c>
      <c r="C2591">
        <v>0.17438678219377499</v>
      </c>
      <c r="D2591">
        <v>0.219144370453878</v>
      </c>
      <c r="E2591">
        <v>0.219612928040918</v>
      </c>
      <c r="F2591">
        <v>0.26750710815276002</v>
      </c>
      <c r="G2591">
        <v>0.27052353702630599</v>
      </c>
      <c r="H2591">
        <v>0.29904559839315298</v>
      </c>
      <c r="I2591">
        <v>0.301849791357167</v>
      </c>
      <c r="J2591">
        <v>0.22628691509806001</v>
      </c>
      <c r="K2591">
        <v>0.22927161262238799</v>
      </c>
      <c r="L2591">
        <v>0.31162122626557598</v>
      </c>
      <c r="M2591">
        <v>0.31391394629319502</v>
      </c>
      <c r="N2591">
        <v>0.34070209749961999</v>
      </c>
      <c r="O2591">
        <v>0.342990395945791</v>
      </c>
      <c r="P2591">
        <v>-0.54234844951015104</v>
      </c>
      <c r="Q2591">
        <v>-0.54140288131271297</v>
      </c>
      <c r="R2591">
        <v>-0.19913008202672899</v>
      </c>
      <c r="S2591">
        <v>-0.19752192684456599</v>
      </c>
      <c r="T2591">
        <v>-3.4729961720700399E-2</v>
      </c>
      <c r="U2591">
        <v>-3.2409281692744298E-2</v>
      </c>
      <c r="V2591">
        <v>28.849557501024901</v>
      </c>
      <c r="W2591" s="1">
        <v>-6.5522440138154303E-5</v>
      </c>
    </row>
    <row r="2592" spans="1:23" x14ac:dyDescent="0.3">
      <c r="A2592">
        <v>0</v>
      </c>
      <c r="B2592">
        <v>0.16770460220630101</v>
      </c>
      <c r="C2592">
        <v>0.172138928213208</v>
      </c>
      <c r="D2592">
        <v>0.21719029154661701</v>
      </c>
      <c r="E2592">
        <v>0.217745720204471</v>
      </c>
      <c r="F2592">
        <v>0.26605227780965301</v>
      </c>
      <c r="G2592">
        <v>0.26907143765997599</v>
      </c>
      <c r="H2592">
        <v>0.29776958200568898</v>
      </c>
      <c r="I2592">
        <v>0.30060966780734399</v>
      </c>
      <c r="J2592">
        <v>0.22505238354830501</v>
      </c>
      <c r="K2592">
        <v>0.228062830282245</v>
      </c>
      <c r="L2592">
        <v>0.31066135295168701</v>
      </c>
      <c r="M2592">
        <v>0.31300075967754398</v>
      </c>
      <c r="N2592">
        <v>0.33983091590773001</v>
      </c>
      <c r="O2592">
        <v>0.34226538663473099</v>
      </c>
      <c r="P2592">
        <v>-0.54335123817339304</v>
      </c>
      <c r="Q2592">
        <v>-0.54243922197635996</v>
      </c>
      <c r="R2592">
        <v>-0.19970228668478501</v>
      </c>
      <c r="S2592">
        <v>-0.19820311048067901</v>
      </c>
      <c r="T2592">
        <v>-3.5146240609436101E-2</v>
      </c>
      <c r="U2592">
        <v>-3.2735828487375697E-2</v>
      </c>
      <c r="V2592">
        <v>28.880313501395399</v>
      </c>
      <c r="W2592" s="1">
        <v>-6.6237695960725E-5</v>
      </c>
    </row>
    <row r="2593" spans="1:23" x14ac:dyDescent="0.3">
      <c r="A2593">
        <v>0</v>
      </c>
      <c r="B2593">
        <v>0.16534998003840201</v>
      </c>
      <c r="C2593">
        <v>0.16991149153521201</v>
      </c>
      <c r="D2593">
        <v>0.21527340594212999</v>
      </c>
      <c r="E2593">
        <v>0.215884364461118</v>
      </c>
      <c r="F2593">
        <v>0.26453593546580401</v>
      </c>
      <c r="G2593">
        <v>0.267612185735421</v>
      </c>
      <c r="H2593">
        <v>0.29658797938680398</v>
      </c>
      <c r="I2593">
        <v>0.29937864751344501</v>
      </c>
      <c r="J2593">
        <v>0.22402670669874</v>
      </c>
      <c r="K2593">
        <v>0.226859119756116</v>
      </c>
      <c r="L2593">
        <v>0.30967000838160602</v>
      </c>
      <c r="M2593">
        <v>0.31208315148044302</v>
      </c>
      <c r="N2593">
        <v>0.33921293487703003</v>
      </c>
      <c r="O2593">
        <v>0.34155728337038699</v>
      </c>
      <c r="P2593">
        <v>-0.54423529437008999</v>
      </c>
      <c r="Q2593">
        <v>-0.54345085380250102</v>
      </c>
      <c r="R2593">
        <v>-0.200374627158001</v>
      </c>
      <c r="S2593">
        <v>-0.19888546453541001</v>
      </c>
      <c r="T2593">
        <v>-3.5460953171366799E-2</v>
      </c>
      <c r="U2593">
        <v>-3.30518415144384E-2</v>
      </c>
      <c r="V2593">
        <v>28.883603678179199</v>
      </c>
      <c r="W2593" s="1">
        <v>2.1023514392795901E-5</v>
      </c>
    </row>
    <row r="2594" spans="1:23" x14ac:dyDescent="0.3">
      <c r="A2594">
        <v>0</v>
      </c>
      <c r="B2594">
        <v>0.16325857201320701</v>
      </c>
      <c r="C2594">
        <v>0.16773230211361201</v>
      </c>
      <c r="D2594">
        <v>0.21347525280419</v>
      </c>
      <c r="E2594">
        <v>0.21405552034606401</v>
      </c>
      <c r="F2594">
        <v>0.26321557321734101</v>
      </c>
      <c r="G2594">
        <v>0.26617504171810802</v>
      </c>
      <c r="H2594">
        <v>0.29537919704666099</v>
      </c>
      <c r="I2594">
        <v>0.29815178870796799</v>
      </c>
      <c r="J2594">
        <v>0.22271492752014699</v>
      </c>
      <c r="K2594">
        <v>0.225668023741768</v>
      </c>
      <c r="L2594">
        <v>0.30874732837049101</v>
      </c>
      <c r="M2594">
        <v>0.31119532393486399</v>
      </c>
      <c r="N2594">
        <v>0.33837179402968798</v>
      </c>
      <c r="O2594">
        <v>0.34087102792025997</v>
      </c>
      <c r="P2594">
        <v>-0.54526240173130003</v>
      </c>
      <c r="Q2594">
        <v>-0.544441938279556</v>
      </c>
      <c r="R2594">
        <v>-0.20118858828408501</v>
      </c>
      <c r="S2594">
        <v>-0.199555334124875</v>
      </c>
      <c r="T2594">
        <v>-3.5749916523684998E-2</v>
      </c>
      <c r="U2594">
        <v>-3.3356670541366401E-2</v>
      </c>
      <c r="V2594">
        <v>28.8908992875694</v>
      </c>
      <c r="W2594" s="1">
        <v>-2.0461323316255099E-5</v>
      </c>
    </row>
    <row r="2595" spans="1:23" x14ac:dyDescent="0.3">
      <c r="A2595">
        <v>0</v>
      </c>
      <c r="B2595">
        <v>0.16118433012775499</v>
      </c>
      <c r="C2595">
        <v>0.16557548069228101</v>
      </c>
      <c r="D2595">
        <v>0.21162274022373401</v>
      </c>
      <c r="E2595">
        <v>0.21225294562667499</v>
      </c>
      <c r="F2595">
        <v>0.26188376687571602</v>
      </c>
      <c r="G2595">
        <v>0.26477574123613501</v>
      </c>
      <c r="H2595">
        <v>0.29425052335864499</v>
      </c>
      <c r="I2595">
        <v>0.29694339650736401</v>
      </c>
      <c r="J2595">
        <v>0.22161629457668</v>
      </c>
      <c r="K2595">
        <v>0.22449409386716099</v>
      </c>
      <c r="L2595">
        <v>0.30794481133756701</v>
      </c>
      <c r="M2595">
        <v>0.31026497117947099</v>
      </c>
      <c r="N2595">
        <v>0.33769802304482699</v>
      </c>
      <c r="O2595">
        <v>0.340189454144607</v>
      </c>
      <c r="P2595">
        <v>-0.54636818723299296</v>
      </c>
      <c r="Q2595">
        <v>-0.54543107205891295</v>
      </c>
      <c r="R2595">
        <v>-0.201878094897043</v>
      </c>
      <c r="S2595">
        <v>-0.20020348594663701</v>
      </c>
      <c r="T2595">
        <v>-3.6090378295228202E-2</v>
      </c>
      <c r="U2595">
        <v>-3.36504456146728E-2</v>
      </c>
      <c r="V2595">
        <v>28.900340664427301</v>
      </c>
      <c r="W2595" s="1">
        <v>-1.1878253445417301E-5</v>
      </c>
    </row>
    <row r="2596" spans="1:23" x14ac:dyDescent="0.3">
      <c r="A2596">
        <v>0</v>
      </c>
      <c r="B2596">
        <v>0.158957023496272</v>
      </c>
      <c r="C2596">
        <v>0.16345208122484101</v>
      </c>
      <c r="D2596">
        <v>0.209838892202245</v>
      </c>
      <c r="E2596">
        <v>0.21047781072156899</v>
      </c>
      <c r="F2596">
        <v>0.26048901802170399</v>
      </c>
      <c r="G2596">
        <v>0.26338801489383701</v>
      </c>
      <c r="H2596">
        <v>0.293097530972663</v>
      </c>
      <c r="I2596">
        <v>0.295755941795385</v>
      </c>
      <c r="J2596">
        <v>0.22034886125908601</v>
      </c>
      <c r="K2596">
        <v>0.22334695357427201</v>
      </c>
      <c r="L2596">
        <v>0.307063616164161</v>
      </c>
      <c r="M2596">
        <v>0.309365179354678</v>
      </c>
      <c r="N2596">
        <v>0.337127248898416</v>
      </c>
      <c r="O2596">
        <v>0.33953258920646201</v>
      </c>
      <c r="P2596">
        <v>-0.54727799263930199</v>
      </c>
      <c r="Q2596">
        <v>-0.54639536695425095</v>
      </c>
      <c r="R2596">
        <v>-0.20248320132293701</v>
      </c>
      <c r="S2596">
        <v>-0.20084994716372701</v>
      </c>
      <c r="T2596">
        <v>-3.6415104438674899E-2</v>
      </c>
      <c r="U2596">
        <v>-3.3960606548641699E-2</v>
      </c>
      <c r="V2596">
        <v>28.902200329566</v>
      </c>
      <c r="W2596" s="1">
        <v>-6.05156493801656E-5</v>
      </c>
    </row>
    <row r="2597" spans="1:23" x14ac:dyDescent="0.3">
      <c r="A2597">
        <v>0</v>
      </c>
      <c r="B2597">
        <v>0.15679265937717601</v>
      </c>
      <c r="C2597">
        <v>0.16135690185076401</v>
      </c>
      <c r="D2597">
        <v>0.208245302229559</v>
      </c>
      <c r="E2597">
        <v>0.20870124530481901</v>
      </c>
      <c r="F2597">
        <v>0.25899127232924302</v>
      </c>
      <c r="G2597">
        <v>0.262008221388843</v>
      </c>
      <c r="H2597">
        <v>0.29192308091200297</v>
      </c>
      <c r="I2597">
        <v>0.29458721378130598</v>
      </c>
      <c r="J2597">
        <v>0.219260241897135</v>
      </c>
      <c r="K2597">
        <v>0.22221840993277001</v>
      </c>
      <c r="L2597">
        <v>0.30623534992162499</v>
      </c>
      <c r="M2597">
        <v>0.30852299813522999</v>
      </c>
      <c r="N2597">
        <v>0.336374799773073</v>
      </c>
      <c r="O2597">
        <v>0.33883202863988299</v>
      </c>
      <c r="P2597">
        <v>-0.54824072697648096</v>
      </c>
      <c r="Q2597">
        <v>-0.54733014129109303</v>
      </c>
      <c r="R2597">
        <v>-0.20308687723718599</v>
      </c>
      <c r="S2597">
        <v>-0.20146740800837401</v>
      </c>
      <c r="T2597">
        <v>-3.6662582953284097E-2</v>
      </c>
      <c r="U2597">
        <v>-3.4264265156950899E-2</v>
      </c>
      <c r="V2597">
        <v>28.920081725130199</v>
      </c>
      <c r="W2597">
        <v>-1.29180208346867E-4</v>
      </c>
    </row>
    <row r="2598" spans="1:23" x14ac:dyDescent="0.3">
      <c r="A2598">
        <v>0</v>
      </c>
      <c r="B2598">
        <v>0.154679793677305</v>
      </c>
      <c r="C2598">
        <v>0.159280319128074</v>
      </c>
      <c r="D2598">
        <v>0.20650723058071499</v>
      </c>
      <c r="E2598">
        <v>0.20696005253965799</v>
      </c>
      <c r="F2598">
        <v>0.257577926823845</v>
      </c>
      <c r="G2598">
        <v>0.26064403346543202</v>
      </c>
      <c r="H2598">
        <v>0.29066995271086099</v>
      </c>
      <c r="I2598">
        <v>0.29341900595328002</v>
      </c>
      <c r="J2598">
        <v>0.21817305304682799</v>
      </c>
      <c r="K2598">
        <v>0.22110053010535</v>
      </c>
      <c r="L2598">
        <v>0.305238283304963</v>
      </c>
      <c r="M2598">
        <v>0.30766508128768599</v>
      </c>
      <c r="N2598">
        <v>0.33570961185808301</v>
      </c>
      <c r="O2598">
        <v>0.338158387701535</v>
      </c>
      <c r="P2598">
        <v>-0.54920346131366005</v>
      </c>
      <c r="Q2598">
        <v>-0.54826062409300003</v>
      </c>
      <c r="R2598">
        <v>-0.20365765138359601</v>
      </c>
      <c r="S2598">
        <v>-0.20210255517881601</v>
      </c>
      <c r="T2598">
        <v>-3.6934380165860599E-2</v>
      </c>
      <c r="U2598">
        <v>-3.4557910183744101E-2</v>
      </c>
      <c r="V2598">
        <v>28.9210830832818</v>
      </c>
      <c r="W2598" s="1">
        <v>-7.4105510008991293E-5</v>
      </c>
    </row>
    <row r="2599" spans="1:23" x14ac:dyDescent="0.3">
      <c r="A2599">
        <v>0</v>
      </c>
      <c r="B2599">
        <v>0.15267850788575499</v>
      </c>
      <c r="C2599">
        <v>0.15723988933605201</v>
      </c>
      <c r="D2599">
        <v>0.20478775558325699</v>
      </c>
      <c r="E2599">
        <v>0.20524161791430501</v>
      </c>
      <c r="F2599">
        <v>0.256184608481479</v>
      </c>
      <c r="G2599">
        <v>0.25930351400742302</v>
      </c>
      <c r="H2599">
        <v>0.289461170370718</v>
      </c>
      <c r="I2599">
        <v>0.29227082528828502</v>
      </c>
      <c r="J2599">
        <v>0.21702864373071701</v>
      </c>
      <c r="K2599">
        <v>0.21998121976628501</v>
      </c>
      <c r="L2599">
        <v>0.30442289166723302</v>
      </c>
      <c r="M2599">
        <v>0.30677205188157902</v>
      </c>
      <c r="N2599">
        <v>0.33506874264106001</v>
      </c>
      <c r="O2599">
        <v>0.33751413727516999</v>
      </c>
      <c r="P2599">
        <v>-0.55009323955693701</v>
      </c>
      <c r="Q2599">
        <v>-0.549189936476288</v>
      </c>
      <c r="R2599">
        <v>-0.20431711725200599</v>
      </c>
      <c r="S2599">
        <v>-0.20272261695372801</v>
      </c>
      <c r="T2599">
        <v>-3.7253384262726799E-2</v>
      </c>
      <c r="U2599">
        <v>-3.4840761349942101E-2</v>
      </c>
      <c r="V2599">
        <v>28.9306675113043</v>
      </c>
      <c r="W2599" s="1">
        <v>-8.2688579879829896E-5</v>
      </c>
    </row>
    <row r="2600" spans="1:23" x14ac:dyDescent="0.3">
      <c r="A2600">
        <v>0</v>
      </c>
      <c r="B2600">
        <v>0.150765913816203</v>
      </c>
      <c r="C2600">
        <v>0.15520986326508601</v>
      </c>
      <c r="D2600">
        <v>0.203096890818702</v>
      </c>
      <c r="E2600">
        <v>0.20353488747514101</v>
      </c>
      <c r="F2600">
        <v>0.25482276139530602</v>
      </c>
      <c r="G2600">
        <v>0.25796455510757299</v>
      </c>
      <c r="H2600">
        <v>0.28845122914924898</v>
      </c>
      <c r="I2600">
        <v>0.29111393150690701</v>
      </c>
      <c r="J2600">
        <v>0.215891386972831</v>
      </c>
      <c r="K2600">
        <v>0.21887751500880301</v>
      </c>
      <c r="L2600">
        <v>0.30370620533301801</v>
      </c>
      <c r="M2600">
        <v>0.30593598284825202</v>
      </c>
      <c r="N2600">
        <v>0.334399263191135</v>
      </c>
      <c r="O2600">
        <v>0.33686351456965802</v>
      </c>
      <c r="P2600">
        <v>-0.55093151938098806</v>
      </c>
      <c r="Q2600">
        <v>-0.55009440997555503</v>
      </c>
      <c r="R2600">
        <v>-0.20487930832854601</v>
      </c>
      <c r="S2600">
        <v>-0.203324082077252</v>
      </c>
      <c r="T2600">
        <v>-3.75065848239165E-2</v>
      </c>
      <c r="U2600">
        <v>-3.5125693260351303E-2</v>
      </c>
      <c r="V2600">
        <v>28.946260088236301</v>
      </c>
      <c r="W2600">
        <v>-1.3347174328228701E-4</v>
      </c>
    </row>
    <row r="2601" spans="1:23" x14ac:dyDescent="0.3">
      <c r="A2601">
        <v>0</v>
      </c>
      <c r="B2601">
        <v>0.148790377234265</v>
      </c>
      <c r="C2601">
        <v>0.153208447427022</v>
      </c>
      <c r="D2601">
        <v>0.201597714614595</v>
      </c>
      <c r="E2601">
        <v>0.20187198271092199</v>
      </c>
      <c r="F2601">
        <v>0.25364688082300102</v>
      </c>
      <c r="G2601">
        <v>0.25665069518476802</v>
      </c>
      <c r="H2601">
        <v>0.28719667043646202</v>
      </c>
      <c r="I2601">
        <v>0.28997901558625799</v>
      </c>
      <c r="J2601">
        <v>0.21484997449516899</v>
      </c>
      <c r="K2601">
        <v>0.2178002096935</v>
      </c>
      <c r="L2601">
        <v>0.302733457414323</v>
      </c>
      <c r="M2601">
        <v>0.30510524572196501</v>
      </c>
      <c r="N2601">
        <v>0.33377269909056401</v>
      </c>
      <c r="O2601">
        <v>0.33620053744539202</v>
      </c>
      <c r="P2601">
        <v>-0.55186707399691004</v>
      </c>
      <c r="Q2601">
        <v>-0.55096637184652497</v>
      </c>
      <c r="R2601">
        <v>-0.205514455498988</v>
      </c>
      <c r="S2601">
        <v>-0.20392008524722299</v>
      </c>
      <c r="T2601">
        <v>-3.7735466687138799E-2</v>
      </c>
      <c r="U2601">
        <v>-3.5406463682338303E-2</v>
      </c>
      <c r="V2601">
        <v>28.9657150466102</v>
      </c>
      <c r="W2601">
        <v>-1.09153045314914E-4</v>
      </c>
    </row>
    <row r="2602" spans="1:23" x14ac:dyDescent="0.3">
      <c r="A2602">
        <v>0</v>
      </c>
      <c r="B2602">
        <v>0.14687921367635801</v>
      </c>
      <c r="C2602">
        <v>0.15123759251955901</v>
      </c>
      <c r="D2602">
        <v>0.19981815812804199</v>
      </c>
      <c r="E2602">
        <v>0.200222472737563</v>
      </c>
      <c r="F2602">
        <v>0.25229933885327999</v>
      </c>
      <c r="G2602">
        <v>0.25535595209940398</v>
      </c>
      <c r="H2602">
        <v>0.28609803749299401</v>
      </c>
      <c r="I2602">
        <v>0.288898068968586</v>
      </c>
      <c r="J2602">
        <v>0.21370842620234801</v>
      </c>
      <c r="K2602">
        <v>0.21673512875043699</v>
      </c>
      <c r="L2602">
        <v>0.30196241163759302</v>
      </c>
      <c r="M2602">
        <v>0.30427632924686299</v>
      </c>
      <c r="N2602">
        <v>0.33324054875857201</v>
      </c>
      <c r="O2602">
        <v>0.33552910729776902</v>
      </c>
      <c r="P2602">
        <v>-0.55271536740247795</v>
      </c>
      <c r="Q2602">
        <v>-0.55185029799670804</v>
      </c>
      <c r="R2602">
        <v>-0.20613958908791399</v>
      </c>
      <c r="S2602">
        <v>-0.20449137957968599</v>
      </c>
      <c r="T2602">
        <v>-3.8068775900456403E-2</v>
      </c>
      <c r="U2602">
        <v>-3.5679951499586297E-2</v>
      </c>
      <c r="V2602">
        <v>28.974584218810101</v>
      </c>
      <c r="W2602" s="1">
        <v>-5.1932579509328698E-5</v>
      </c>
    </row>
    <row r="2603" spans="1:23" x14ac:dyDescent="0.3">
      <c r="A2603">
        <v>0</v>
      </c>
      <c r="B2603">
        <v>0.144939439885549</v>
      </c>
      <c r="C2603">
        <v>0.14929664831013101</v>
      </c>
      <c r="D2603">
        <v>0.198020004990101</v>
      </c>
      <c r="E2603">
        <v>0.19860820536928001</v>
      </c>
      <c r="F2603">
        <v>0.25111916674604001</v>
      </c>
      <c r="G2603">
        <v>0.25409007933996802</v>
      </c>
      <c r="H2603">
        <v>0.28509667934139699</v>
      </c>
      <c r="I2603">
        <v>0.28780775900196298</v>
      </c>
      <c r="J2603">
        <v>0.21275570544668501</v>
      </c>
      <c r="K2603">
        <v>0.21568721394711499</v>
      </c>
      <c r="L2603">
        <v>0.30106548083609103</v>
      </c>
      <c r="M2603">
        <v>0.30347199156275501</v>
      </c>
      <c r="N2603">
        <v>0.33256534726206599</v>
      </c>
      <c r="O2603">
        <v>0.33490735491818602</v>
      </c>
      <c r="P2603">
        <v>-0.55355650824981995</v>
      </c>
      <c r="Q2603">
        <v>-0.55270379326280294</v>
      </c>
      <c r="R2603">
        <v>-0.206630254582197</v>
      </c>
      <c r="S2603">
        <v>-0.20507203726109999</v>
      </c>
      <c r="T2603">
        <v>-3.8343434136323198E-2</v>
      </c>
      <c r="U2603">
        <v>-3.5938093828277499E-2</v>
      </c>
      <c r="V2603">
        <v>28.980735418884201</v>
      </c>
      <c r="W2603" s="1">
        <v>-2.40376024291041E-5</v>
      </c>
    </row>
    <row r="2604" spans="1:23" x14ac:dyDescent="0.3">
      <c r="A2604">
        <v>0</v>
      </c>
      <c r="B2604">
        <v>0.14297677790841701</v>
      </c>
      <c r="C2604">
        <v>0.14740343117104501</v>
      </c>
      <c r="D2604">
        <v>0.19640209631944799</v>
      </c>
      <c r="E2604">
        <v>0.19700330134994601</v>
      </c>
      <c r="F2604">
        <v>0.249807387567447</v>
      </c>
      <c r="G2604">
        <v>0.25282433662704601</v>
      </c>
      <c r="H2604">
        <v>0.28412393142270198</v>
      </c>
      <c r="I2604">
        <v>0.28672044010514303</v>
      </c>
      <c r="J2604">
        <v>0.211708570922442</v>
      </c>
      <c r="K2604">
        <v>0.21464359067872901</v>
      </c>
      <c r="L2604">
        <v>0.30029872659429602</v>
      </c>
      <c r="M2604">
        <v>0.30267610690200503</v>
      </c>
      <c r="N2604">
        <v>0.331788579438755</v>
      </c>
      <c r="O2604">
        <v>0.33427714951524501</v>
      </c>
      <c r="P2604">
        <v>-0.554456300074613</v>
      </c>
      <c r="Q2604">
        <v>-0.55353791159843302</v>
      </c>
      <c r="R2604">
        <v>-0.207172418495704</v>
      </c>
      <c r="S2604">
        <v>-0.20562954666316499</v>
      </c>
      <c r="T2604">
        <v>-3.8555149859803899E-2</v>
      </c>
      <c r="U2604">
        <v>-3.61903840638748E-2</v>
      </c>
      <c r="V2604">
        <v>28.985170004984099</v>
      </c>
      <c r="W2604" s="1">
        <v>-5.69393702673165E-5</v>
      </c>
    </row>
    <row r="2605" spans="1:23" x14ac:dyDescent="0.3">
      <c r="A2605">
        <v>0</v>
      </c>
      <c r="B2605">
        <v>0.14110996021151001</v>
      </c>
      <c r="C2605">
        <v>0.145545326590522</v>
      </c>
      <c r="D2605">
        <v>0.19494297444140599</v>
      </c>
      <c r="E2605">
        <v>0.19540008793528399</v>
      </c>
      <c r="F2605">
        <v>0.248585730622497</v>
      </c>
      <c r="G2605">
        <v>0.25158837456564598</v>
      </c>
      <c r="H2605">
        <v>0.28316405810881301</v>
      </c>
      <c r="I2605">
        <v>0.28565561925510702</v>
      </c>
      <c r="J2605">
        <v>0.210597063374169</v>
      </c>
      <c r="K2605">
        <v>0.21360946080580601</v>
      </c>
      <c r="L2605">
        <v>0.29958204026008101</v>
      </c>
      <c r="M2605">
        <v>0.30187814149704301</v>
      </c>
      <c r="N2605">
        <v>0.33115200175666798</v>
      </c>
      <c r="O2605">
        <v>0.33363680048427502</v>
      </c>
      <c r="P2605">
        <v>-0.55523449840956896</v>
      </c>
      <c r="Q2605">
        <v>-0.55434393988721298</v>
      </c>
      <c r="R2605">
        <v>-0.20773174854895399</v>
      </c>
      <c r="S2605">
        <v>-0.20618354480937301</v>
      </c>
      <c r="T2605">
        <v>-3.87826012113811E-2</v>
      </c>
      <c r="U2605">
        <v>-3.6445795415788802E-2</v>
      </c>
      <c r="V2605">
        <v>28.999904274929001</v>
      </c>
      <c r="W2605" s="1">
        <v>-3.2620672299941903E-5</v>
      </c>
    </row>
    <row r="2606" spans="1:23" x14ac:dyDescent="0.3">
      <c r="A2606">
        <v>0</v>
      </c>
      <c r="B2606">
        <v>0.13922740688650601</v>
      </c>
      <c r="C2606">
        <v>0.143737029824553</v>
      </c>
      <c r="D2606">
        <v>0.19327070632823701</v>
      </c>
      <c r="E2606">
        <v>0.19387321182386799</v>
      </c>
      <c r="F2606">
        <v>0.247512846888643</v>
      </c>
      <c r="G2606">
        <v>0.25039376729544099</v>
      </c>
      <c r="H2606">
        <v>0.28192809604741198</v>
      </c>
      <c r="I2606">
        <v>0.28460016175401998</v>
      </c>
      <c r="J2606">
        <v>0.209582830617765</v>
      </c>
      <c r="K2606">
        <v>0.21260082004947001</v>
      </c>
      <c r="L2606">
        <v>0.29873517736615801</v>
      </c>
      <c r="M2606">
        <v>0.301086548371228</v>
      </c>
      <c r="N2606">
        <v>0.33065847523909497</v>
      </c>
      <c r="O2606">
        <v>0.33301244717442902</v>
      </c>
      <c r="P2606">
        <v>-0.55599839162807296</v>
      </c>
      <c r="Q2606">
        <v>-0.555141905292174</v>
      </c>
      <c r="R2606">
        <v>-0.20828106502068799</v>
      </c>
      <c r="S2606">
        <v>-0.20671881625768199</v>
      </c>
      <c r="T2606">
        <v>-3.8945679538926997E-2</v>
      </c>
      <c r="U2606">
        <v>-3.6702377186321598E-2</v>
      </c>
      <c r="V2606">
        <v>29.025510433377001</v>
      </c>
      <c r="W2606" s="1">
        <v>-4.7641044573908902E-5</v>
      </c>
    </row>
    <row r="2607" spans="1:23" x14ac:dyDescent="0.3">
      <c r="A2607">
        <v>0</v>
      </c>
      <c r="B2607">
        <v>0.13747932165614599</v>
      </c>
      <c r="C2607">
        <v>0.14198491315228301</v>
      </c>
      <c r="D2607">
        <v>0.19177009961248601</v>
      </c>
      <c r="E2607">
        <v>0.19240134538753201</v>
      </c>
      <c r="F2607">
        <v>0.24631693915330599</v>
      </c>
      <c r="G2607">
        <v>0.249229070723271</v>
      </c>
      <c r="H2607">
        <v>0.28096393119858798</v>
      </c>
      <c r="I2607">
        <v>0.28355861922984499</v>
      </c>
      <c r="J2607">
        <v>0.208621526792231</v>
      </c>
      <c r="K2607">
        <v>0.21162339045629999</v>
      </c>
      <c r="L2607">
        <v>0.29797986721752401</v>
      </c>
      <c r="M2607">
        <v>0.300336830222662</v>
      </c>
      <c r="N2607">
        <v>0.330071965464587</v>
      </c>
      <c r="O2607">
        <v>0.332403959539191</v>
      </c>
      <c r="P2607">
        <v>-0.55674368819519104</v>
      </c>
      <c r="Q2607">
        <v>-0.55590462809205998</v>
      </c>
      <c r="R2607">
        <v>-0.208880449400001</v>
      </c>
      <c r="S2607">
        <v>-0.20722053570558599</v>
      </c>
      <c r="T2607">
        <v>-3.9301876938566703E-2</v>
      </c>
      <c r="U2607">
        <v>-3.6933859979807797E-2</v>
      </c>
      <c r="V2607">
        <v>29.0289436613254</v>
      </c>
      <c r="W2607" s="1">
        <v>-7.9827556589550606E-5</v>
      </c>
    </row>
    <row r="2608" spans="1:23" x14ac:dyDescent="0.3">
      <c r="A2608">
        <v>0</v>
      </c>
      <c r="B2608">
        <v>0.13572408386755899</v>
      </c>
      <c r="C2608">
        <v>0.14030081080641399</v>
      </c>
      <c r="D2608">
        <v>0.190361045642023</v>
      </c>
      <c r="E2608">
        <v>0.19096693234699699</v>
      </c>
      <c r="F2608">
        <v>0.24527695718728901</v>
      </c>
      <c r="G2608">
        <v>0.24809688577939901</v>
      </c>
      <c r="H2608">
        <v>0.28004125118747297</v>
      </c>
      <c r="I2608">
        <v>0.28257767838081899</v>
      </c>
      <c r="J2608">
        <v>0.207748914688696</v>
      </c>
      <c r="K2608">
        <v>0.21065454393300101</v>
      </c>
      <c r="L2608">
        <v>0.29738763539643698</v>
      </c>
      <c r="M2608">
        <v>0.29960154723706001</v>
      </c>
      <c r="N2608">
        <v>0.32954267615588601</v>
      </c>
      <c r="O2608">
        <v>0.33178675878757002</v>
      </c>
      <c r="P2608">
        <v>-0.55753762215824298</v>
      </c>
      <c r="Q2608">
        <v>-0.55663119796127802</v>
      </c>
      <c r="R2608">
        <v>-0.209352518242897</v>
      </c>
      <c r="S2608">
        <v>-0.20771081106032999</v>
      </c>
      <c r="T2608">
        <v>-3.9722447362237803E-2</v>
      </c>
      <c r="U2608">
        <v>-3.7167033377965598E-2</v>
      </c>
      <c r="V2608">
        <v>29.031089428793099</v>
      </c>
      <c r="W2608" s="1">
        <v>-9.2702161395808198E-5</v>
      </c>
    </row>
    <row r="2609" spans="1:23" x14ac:dyDescent="0.3">
      <c r="A2609">
        <v>0</v>
      </c>
      <c r="B2609">
        <v>0.134180561802454</v>
      </c>
      <c r="C2609">
        <v>0.13862984315837801</v>
      </c>
      <c r="D2609">
        <v>0.189034961346979</v>
      </c>
      <c r="E2609">
        <v>0.189567241725484</v>
      </c>
      <c r="F2609">
        <v>0.24416974117395099</v>
      </c>
      <c r="G2609">
        <v>0.24699227069632501</v>
      </c>
      <c r="H2609">
        <v>0.27903703201258501</v>
      </c>
      <c r="I2609">
        <v>0.28161676469482499</v>
      </c>
      <c r="J2609">
        <v>0.206736112443937</v>
      </c>
      <c r="K2609">
        <v>0.20971989964267199</v>
      </c>
      <c r="L2609">
        <v>0.29660943706148102</v>
      </c>
      <c r="M2609">
        <v>0.298851829088494</v>
      </c>
      <c r="N2609">
        <v>0.328831711868251</v>
      </c>
      <c r="O2609">
        <v>0.33117905143141202</v>
      </c>
      <c r="P2609">
        <v>-0.55821139314310397</v>
      </c>
      <c r="Q2609">
        <v>-0.55733709043489699</v>
      </c>
      <c r="R2609">
        <v>-0.209947611087275</v>
      </c>
      <c r="S2609">
        <v>-0.208189252182372</v>
      </c>
      <c r="T2609">
        <v>-3.9862637503461501E-2</v>
      </c>
      <c r="U2609">
        <v>-3.7392794124871301E-2</v>
      </c>
      <c r="V2609">
        <v>29.033950452083399</v>
      </c>
      <c r="W2609">
        <v>-1.44200580620834E-4</v>
      </c>
    </row>
    <row r="2610" spans="1:23" x14ac:dyDescent="0.3">
      <c r="A2610">
        <v>0</v>
      </c>
      <c r="B2610">
        <v>0.132482544479673</v>
      </c>
      <c r="C2610">
        <v>0.13693299625421601</v>
      </c>
      <c r="D2610">
        <v>0.187525771561356</v>
      </c>
      <c r="E2610">
        <v>0.18815090515028299</v>
      </c>
      <c r="F2610">
        <v>0.24294665371735699</v>
      </c>
      <c r="G2610">
        <v>0.24585969561291399</v>
      </c>
      <c r="H2610">
        <v>0.27807143665211598</v>
      </c>
      <c r="I2610">
        <v>0.28065207965994798</v>
      </c>
      <c r="J2610">
        <v>0.205822015502693</v>
      </c>
      <c r="K2610">
        <v>0.20878655581747499</v>
      </c>
      <c r="L2610">
        <v>0.29584268281968601</v>
      </c>
      <c r="M2610">
        <v>0.29808351428854002</v>
      </c>
      <c r="N2610">
        <v>0.32816080190668101</v>
      </c>
      <c r="O2610">
        <v>0.330570693842688</v>
      </c>
      <c r="P2610">
        <v>-0.55897385584996395</v>
      </c>
      <c r="Q2610">
        <v>-0.55805390681562606</v>
      </c>
      <c r="R2610">
        <v>-0.21028664234717301</v>
      </c>
      <c r="S2610">
        <v>-0.20866665293230899</v>
      </c>
      <c r="T2610">
        <v>-3.9967064853556701E-2</v>
      </c>
      <c r="U2610">
        <v>-3.7621415895067199E-2</v>
      </c>
      <c r="V2610">
        <v>29.048255568534799</v>
      </c>
      <c r="W2610">
        <v>-1.02000487089215E-4</v>
      </c>
    </row>
    <row r="2611" spans="1:23" x14ac:dyDescent="0.3">
      <c r="A2611">
        <v>0</v>
      </c>
      <c r="B2611">
        <v>0.13080026278498899</v>
      </c>
      <c r="C2611">
        <v>0.13523718972215901</v>
      </c>
      <c r="D2611">
        <v>0.18604805303192701</v>
      </c>
      <c r="E2611">
        <v>0.186728976575014</v>
      </c>
      <c r="F2611">
        <v>0.241736440865569</v>
      </c>
      <c r="G2611">
        <v>0.24472868108766099</v>
      </c>
      <c r="H2611">
        <v>0.27715161766429097</v>
      </c>
      <c r="I2611">
        <v>0.27969402699724399</v>
      </c>
      <c r="J2611">
        <v>0.20500233233002799</v>
      </c>
      <c r="K2611">
        <v>0.207825512084967</v>
      </c>
      <c r="L2611">
        <v>0.29504731834498799</v>
      </c>
      <c r="M2611">
        <v>0.29735850497748101</v>
      </c>
      <c r="N2611">
        <v>0.32756427855065801</v>
      </c>
      <c r="O2611">
        <v>0.329971439509888</v>
      </c>
      <c r="P2611">
        <v>-0.55978638646440304</v>
      </c>
      <c r="Q2611">
        <v>-0.55877033305681401</v>
      </c>
      <c r="R2611">
        <v>-0.21067001946807101</v>
      </c>
      <c r="S2611">
        <v>-0.209149255542774</v>
      </c>
      <c r="T2611">
        <v>-4.0173058530456801E-2</v>
      </c>
      <c r="U2611">
        <v>-3.7841584641905499E-2</v>
      </c>
      <c r="V2611">
        <v>29.058269150050702</v>
      </c>
      <c r="W2611" s="1">
        <v>-6.2661416847875894E-5</v>
      </c>
    </row>
    <row r="2612" spans="1:23" x14ac:dyDescent="0.3">
      <c r="A2612">
        <v>0</v>
      </c>
      <c r="B2612">
        <v>0.12902070629843501</v>
      </c>
      <c r="C2612">
        <v>0.13356258077175301</v>
      </c>
      <c r="D2612">
        <v>0.18473627385333399</v>
      </c>
      <c r="E2612">
        <v>0.185322003348762</v>
      </c>
      <c r="F2612">
        <v>0.240656404573488</v>
      </c>
      <c r="G2612">
        <v>0.24360950079510901</v>
      </c>
      <c r="H2612">
        <v>0.276083025465372</v>
      </c>
      <c r="I2612">
        <v>0.27873701470664503</v>
      </c>
      <c r="J2612">
        <v>0.204069638737397</v>
      </c>
      <c r="K2612">
        <v>0.20687487207351499</v>
      </c>
      <c r="L2612">
        <v>0.29426053694016102</v>
      </c>
      <c r="M2612">
        <v>0.296614248782469</v>
      </c>
      <c r="N2612">
        <v>0.32702783668372998</v>
      </c>
      <c r="O2612">
        <v>0.32937491615386499</v>
      </c>
      <c r="P2612">
        <v>-0.56044871335610302</v>
      </c>
      <c r="Q2612">
        <v>-0.55948792971662198</v>
      </c>
      <c r="R2612">
        <v>-0.211282278452191</v>
      </c>
      <c r="S2612">
        <v>-0.209649284386007</v>
      </c>
      <c r="T2612">
        <v>-4.0444855743033303E-2</v>
      </c>
      <c r="U2612">
        <v>-3.8052650132820297E-2</v>
      </c>
      <c r="V2612">
        <v>29.0797268247278</v>
      </c>
      <c r="W2612" s="1">
        <v>-7.5867185099984196E-6</v>
      </c>
    </row>
    <row r="2613" spans="1:23" x14ac:dyDescent="0.3">
      <c r="A2613">
        <v>0</v>
      </c>
      <c r="B2613">
        <v>0.12726832953313899</v>
      </c>
      <c r="C2613">
        <v>0.131899806054048</v>
      </c>
      <c r="D2613">
        <v>0.183354399604129</v>
      </c>
      <c r="E2613">
        <v>0.183909047982904</v>
      </c>
      <c r="F2613">
        <v>0.23951628679231199</v>
      </c>
      <c r="G2613">
        <v>0.242494221897953</v>
      </c>
      <c r="H2613">
        <v>0.27510169447680599</v>
      </c>
      <c r="I2613">
        <v>0.27779326716039299</v>
      </c>
      <c r="J2613">
        <v>0.203101182353637</v>
      </c>
      <c r="K2613">
        <v>0.20594282871344999</v>
      </c>
      <c r="L2613">
        <v>0.29369977637526701</v>
      </c>
      <c r="M2613">
        <v>0.29589171035515999</v>
      </c>
      <c r="N2613">
        <v>0.32638696746670798</v>
      </c>
      <c r="O2613">
        <v>0.32878203410021101</v>
      </c>
      <c r="P2613">
        <v>-0.56113821996905999</v>
      </c>
      <c r="Q2613">
        <v>-0.56020877753925902</v>
      </c>
      <c r="R2613">
        <v>-0.21178152701634401</v>
      </c>
      <c r="S2613">
        <v>-0.21011667155442801</v>
      </c>
      <c r="T2613">
        <v>-4.0636544303482E-2</v>
      </c>
      <c r="U2613">
        <v>-3.8260854600444698E-2</v>
      </c>
      <c r="V2613">
        <v>29.074576982805301</v>
      </c>
      <c r="W2613" s="1">
        <v>-1.6885044203405999E-5</v>
      </c>
    </row>
    <row r="2614" spans="1:23" x14ac:dyDescent="0.3">
      <c r="A2614">
        <v>0</v>
      </c>
      <c r="B2614">
        <v>0.125511661232907</v>
      </c>
      <c r="C2614">
        <v>0.13024106277825201</v>
      </c>
      <c r="D2614">
        <v>0.181815169073959</v>
      </c>
      <c r="E2614">
        <v>0.18250714657066699</v>
      </c>
      <c r="F2614">
        <v>0.23836901645291</v>
      </c>
      <c r="G2614">
        <v>0.24137595193099401</v>
      </c>
      <c r="H2614">
        <v>0.27406171251078898</v>
      </c>
      <c r="I2614">
        <v>0.27684782900946903</v>
      </c>
      <c r="J2614">
        <v>0.202137017504813</v>
      </c>
      <c r="K2614">
        <v>0.20503185288852299</v>
      </c>
      <c r="L2614">
        <v>0.29290298138892401</v>
      </c>
      <c r="M2614">
        <v>0.29515018513692498</v>
      </c>
      <c r="N2614">
        <v>0.32579759666891001</v>
      </c>
      <c r="O2614">
        <v>0.32817341641846098</v>
      </c>
      <c r="P2614">
        <v>-0.56179482481417897</v>
      </c>
      <c r="Q2614">
        <v>-0.56090400619879699</v>
      </c>
      <c r="R2614">
        <v>-0.21222212460304701</v>
      </c>
      <c r="S2614">
        <v>-0.21059615304857601</v>
      </c>
      <c r="T2614">
        <v>-4.0904049981123201E-2</v>
      </c>
      <c r="U2614">
        <v>-3.8485835068271197E-2</v>
      </c>
      <c r="V2614">
        <v>29.081157336373</v>
      </c>
      <c r="W2614" s="1">
        <v>-5.1932579509328698E-5</v>
      </c>
    </row>
    <row r="2615" spans="1:23" x14ac:dyDescent="0.3">
      <c r="A2615">
        <v>0</v>
      </c>
      <c r="B2615">
        <v>0.124016776563736</v>
      </c>
      <c r="C2615">
        <v>0.12861001940976699</v>
      </c>
      <c r="D2615">
        <v>0.18045761352272099</v>
      </c>
      <c r="E2615">
        <v>0.18113281501922701</v>
      </c>
      <c r="F2615">
        <v>0.23725178685805601</v>
      </c>
      <c r="G2615">
        <v>0.24027107675489301</v>
      </c>
      <c r="H2615">
        <v>0.27304604924274001</v>
      </c>
      <c r="I2615">
        <v>0.27587768202103802</v>
      </c>
      <c r="J2615">
        <v>0.201112771166893</v>
      </c>
      <c r="K2615">
        <v>0.204112684133264</v>
      </c>
      <c r="L2615">
        <v>0.29209331179777498</v>
      </c>
      <c r="M2615">
        <v>0.294426866430537</v>
      </c>
      <c r="N2615">
        <v>0.32517246307998399</v>
      </c>
      <c r="O2615">
        <v>0.32758846720211199</v>
      </c>
      <c r="P2615">
        <v>-0.56257016212584499</v>
      </c>
      <c r="Q2615">
        <v>-0.56160911839333705</v>
      </c>
      <c r="R2615">
        <v>-0.21265127809658901</v>
      </c>
      <c r="S2615">
        <v>-0.21107173314732899</v>
      </c>
      <c r="T2615">
        <v>-4.1141514914216297E-2</v>
      </c>
      <c r="U2615">
        <v>-3.8711725861690097E-2</v>
      </c>
      <c r="V2615">
        <v>29.0987526296082</v>
      </c>
      <c r="W2615">
        <v>-1.4992262720139399E-4</v>
      </c>
    </row>
    <row r="2616" spans="1:23" x14ac:dyDescent="0.3">
      <c r="A2616">
        <v>0</v>
      </c>
      <c r="B2616">
        <v>0.122487559615082</v>
      </c>
      <c r="C2616">
        <v>0.12697429436680599</v>
      </c>
      <c r="D2616">
        <v>0.179128668204387</v>
      </c>
      <c r="E2616">
        <v>0.179747559560679</v>
      </c>
      <c r="F2616">
        <v>0.236218957450265</v>
      </c>
      <c r="G2616">
        <v>0.23917855599754601</v>
      </c>
      <c r="H2616">
        <v>0.27218058969743097</v>
      </c>
      <c r="I2616">
        <v>0.27492405093978201</v>
      </c>
      <c r="J2616">
        <v>0.20013144017832701</v>
      </c>
      <c r="K2616">
        <v>0.20318844356399099</v>
      </c>
      <c r="L2616">
        <v>0.291428123882785</v>
      </c>
      <c r="M2616">
        <v>0.29370159702645099</v>
      </c>
      <c r="N2616">
        <v>0.32464031274799199</v>
      </c>
      <c r="O2616">
        <v>0.32700897993931699</v>
      </c>
      <c r="P2616">
        <v>-0.56322104492438296</v>
      </c>
      <c r="Q2616">
        <v>-0.56230031561096605</v>
      </c>
      <c r="R2616">
        <v>-0.21312048591619501</v>
      </c>
      <c r="S2616">
        <v>-0.21152572552489099</v>
      </c>
      <c r="T2616">
        <v>-4.1380410358954699E-2</v>
      </c>
      <c r="U2616">
        <v>-3.8937746701622103E-2</v>
      </c>
      <c r="V2616">
        <v>29.110911978591901</v>
      </c>
      <c r="W2616">
        <v>-1.28464952524299E-4</v>
      </c>
    </row>
    <row r="2617" spans="1:23" x14ac:dyDescent="0.3">
      <c r="A2617">
        <v>0</v>
      </c>
      <c r="B2617">
        <v>0.120783820245721</v>
      </c>
      <c r="C2617">
        <v>0.12536483871951101</v>
      </c>
      <c r="D2617">
        <v>0.17769958707089201</v>
      </c>
      <c r="E2617">
        <v>0.178386102614046</v>
      </c>
      <c r="F2617">
        <v>0.23524764004321499</v>
      </c>
      <c r="G2617">
        <v>0.238097219240333</v>
      </c>
      <c r="H2617">
        <v>0.27133944885008898</v>
      </c>
      <c r="I2617">
        <v>0.27398862637037402</v>
      </c>
      <c r="J2617">
        <v>0.19933893672691999</v>
      </c>
      <c r="K2617">
        <v>0.20227811797162901</v>
      </c>
      <c r="L2617">
        <v>0.29068568833895703</v>
      </c>
      <c r="M2617">
        <v>0.29296904501762699</v>
      </c>
      <c r="N2617">
        <v>0.32413248111396797</v>
      </c>
      <c r="O2617">
        <v>0.32642390067645499</v>
      </c>
      <c r="P2617">
        <v>-0.56390339897911501</v>
      </c>
      <c r="Q2617">
        <v>-0.56296875468878604</v>
      </c>
      <c r="R2617">
        <v>-0.213541056339866</v>
      </c>
      <c r="S2617">
        <v>-0.21197594655356999</v>
      </c>
      <c r="T2617">
        <v>-4.1564946361177697E-2</v>
      </c>
      <c r="U2617">
        <v>-3.9147771820431297E-2</v>
      </c>
      <c r="V2617">
        <v>29.123357429904601</v>
      </c>
      <c r="W2617" s="1">
        <v>-9.2702161395808198E-5</v>
      </c>
    </row>
    <row r="2618" spans="1:23" x14ac:dyDescent="0.3">
      <c r="A2618">
        <v>0</v>
      </c>
      <c r="B2618">
        <v>0.119153036970262</v>
      </c>
      <c r="C2618">
        <v>0.123765396653731</v>
      </c>
      <c r="D2618">
        <v>0.17628051951891399</v>
      </c>
      <c r="E2618">
        <v>0.17703504938846801</v>
      </c>
      <c r="F2618">
        <v>0.23421624114706999</v>
      </c>
      <c r="G2618">
        <v>0.237027326576282</v>
      </c>
      <c r="H2618">
        <v>0.27038386707113499</v>
      </c>
      <c r="I2618">
        <v>0.273042928126424</v>
      </c>
      <c r="J2618">
        <v>0.19847347718160999</v>
      </c>
      <c r="K2618">
        <v>0.201387689495786</v>
      </c>
      <c r="L2618">
        <v>0.28994754433006498</v>
      </c>
      <c r="M2618">
        <v>0.29228304966052598</v>
      </c>
      <c r="N2618">
        <v>0.32354024929288</v>
      </c>
      <c r="O2618">
        <v>0.32583947164615901</v>
      </c>
      <c r="P2618">
        <v>-0.56456286484752405</v>
      </c>
      <c r="Q2618">
        <v>-0.56364603692950299</v>
      </c>
      <c r="R2618">
        <v>-0.21409895588147099</v>
      </c>
      <c r="S2618">
        <v>-0.212419535210077</v>
      </c>
      <c r="T2618">
        <v>-4.1765217991497197E-2</v>
      </c>
      <c r="U2618">
        <v>-3.9348303543777198E-2</v>
      </c>
      <c r="V2618">
        <v>29.1348015230657</v>
      </c>
      <c r="W2618" s="1">
        <v>-7.0529230896142201E-5</v>
      </c>
    </row>
    <row r="2619" spans="1:23" x14ac:dyDescent="0.3">
      <c r="A2619">
        <v>0</v>
      </c>
      <c r="B2619">
        <v>0.11758519620718901</v>
      </c>
      <c r="C2619">
        <v>0.122183901006773</v>
      </c>
      <c r="D2619">
        <v>0.17507745922535101</v>
      </c>
      <c r="E2619">
        <v>0.175701552442172</v>
      </c>
      <c r="F2619">
        <v>0.23305037415628099</v>
      </c>
      <c r="G2619">
        <v>0.23595262219124299</v>
      </c>
      <c r="H2619">
        <v>0.269654306132114</v>
      </c>
      <c r="I2619">
        <v>0.27211465611524099</v>
      </c>
      <c r="J2619">
        <v>0.197543644612269</v>
      </c>
      <c r="K2619">
        <v>0.20050454362468201</v>
      </c>
      <c r="L2619">
        <v>0.28923371901914102</v>
      </c>
      <c r="M2619">
        <v>0.291578847791577</v>
      </c>
      <c r="N2619">
        <v>0.32293085133205002</v>
      </c>
      <c r="O2619">
        <v>0.32527233880211798</v>
      </c>
      <c r="P2619">
        <v>-0.565218039180998</v>
      </c>
      <c r="Q2619">
        <v>-0.56432435954232596</v>
      </c>
      <c r="R2619">
        <v>-0.214448000722885</v>
      </c>
      <c r="S2619">
        <v>-0.21288250079704901</v>
      </c>
      <c r="T2619">
        <v>-4.1896825062850099E-2</v>
      </c>
      <c r="U2619">
        <v>-3.9569512662721101E-2</v>
      </c>
      <c r="V2619">
        <v>29.1478191790365</v>
      </c>
      <c r="W2619" s="1">
        <v>-3.6912207235360798E-5</v>
      </c>
    </row>
    <row r="2620" spans="1:23" x14ac:dyDescent="0.3">
      <c r="A2620">
        <v>0</v>
      </c>
      <c r="B2620">
        <v>0.116076006421566</v>
      </c>
      <c r="C2620">
        <v>0.120629715127585</v>
      </c>
      <c r="D2620">
        <v>0.17370416804601699</v>
      </c>
      <c r="E2620">
        <v>0.17439237419384301</v>
      </c>
      <c r="F2620">
        <v>0.23196032428268401</v>
      </c>
      <c r="G2620">
        <v>0.234910949620555</v>
      </c>
      <c r="H2620">
        <v>0.268642934399</v>
      </c>
      <c r="I2620">
        <v>0.27121174317413199</v>
      </c>
      <c r="J2620">
        <v>0.18562176056167601</v>
      </c>
      <c r="K2620">
        <v>0.199625039055948</v>
      </c>
      <c r="L2620">
        <v>0.28862575156995601</v>
      </c>
      <c r="M2620">
        <v>0.29087815717848498</v>
      </c>
      <c r="N2620">
        <v>0.32228139904515701</v>
      </c>
      <c r="O2620">
        <v>0.32470650642320797</v>
      </c>
      <c r="P2620">
        <v>-0.56587607453776201</v>
      </c>
      <c r="Q2620">
        <v>-0.56498369536422199</v>
      </c>
      <c r="R2620">
        <v>-0.21494295775210301</v>
      </c>
      <c r="S2620">
        <v>-0.21331594582552599</v>
      </c>
      <c r="T2620">
        <v>-4.21156933445564E-2</v>
      </c>
      <c r="U2620">
        <v>-3.97752462465948E-2</v>
      </c>
      <c r="V2620">
        <v>29.158118862881501</v>
      </c>
      <c r="W2620" s="1">
        <v>-2.7613881541953199E-5</v>
      </c>
    </row>
    <row r="2621" spans="1:23" x14ac:dyDescent="0.3">
      <c r="A2621">
        <v>0</v>
      </c>
      <c r="B2621">
        <v>0.114638342218201</v>
      </c>
      <c r="C2621">
        <v>0.119096596783535</v>
      </c>
      <c r="D2621">
        <v>0.172441026263359</v>
      </c>
      <c r="E2621">
        <v>0.17309112878281799</v>
      </c>
      <c r="F2621">
        <v>0.230973271247538</v>
      </c>
      <c r="G2621">
        <v>0.23384990011940099</v>
      </c>
      <c r="H2621">
        <v>0.26761868806108002</v>
      </c>
      <c r="I2621">
        <v>0.27030531897716598</v>
      </c>
      <c r="J2621">
        <v>0.17493583857248199</v>
      </c>
      <c r="K2621">
        <v>0.198745664533726</v>
      </c>
      <c r="L2621">
        <v>0.287914787282322</v>
      </c>
      <c r="M2621">
        <v>0.29018058768171001</v>
      </c>
      <c r="N2621">
        <v>0.32172206899190697</v>
      </c>
      <c r="O2621">
        <v>0.32415823032357999</v>
      </c>
      <c r="P2621">
        <v>-0.566511221708204</v>
      </c>
      <c r="Q2621">
        <v>-0.56561845239512398</v>
      </c>
      <c r="R2621">
        <v>-0.21541788761828901</v>
      </c>
      <c r="S2621">
        <v>-0.21375186173775401</v>
      </c>
      <c r="T2621">
        <v>-4.2424683859906602E-2</v>
      </c>
      <c r="U2621">
        <v>-3.9958481783685801E-2</v>
      </c>
      <c r="V2621">
        <v>29.162696500145898</v>
      </c>
      <c r="W2621" s="1">
        <v>2.1023514392795901E-5</v>
      </c>
    </row>
    <row r="2622" spans="1:23" x14ac:dyDescent="0.3">
      <c r="A2622">
        <v>0</v>
      </c>
      <c r="B2622">
        <v>0.11304046071058001</v>
      </c>
      <c r="C2622">
        <v>0.11757141127678999</v>
      </c>
      <c r="D2622">
        <v>0.17064573414870901</v>
      </c>
      <c r="E2622">
        <v>0.17173721453394999</v>
      </c>
      <c r="F2622">
        <v>0.229850319606103</v>
      </c>
      <c r="G2622">
        <v>0.23281603033950399</v>
      </c>
      <c r="H2622">
        <v>0.26683905921447898</v>
      </c>
      <c r="I2622">
        <v>0.26939785440809499</v>
      </c>
      <c r="J2622">
        <v>0.194432281784091</v>
      </c>
      <c r="K2622">
        <v>0.19789346973276301</v>
      </c>
      <c r="L2622">
        <v>0.28737977592704</v>
      </c>
      <c r="M2622">
        <v>0.28950720683638898</v>
      </c>
      <c r="N2622">
        <v>0.32117847456675402</v>
      </c>
      <c r="O2622">
        <v>0.32359512892144798</v>
      </c>
      <c r="P2622">
        <v>-0.56711060608751795</v>
      </c>
      <c r="Q2622">
        <v>-0.56626335305405595</v>
      </c>
      <c r="R2622">
        <v>-0.215786959622735</v>
      </c>
      <c r="S2622">
        <v>-0.21418400630109999</v>
      </c>
      <c r="T2622">
        <v>-4.2510514558615001E-2</v>
      </c>
      <c r="U2622">
        <v>-4.0152901320911601E-2</v>
      </c>
      <c r="V2622">
        <v>29.1729961839909</v>
      </c>
      <c r="W2622" s="1">
        <v>-1.6169788380836201E-5</v>
      </c>
    </row>
    <row r="2623" spans="1:23" x14ac:dyDescent="0.3">
      <c r="A2623">
        <v>0</v>
      </c>
      <c r="B2623">
        <v>0.111549867576344</v>
      </c>
      <c r="C2623">
        <v>0.116071844933144</v>
      </c>
      <c r="D2623">
        <v>0.15956785196874701</v>
      </c>
      <c r="E2623">
        <v>0.169472194413641</v>
      </c>
      <c r="F2623">
        <v>0.228887585268924</v>
      </c>
      <c r="G2623">
        <v>0.231812331350669</v>
      </c>
      <c r="H2623">
        <v>0.26591637920336397</v>
      </c>
      <c r="I2623">
        <v>0.26849624193211702</v>
      </c>
      <c r="J2623">
        <v>0.194116138710515</v>
      </c>
      <c r="K2623">
        <v>0.197051418559828</v>
      </c>
      <c r="L2623">
        <v>0.27418759753556199</v>
      </c>
      <c r="M2623">
        <v>0.28882823399099999</v>
      </c>
      <c r="N2623">
        <v>0.320650615769698</v>
      </c>
      <c r="O2623">
        <v>0.32305881710103401</v>
      </c>
      <c r="P2623">
        <v>-0.56768996330379995</v>
      </c>
      <c r="Q2623">
        <v>-0.56688484534061201</v>
      </c>
      <c r="R2623">
        <v>-0.21617176725527801</v>
      </c>
      <c r="S2623">
        <v>-0.214595733561874</v>
      </c>
      <c r="T2623">
        <v>-4.2686467490967203E-2</v>
      </c>
      <c r="U2623">
        <v>-4.0349531648861799E-2</v>
      </c>
      <c r="V2623">
        <v>29.179719588723099</v>
      </c>
      <c r="W2623" s="1">
        <v>-8.7695370637819501E-5</v>
      </c>
    </row>
    <row r="2624" spans="1:23" x14ac:dyDescent="0.3">
      <c r="A2624">
        <v>0</v>
      </c>
      <c r="B2624">
        <v>0.11009646774488301</v>
      </c>
      <c r="C2624">
        <v>0.114555502589296</v>
      </c>
      <c r="D2624">
        <v>0.16448165946980201</v>
      </c>
      <c r="E2624">
        <v>0.16882729375471001</v>
      </c>
      <c r="F2624">
        <v>0.22791626786187499</v>
      </c>
      <c r="G2624">
        <v>0.230799269012884</v>
      </c>
      <c r="H2624">
        <v>0.26492646514492801</v>
      </c>
      <c r="I2624">
        <v>0.26762284954950299</v>
      </c>
      <c r="J2624">
        <v>0.19328215042139801</v>
      </c>
      <c r="K2624">
        <v>0.19619532236346901</v>
      </c>
      <c r="L2624">
        <v>0.26621964767213402</v>
      </c>
      <c r="M2624">
        <v>0.28815277240146803</v>
      </c>
      <c r="N2624">
        <v>0.32013563157744701</v>
      </c>
      <c r="O2624">
        <v>0.32250624946647</v>
      </c>
      <c r="P2624">
        <v>-0.56837374787017603</v>
      </c>
      <c r="Q2624">
        <v>-0.56749125223163799</v>
      </c>
      <c r="R2624">
        <v>-0.21657374102756199</v>
      </c>
      <c r="S2624">
        <v>-0.215010711985477</v>
      </c>
      <c r="T2624">
        <v>-4.28752950281256E-2</v>
      </c>
      <c r="U2624">
        <v>-4.0544731465166697E-2</v>
      </c>
      <c r="V2624">
        <v>29.193452500516401</v>
      </c>
      <c r="W2624" s="1">
        <v>-6.7668207605863805E-5</v>
      </c>
    </row>
    <row r="2625" spans="1:23" x14ac:dyDescent="0.3">
      <c r="A2625">
        <v>0</v>
      </c>
      <c r="B2625">
        <v>0.108472837027649</v>
      </c>
      <c r="C2625">
        <v>0.11308285587388101</v>
      </c>
      <c r="D2625">
        <v>0.16737272350462901</v>
      </c>
      <c r="E2625">
        <v>0.167990964628356</v>
      </c>
      <c r="F2625">
        <v>0.226919201245212</v>
      </c>
      <c r="G2625">
        <v>0.22980090193108901</v>
      </c>
      <c r="H2625">
        <v>0.26416972448464898</v>
      </c>
      <c r="I2625">
        <v>0.26675270832971798</v>
      </c>
      <c r="J2625">
        <v>0.192399524736347</v>
      </c>
      <c r="K2625">
        <v>0.195354701702179</v>
      </c>
      <c r="L2625">
        <v>0.28490642129259303</v>
      </c>
      <c r="M2625">
        <v>0.28750878206812902</v>
      </c>
      <c r="N2625">
        <v>0.319586315105714</v>
      </c>
      <c r="O2625">
        <v>0.32195056071558997</v>
      </c>
      <c r="P2625">
        <v>-0.56914622415855198</v>
      </c>
      <c r="Q2625">
        <v>-0.56810754265766705</v>
      </c>
      <c r="R2625">
        <v>-0.216954257125169</v>
      </c>
      <c r="S2625">
        <v>-0.21543063217658201</v>
      </c>
      <c r="T2625">
        <v>-4.29797223782208E-2</v>
      </c>
      <c r="U2625">
        <v>-4.0736810165154999E-2</v>
      </c>
      <c r="V2625">
        <v>29.198745393603399</v>
      </c>
      <c r="W2625" s="1">
        <v>-4.6210532928769297E-5</v>
      </c>
    </row>
    <row r="2626" spans="1:23" x14ac:dyDescent="0.3">
      <c r="A2626">
        <v>0</v>
      </c>
      <c r="B2626">
        <v>0.107088101755154</v>
      </c>
      <c r="C2626">
        <v>0.11164024990301499</v>
      </c>
      <c r="D2626">
        <v>0.166082402000713</v>
      </c>
      <c r="E2626">
        <v>0.166730163682935</v>
      </c>
      <c r="F2626">
        <v>0.22597220253613001</v>
      </c>
      <c r="G2626">
        <v>0.22880071419810999</v>
      </c>
      <c r="H2626">
        <v>0.263354332846919</v>
      </c>
      <c r="I2626">
        <v>0.26587788543545898</v>
      </c>
      <c r="J2626">
        <v>0.191644214587714</v>
      </c>
      <c r="K2626">
        <v>0.19452955657595999</v>
      </c>
      <c r="L2626">
        <v>0.28454879338130801</v>
      </c>
      <c r="M2626">
        <v>0.28687298466512101</v>
      </c>
      <c r="N2626">
        <v>0.31894830691198101</v>
      </c>
      <c r="O2626">
        <v>0.32139409168563099</v>
      </c>
      <c r="P2626">
        <v>-0.56966979142067298</v>
      </c>
      <c r="Q2626">
        <v>-0.56869756368803104</v>
      </c>
      <c r="R2626">
        <v>-0.21736624447896999</v>
      </c>
      <c r="S2626">
        <v>-0.215825843530181</v>
      </c>
      <c r="T2626">
        <v>-4.3367391034053598E-2</v>
      </c>
      <c r="U2626">
        <v>-4.0926938167445401E-2</v>
      </c>
      <c r="V2626">
        <v>29.213479663548402</v>
      </c>
      <c r="W2626" s="1">
        <v>-7.8397044944411896E-5</v>
      </c>
    </row>
    <row r="2627" spans="1:23" x14ac:dyDescent="0.3">
      <c r="A2627">
        <v>0</v>
      </c>
      <c r="B2627">
        <v>0.10566474266824</v>
      </c>
      <c r="C2627">
        <v>0.11019751388563501</v>
      </c>
      <c r="D2627">
        <v>0.16483070431121599</v>
      </c>
      <c r="E2627">
        <v>0.16551331845897399</v>
      </c>
      <c r="F2627">
        <v>0.22489931880227501</v>
      </c>
      <c r="G2627">
        <v>0.22781977334908399</v>
      </c>
      <c r="H2627">
        <v>0.26239732055632098</v>
      </c>
      <c r="I2627">
        <v>0.26501320616922802</v>
      </c>
      <c r="J2627">
        <v>0.19076444992595301</v>
      </c>
      <c r="K2627">
        <v>0.193710653682374</v>
      </c>
      <c r="L2627">
        <v>0.28397086667667198</v>
      </c>
      <c r="M2627">
        <v>0.286220151168884</v>
      </c>
      <c r="N2627">
        <v>0.31845907192934397</v>
      </c>
      <c r="O2627">
        <v>0.32083333112073598</v>
      </c>
      <c r="P2627">
        <v>-0.57015044333344</v>
      </c>
      <c r="Q2627">
        <v>-0.56927926174154997</v>
      </c>
      <c r="R2627">
        <v>-0.217769648762899</v>
      </c>
      <c r="S2627">
        <v>-0.21623184874437401</v>
      </c>
      <c r="T2627">
        <v>-4.3390279220375902E-2</v>
      </c>
      <c r="U2627">
        <v>-4.1107832867299E-2</v>
      </c>
      <c r="V2627">
        <v>29.234651235896401</v>
      </c>
      <c r="W2627" s="1">
        <v>-5.2647835331896799E-5</v>
      </c>
    </row>
    <row r="2628" spans="1:23" x14ac:dyDescent="0.3">
      <c r="A2628">
        <v>0</v>
      </c>
      <c r="B2628">
        <v>0.10424138358132599</v>
      </c>
      <c r="C2628">
        <v>0.10876596186838899</v>
      </c>
      <c r="D2628">
        <v>0.163607616854622</v>
      </c>
      <c r="E2628">
        <v>0.16430921779330601</v>
      </c>
      <c r="F2628">
        <v>0.22392370986029</v>
      </c>
      <c r="G2628">
        <v>0.22684572496525701</v>
      </c>
      <c r="H2628">
        <v>0.26157334584872</v>
      </c>
      <c r="I2628">
        <v>0.26416127146129098</v>
      </c>
      <c r="J2628">
        <v>0.18997051596289999</v>
      </c>
      <c r="K2628">
        <v>0.19290995730063601</v>
      </c>
      <c r="L2628">
        <v>0.28340152304190602</v>
      </c>
      <c r="M2628">
        <v>0.285554182974815</v>
      </c>
      <c r="N2628">
        <v>0.31792692159735197</v>
      </c>
      <c r="O2628">
        <v>0.32030963381210198</v>
      </c>
      <c r="P2628">
        <v>-0.57071263440997999</v>
      </c>
      <c r="Q2628">
        <v>-0.56984171291111596</v>
      </c>
      <c r="R2628">
        <v>-0.21821596839618301</v>
      </c>
      <c r="S2628">
        <v>-0.216618737121128</v>
      </c>
      <c r="T2628">
        <v>-4.3586259315759997E-2</v>
      </c>
      <c r="U2628">
        <v>-4.1296010171891398E-2</v>
      </c>
      <c r="V2628">
        <v>29.230931905619101</v>
      </c>
      <c r="W2628" s="1">
        <v>-8.1973324057261002E-5</v>
      </c>
    </row>
    <row r="2629" spans="1:23" x14ac:dyDescent="0.3">
      <c r="A2629">
        <v>0</v>
      </c>
      <c r="B2629">
        <v>0.102789414261509</v>
      </c>
      <c r="C2629">
        <v>0.107350015432728</v>
      </c>
      <c r="D2629">
        <v>0.16239597349118801</v>
      </c>
      <c r="E2629">
        <v>0.16310797815092801</v>
      </c>
      <c r="F2629">
        <v>0.22298815524436799</v>
      </c>
      <c r="G2629">
        <v>0.22590106709341201</v>
      </c>
      <c r="H2629">
        <v>0.26075938472263599</v>
      </c>
      <c r="I2629">
        <v>0.263309466799867</v>
      </c>
      <c r="J2629">
        <v>0.189245246558814</v>
      </c>
      <c r="K2629">
        <v>0.19210340882580301</v>
      </c>
      <c r="L2629">
        <v>0.28267339261453001</v>
      </c>
      <c r="M2629">
        <v>0.284930219804508</v>
      </c>
      <c r="N2629">
        <v>0.31723741498439401</v>
      </c>
      <c r="O2629">
        <v>0.319770200875371</v>
      </c>
      <c r="P2629">
        <v>-0.57121760502071395</v>
      </c>
      <c r="Q2629">
        <v>-0.57042991329029502</v>
      </c>
      <c r="R2629">
        <v>-0.21854784709785499</v>
      </c>
      <c r="S2629">
        <v>-0.216991970613996</v>
      </c>
      <c r="T2629">
        <v>-4.3972497459947697E-2</v>
      </c>
      <c r="U2629">
        <v>-4.1452065987724801E-2</v>
      </c>
      <c r="V2629">
        <v>29.2412315894641</v>
      </c>
      <c r="W2629" s="1">
        <v>-8.9841138105528094E-5</v>
      </c>
    </row>
    <row r="2630" spans="1:23" x14ac:dyDescent="0.3">
      <c r="A2630">
        <v>0</v>
      </c>
      <c r="B2630">
        <v>0.101424706152046</v>
      </c>
      <c r="C2630">
        <v>0.105978284811552</v>
      </c>
      <c r="D2630">
        <v>0.16112997068523999</v>
      </c>
      <c r="E2630">
        <v>0.16192689571809599</v>
      </c>
      <c r="F2630">
        <v>0.222104099047672</v>
      </c>
      <c r="G2630">
        <v>0.224937812570181</v>
      </c>
      <c r="H2630">
        <v>0.25984242675810099</v>
      </c>
      <c r="I2630">
        <v>0.26249225451095298</v>
      </c>
      <c r="J2630">
        <v>0.18841268878134301</v>
      </c>
      <c r="K2630">
        <v>0.19130076174636701</v>
      </c>
      <c r="L2630">
        <v>0.28204539800231399</v>
      </c>
      <c r="M2630">
        <v>0.28429351207590697</v>
      </c>
      <c r="N2630">
        <v>0.31680683097920698</v>
      </c>
      <c r="O2630">
        <v>0.31925105519469799</v>
      </c>
      <c r="P2630">
        <v>-0.57186848781925204</v>
      </c>
      <c r="Q2630">
        <v>-0.57100432873907503</v>
      </c>
      <c r="R2630">
        <v>-0.219105746639459</v>
      </c>
      <c r="S2630">
        <v>-0.21737157638601101</v>
      </c>
      <c r="T2630">
        <v>-4.4126992717622798E-2</v>
      </c>
      <c r="U2630">
        <v>-4.1624767757247202E-2</v>
      </c>
      <c r="V2630">
        <v>29.256538064067101</v>
      </c>
      <c r="W2630" s="1">
        <v>-3.04749048322342E-5</v>
      </c>
    </row>
    <row r="2631" spans="1:23" x14ac:dyDescent="0.3">
      <c r="A2631">
        <v>0</v>
      </c>
      <c r="B2631">
        <v>0.100019943716519</v>
      </c>
      <c r="C2631">
        <v>0.104611495957878</v>
      </c>
      <c r="D2631">
        <v>0.159916896810161</v>
      </c>
      <c r="E2631">
        <v>0.16075088509927801</v>
      </c>
      <c r="F2631">
        <v>0.22116711392010599</v>
      </c>
      <c r="G2631">
        <v>0.223979239721424</v>
      </c>
      <c r="H2631">
        <v>0.25903847921353301</v>
      </c>
      <c r="I2631">
        <v>0.26166580891960201</v>
      </c>
      <c r="J2631">
        <v>0.18759729714361301</v>
      </c>
      <c r="K2631">
        <v>0.19051502071364601</v>
      </c>
      <c r="L2631">
        <v>0.28142169492503299</v>
      </c>
      <c r="M2631">
        <v>0.28366928881257403</v>
      </c>
      <c r="N2631">
        <v>0.31627038911228</v>
      </c>
      <c r="O2631">
        <v>0.31875752867712498</v>
      </c>
      <c r="P2631">
        <v>-0.572340556662149</v>
      </c>
      <c r="Q2631">
        <v>-0.57155884707133597</v>
      </c>
      <c r="R2631">
        <v>-0.21932890645610101</v>
      </c>
      <c r="S2631">
        <v>-0.217759895274409</v>
      </c>
      <c r="T2631">
        <v>-4.4175630113557497E-2</v>
      </c>
      <c r="U2631">
        <v>-4.1798769991901401E-2</v>
      </c>
      <c r="V2631">
        <v>29.260400445508999</v>
      </c>
      <c r="W2631" s="1">
        <v>-4.8356300396479599E-5</v>
      </c>
    </row>
    <row r="2632" spans="1:23" x14ac:dyDescent="0.3">
      <c r="A2632">
        <v>0</v>
      </c>
      <c r="B2632">
        <v>9.8573696443283093E-2</v>
      </c>
      <c r="C2632">
        <v>0.103249128685652</v>
      </c>
      <c r="D2632">
        <v>0.15887119279756401</v>
      </c>
      <c r="E2632">
        <v>0.15958436787592301</v>
      </c>
      <c r="F2632">
        <v>0.22030594590973199</v>
      </c>
      <c r="G2632">
        <v>0.22306592305925901</v>
      </c>
      <c r="H2632">
        <v>0.25825885036693202</v>
      </c>
      <c r="I2632">
        <v>0.26084807644463398</v>
      </c>
      <c r="J2632">
        <v>0.18681909880865699</v>
      </c>
      <c r="K2632">
        <v>0.18972641865763401</v>
      </c>
      <c r="L2632">
        <v>0.28074077138194697</v>
      </c>
      <c r="M2632">
        <v>0.28305429885167699</v>
      </c>
      <c r="N2632">
        <v>0.31569532343093398</v>
      </c>
      <c r="O2632">
        <v>0.31821588494967001</v>
      </c>
      <c r="P2632">
        <v>-0.57289559518046296</v>
      </c>
      <c r="Q2632">
        <v>-0.57209775982201405</v>
      </c>
      <c r="R2632">
        <v>-0.21962073083170999</v>
      </c>
      <c r="S2632">
        <v>-0.218123375278788</v>
      </c>
      <c r="T2632">
        <v>-4.4363027139070803E-2</v>
      </c>
      <c r="U2632">
        <v>-4.1975243110306398E-2</v>
      </c>
      <c r="V2632">
        <v>29.246953636044601</v>
      </c>
      <c r="W2632" s="1">
        <v>-4.2634253815920198E-5</v>
      </c>
    </row>
    <row r="2633" spans="1:23" x14ac:dyDescent="0.3">
      <c r="A2633">
        <v>0</v>
      </c>
      <c r="B2633">
        <v>9.7390663312752604E-2</v>
      </c>
      <c r="C2633">
        <v>0.101896774994942</v>
      </c>
      <c r="D2633">
        <v>0.15776111576093599</v>
      </c>
      <c r="E2633">
        <v>0.158443079676128</v>
      </c>
      <c r="F2633">
        <v>0.219373252317101</v>
      </c>
      <c r="G2633">
        <v>0.22214090221090599</v>
      </c>
      <c r="H2633">
        <v>0.25745061128742802</v>
      </c>
      <c r="I2633">
        <v>0.26003580592322201</v>
      </c>
      <c r="J2633">
        <v>0.18601085972915399</v>
      </c>
      <c r="K2633">
        <v>0.188951471485508</v>
      </c>
      <c r="L2633">
        <v>0.28027442458563101</v>
      </c>
      <c r="M2633">
        <v>0.282430725820909</v>
      </c>
      <c r="N2633">
        <v>0.31533483449635902</v>
      </c>
      <c r="O2633">
        <v>0.31769231768754902</v>
      </c>
      <c r="P2633">
        <v>-0.57339055220968105</v>
      </c>
      <c r="Q2633">
        <v>-0.57262366792137298</v>
      </c>
      <c r="R2633">
        <v>-0.22012999297737901</v>
      </c>
      <c r="S2633">
        <v>-0.21848100319007299</v>
      </c>
      <c r="T2633">
        <v>-4.4400220441844503E-2</v>
      </c>
      <c r="U2633">
        <v>-4.21423528797613E-2</v>
      </c>
      <c r="V2633">
        <v>29.273561152644199</v>
      </c>
      <c r="W2633" s="1">
        <v>-7.5867185099984196E-6</v>
      </c>
    </row>
    <row r="2634" spans="1:23" x14ac:dyDescent="0.3">
      <c r="A2634">
        <v>0</v>
      </c>
      <c r="B2634">
        <v>9.6097480785546294E-2</v>
      </c>
      <c r="C2634">
        <v>0.10055118372291801</v>
      </c>
      <c r="D2634">
        <v>0.156548041885857</v>
      </c>
      <c r="E2634">
        <v>0.15729463891810699</v>
      </c>
      <c r="F2634">
        <v>0.21834614495589</v>
      </c>
      <c r="G2634">
        <v>0.221233307595322</v>
      </c>
      <c r="H2634">
        <v>0.256713897790181</v>
      </c>
      <c r="I2634">
        <v>0.259230037727468</v>
      </c>
      <c r="J2634">
        <v>0.185341380279228</v>
      </c>
      <c r="K2634">
        <v>0.18819668152292701</v>
      </c>
      <c r="L2634">
        <v>0.279560599274706</v>
      </c>
      <c r="M2634">
        <v>0.28180884339481299</v>
      </c>
      <c r="N2634">
        <v>0.31483129439726998</v>
      </c>
      <c r="O2634">
        <v>0.31718448605352401</v>
      </c>
      <c r="P2634">
        <v>-0.573995658635575</v>
      </c>
      <c r="Q2634">
        <v>-0.57315659853244405</v>
      </c>
      <c r="R2634">
        <v>-0.22052195316814799</v>
      </c>
      <c r="S2634">
        <v>-0.218828227380302</v>
      </c>
      <c r="T2634">
        <v>-4.45661597926807E-2</v>
      </c>
      <c r="U2634">
        <v>-4.2282543020984997E-2</v>
      </c>
      <c r="V2634">
        <v>29.292873059853601</v>
      </c>
      <c r="W2634" s="1">
        <v>-8.8410626460389303E-5</v>
      </c>
    </row>
    <row r="2635" spans="1:23" x14ac:dyDescent="0.3">
      <c r="A2635">
        <v>0</v>
      </c>
      <c r="B2635">
        <v>9.4737064211018504E-2</v>
      </c>
      <c r="C2635">
        <v>9.9244086218800806E-2</v>
      </c>
      <c r="D2635">
        <v>0.155372161313553</v>
      </c>
      <c r="E2635">
        <v>0.15617428820693599</v>
      </c>
      <c r="F2635">
        <v>0.21735336987416301</v>
      </c>
      <c r="G2635">
        <v>0.22033377586355499</v>
      </c>
      <c r="H2635">
        <v>0.25588563154764499</v>
      </c>
      <c r="I2635">
        <v>0.25843454320625697</v>
      </c>
      <c r="J2635">
        <v>0.18454887682782101</v>
      </c>
      <c r="K2635">
        <v>0.187448003746466</v>
      </c>
      <c r="L2635">
        <v>0.27903846252422998</v>
      </c>
      <c r="M2635">
        <v>0.28120334682937898</v>
      </c>
      <c r="N2635">
        <v>0.31428769997211597</v>
      </c>
      <c r="O2635">
        <v>0.31666820139614199</v>
      </c>
      <c r="P2635">
        <v>-0.57463223631766203</v>
      </c>
      <c r="Q2635">
        <v>-0.57367899537594602</v>
      </c>
      <c r="R2635">
        <v>-0.22090246926575499</v>
      </c>
      <c r="S2635">
        <v>-0.21918130366362501</v>
      </c>
      <c r="T2635">
        <v>-4.4892316447772501E-2</v>
      </c>
      <c r="U2635">
        <v>-4.2434177255369798E-2</v>
      </c>
      <c r="V2635">
        <v>29.2852913481344</v>
      </c>
      <c r="W2635">
        <v>-1.70665046055919E-4</v>
      </c>
    </row>
    <row r="2636" spans="1:23" x14ac:dyDescent="0.3">
      <c r="A2636">
        <v>0</v>
      </c>
      <c r="B2636">
        <v>9.34395901488769E-2</v>
      </c>
      <c r="C2636">
        <v>9.7947262389225104E-2</v>
      </c>
      <c r="D2636">
        <v>0.15418626715973199</v>
      </c>
      <c r="E2636">
        <v>0.155057448751622</v>
      </c>
      <c r="F2636">
        <v>0.21661093433033601</v>
      </c>
      <c r="G2636">
        <v>0.219427611759616</v>
      </c>
      <c r="H2636">
        <v>0.25506880939826998</v>
      </c>
      <c r="I2636">
        <v>0.257650362731695</v>
      </c>
      <c r="J2636">
        <v>0.18377210900450999</v>
      </c>
      <c r="K2636">
        <v>0.18670595834217801</v>
      </c>
      <c r="L2636">
        <v>0.27850202065730301</v>
      </c>
      <c r="M2636">
        <v>0.28062151872934699</v>
      </c>
      <c r="N2636">
        <v>0.31382278368744598</v>
      </c>
      <c r="O2636">
        <v>0.31616206036678901</v>
      </c>
      <c r="P2636">
        <v>-0.57515437306813799</v>
      </c>
      <c r="Q2636">
        <v>-0.57419267910306504</v>
      </c>
      <c r="R2636">
        <v>-0.221079852709752</v>
      </c>
      <c r="S2636">
        <v>-0.219529178086421</v>
      </c>
      <c r="T2636">
        <v>-4.4896607982707899E-2</v>
      </c>
      <c r="U2636">
        <v>-4.25869819083734E-2</v>
      </c>
      <c r="V2636">
        <v>29.2967354412955</v>
      </c>
      <c r="W2636">
        <v>-1.55644673781952E-4</v>
      </c>
    </row>
    <row r="2637" spans="1:23" x14ac:dyDescent="0.3">
      <c r="A2637">
        <v>0</v>
      </c>
      <c r="B2637">
        <v>9.2137824551799793E-2</v>
      </c>
      <c r="C2637">
        <v>9.6653429629452906E-2</v>
      </c>
      <c r="D2637">
        <v>0.15324785152052001</v>
      </c>
      <c r="E2637">
        <v>0.15396570827335401</v>
      </c>
      <c r="F2637">
        <v>0.21562960334177</v>
      </c>
      <c r="G2637">
        <v>0.21853393212094299</v>
      </c>
      <c r="H2637">
        <v>0.25424769571396</v>
      </c>
      <c r="I2637">
        <v>0.25686943341996199</v>
      </c>
      <c r="J2637">
        <v>0.18307831085661699</v>
      </c>
      <c r="K2637">
        <v>0.18595376930986099</v>
      </c>
      <c r="L2637">
        <v>0.27787545655673201</v>
      </c>
      <c r="M2637">
        <v>0.27999326402410402</v>
      </c>
      <c r="N2637">
        <v>0.31325630107597102</v>
      </c>
      <c r="O2637">
        <v>0.31565800008164702</v>
      </c>
      <c r="P2637">
        <v>-0.57556922144522904</v>
      </c>
      <c r="Q2637">
        <v>-0.57469999055103704</v>
      </c>
      <c r="R2637">
        <v>-0.22142317550458601</v>
      </c>
      <c r="S2637">
        <v>-0.219863267578817</v>
      </c>
      <c r="T2637">
        <v>-4.5194154404896998E-2</v>
      </c>
      <c r="U2637">
        <v>-4.27442081428255E-2</v>
      </c>
      <c r="V2637">
        <v>29.306749022811498</v>
      </c>
      <c r="W2637" s="1">
        <v>-5.3363091154467503E-5</v>
      </c>
    </row>
    <row r="2638" spans="1:23" x14ac:dyDescent="0.3">
      <c r="A2638">
        <v>0</v>
      </c>
      <c r="B2638">
        <v>9.0740214674498304E-2</v>
      </c>
      <c r="C2638">
        <v>9.5373771939618907E-2</v>
      </c>
      <c r="D2638">
        <v>0.15208770657631199</v>
      </c>
      <c r="E2638">
        <v>0.15288853300456401</v>
      </c>
      <c r="F2638">
        <v>0.214868571146556</v>
      </c>
      <c r="G2638">
        <v>0.21766158011043399</v>
      </c>
      <c r="H2638">
        <v>0.25346377533242398</v>
      </c>
      <c r="I2638">
        <v>0.25610254913165298</v>
      </c>
      <c r="J2638">
        <v>0.18230726507988701</v>
      </c>
      <c r="K2638">
        <v>0.18523058064998699</v>
      </c>
      <c r="L2638">
        <v>0.27724030938629002</v>
      </c>
      <c r="M2638">
        <v>0.27942535090098403</v>
      </c>
      <c r="N2638">
        <v>0.31280282888446198</v>
      </c>
      <c r="O2638">
        <v>0.31514405626150199</v>
      </c>
      <c r="P2638">
        <v>-0.57617575838276802</v>
      </c>
      <c r="Q2638">
        <v>-0.57519637809190005</v>
      </c>
      <c r="R2638">
        <v>-0.221779372904225</v>
      </c>
      <c r="S2638">
        <v>-0.220190854745554</v>
      </c>
      <c r="T2638">
        <v>-4.5274263057024797E-2</v>
      </c>
      <c r="U2638">
        <v>-4.28984433074742E-2</v>
      </c>
      <c r="V2638">
        <v>29.324201264882198</v>
      </c>
      <c r="W2638" s="1">
        <v>-5.3363091154467503E-5</v>
      </c>
    </row>
    <row r="2639" spans="1:23" x14ac:dyDescent="0.3">
      <c r="A2639">
        <v>0</v>
      </c>
      <c r="B2639">
        <v>8.9551459497387298E-2</v>
      </c>
      <c r="C2639">
        <v>9.4102827366168901E-2</v>
      </c>
      <c r="D2639">
        <v>0.151050585633586</v>
      </c>
      <c r="E2639">
        <v>0.151811097642747</v>
      </c>
      <c r="F2639">
        <v>0.213955904716957</v>
      </c>
      <c r="G2639">
        <v>0.21679716093723</v>
      </c>
      <c r="H2639">
        <v>0.25280287895236903</v>
      </c>
      <c r="I2639">
        <v>0.25533514465729301</v>
      </c>
      <c r="J2639">
        <v>0.181593439768962</v>
      </c>
      <c r="K2639">
        <v>0.18450466101333499</v>
      </c>
      <c r="L2639">
        <v>0.276570829936364</v>
      </c>
      <c r="M2639">
        <v>0.27883936131252901</v>
      </c>
      <c r="N2639">
        <v>0.31239513306559702</v>
      </c>
      <c r="O2639">
        <v>0.314637264999583</v>
      </c>
      <c r="P2639">
        <v>-0.57669646462159896</v>
      </c>
      <c r="Q2639">
        <v>-0.57567247837670499</v>
      </c>
      <c r="R2639">
        <v>-0.222089793931221</v>
      </c>
      <c r="S2639">
        <v>-0.220535217912493</v>
      </c>
      <c r="T2639">
        <v>-4.53929955235714E-2</v>
      </c>
      <c r="U2639">
        <v>-4.3043835309225703E-2</v>
      </c>
      <c r="V2639">
        <v>29.334930102220699</v>
      </c>
      <c r="W2639" s="1">
        <v>-2.18918349613947E-5</v>
      </c>
    </row>
    <row r="2640" spans="1:23" x14ac:dyDescent="0.3">
      <c r="A2640">
        <v>0</v>
      </c>
      <c r="B2640">
        <v>8.8382731483308205E-2</v>
      </c>
      <c r="C2640">
        <v>9.2846838141736304E-2</v>
      </c>
      <c r="D2640">
        <v>0.14995338320176399</v>
      </c>
      <c r="E2640">
        <v>0.150734312513497</v>
      </c>
      <c r="F2640">
        <v>0.21303894675242199</v>
      </c>
      <c r="G2640">
        <v>0.21592793004303801</v>
      </c>
      <c r="H2640">
        <v>0.25196459912831698</v>
      </c>
      <c r="I2640">
        <v>0.254568260368985</v>
      </c>
      <c r="J2640">
        <v>0.180846712690199</v>
      </c>
      <c r="K2640">
        <v>0.183798898586228</v>
      </c>
      <c r="L2640">
        <v>0.27599433374337301</v>
      </c>
      <c r="M2640">
        <v>0.27827430921269902</v>
      </c>
      <c r="N2640">
        <v>0.31183008096576698</v>
      </c>
      <c r="O2640">
        <v>0.31414360843549699</v>
      </c>
      <c r="P2640">
        <v>-0.57701403820681996</v>
      </c>
      <c r="Q2640">
        <v>-0.57617510815020201</v>
      </c>
      <c r="R2640">
        <v>-0.222355869097217</v>
      </c>
      <c r="S2640">
        <v>-0.22085760321870301</v>
      </c>
      <c r="T2640">
        <v>-4.55260331065694E-2</v>
      </c>
      <c r="U2640">
        <v>-4.3192868613346598E-2</v>
      </c>
      <c r="V2640">
        <v>29.334214846398201</v>
      </c>
      <c r="W2640" s="1">
        <v>-5.5508858622177797E-5</v>
      </c>
    </row>
    <row r="2641" spans="1:23" x14ac:dyDescent="0.3">
      <c r="A2641">
        <v>0</v>
      </c>
      <c r="B2641">
        <v>8.7186823747971501E-2</v>
      </c>
      <c r="C2641">
        <v>9.1618808917640501E-2</v>
      </c>
      <c r="D2641">
        <v>0.148907679189166</v>
      </c>
      <c r="E2641">
        <v>0.14967846487287001</v>
      </c>
      <c r="F2641">
        <v>0.21222784664962799</v>
      </c>
      <c r="G2641">
        <v>0.21505765877674099</v>
      </c>
      <c r="H2641">
        <v>0.251193553351587</v>
      </c>
      <c r="I2641">
        <v>0.253807358220283</v>
      </c>
      <c r="J2641">
        <v>0.180141470449146</v>
      </c>
      <c r="K2641">
        <v>0.18309651736846499</v>
      </c>
      <c r="L2641">
        <v>0.27539924089899498</v>
      </c>
      <c r="M2641">
        <v>0.27768610883352102</v>
      </c>
      <c r="N2641">
        <v>0.31131366626187101</v>
      </c>
      <c r="O2641">
        <v>0.31366880861582402</v>
      </c>
      <c r="P2641">
        <v>-0.57752616137577995</v>
      </c>
      <c r="Q2641">
        <v>-0.57665458964435001</v>
      </c>
      <c r="R2641">
        <v>-0.22266915114750199</v>
      </c>
      <c r="S2641">
        <v>-0.22117491671089701</v>
      </c>
      <c r="T2641">
        <v>-4.5782094691049401E-2</v>
      </c>
      <c r="U2641">
        <v>-4.3335269545294597E-2</v>
      </c>
      <c r="V2641">
        <v>29.3392216371562</v>
      </c>
      <c r="W2641" s="1">
        <v>-4.4064765461059897E-5</v>
      </c>
    </row>
    <row r="2642" spans="1:23" x14ac:dyDescent="0.3">
      <c r="A2642">
        <v>-1</v>
      </c>
      <c r="B2642">
        <v>8.5945139639990203E-2</v>
      </c>
      <c r="C2642">
        <v>9.0385187693477295E-2</v>
      </c>
      <c r="D2642">
        <v>0.14784910057176301</v>
      </c>
      <c r="E2642">
        <v>0.148637052395209</v>
      </c>
      <c r="F2642">
        <v>0.21156695026957301</v>
      </c>
      <c r="G2642">
        <v>0.21421482732472699</v>
      </c>
      <c r="H2642">
        <v>0.250502616226985</v>
      </c>
      <c r="I2642">
        <v>0.253066093095075</v>
      </c>
      <c r="J2642">
        <v>0.17942335360328501</v>
      </c>
      <c r="K2642">
        <v>0.182390624894845</v>
      </c>
      <c r="L2642">
        <v>0.274954351777357</v>
      </c>
      <c r="M2642">
        <v>0.27710558119862</v>
      </c>
      <c r="N2642">
        <v>0.31084588895391002</v>
      </c>
      <c r="O2642">
        <v>0.31319153791240001</v>
      </c>
      <c r="P2642">
        <v>-0.578013965846772</v>
      </c>
      <c r="Q2642">
        <v>-0.57712691858027299</v>
      </c>
      <c r="R2642">
        <v>-0.22304680622181899</v>
      </c>
      <c r="S2642">
        <v>-0.22150237383112101</v>
      </c>
      <c r="T2642">
        <v>-4.58335931102744E-2</v>
      </c>
      <c r="U2642">
        <v>-4.3473118849280797E-2</v>
      </c>
      <c r="V2642">
        <v>29.356244725733301</v>
      </c>
      <c r="W2642" s="1">
        <v>-3.4766439767651398E-5</v>
      </c>
    </row>
    <row r="2643" spans="1:23" x14ac:dyDescent="0.3">
      <c r="A2643">
        <v>-1</v>
      </c>
      <c r="B2643">
        <v>8.4723482695041E-2</v>
      </c>
      <c r="C2643">
        <v>8.9214769074726696E-2</v>
      </c>
      <c r="D2643">
        <v>0.14671899637210301</v>
      </c>
      <c r="E2643">
        <v>0.14760253238274601</v>
      </c>
      <c r="F2643">
        <v>0.210598493885814</v>
      </c>
      <c r="G2643">
        <v>0.213397224896273</v>
      </c>
      <c r="H2643">
        <v>0.249820262172253</v>
      </c>
      <c r="I2643">
        <v>0.252319496062825</v>
      </c>
      <c r="J2643">
        <v>0.17870094522249</v>
      </c>
      <c r="K2643">
        <v>0.18166912683964201</v>
      </c>
      <c r="L2643">
        <v>0.27438500814259098</v>
      </c>
      <c r="M2643">
        <v>0.27652700426141802</v>
      </c>
      <c r="N2643">
        <v>0.31020072820195199</v>
      </c>
      <c r="O2643">
        <v>0.31271881883693797</v>
      </c>
      <c r="P2643">
        <v>-0.57844454985195903</v>
      </c>
      <c r="Q2643">
        <v>-0.57757180770191097</v>
      </c>
      <c r="R2643">
        <v>-0.22340014259816901</v>
      </c>
      <c r="S2643">
        <v>-0.221808503323181</v>
      </c>
      <c r="T2643">
        <v>-4.5936589948724502E-2</v>
      </c>
      <c r="U2643">
        <v>-4.3598353641487099E-2</v>
      </c>
      <c r="V2643">
        <v>29.3599640560107</v>
      </c>
      <c r="W2643" s="1">
        <v>-4.9786812041618397E-5</v>
      </c>
    </row>
    <row r="2644" spans="1:23" x14ac:dyDescent="0.3">
      <c r="A2644">
        <v>-1</v>
      </c>
      <c r="B2644">
        <v>8.7161074538358904E-2</v>
      </c>
      <c r="C2644">
        <v>9.1628692452643296E-2</v>
      </c>
      <c r="D2644">
        <v>0.146166818877079</v>
      </c>
      <c r="E2644">
        <v>0.147072592841479</v>
      </c>
      <c r="F2644">
        <v>0.211812998272537</v>
      </c>
      <c r="G2644">
        <v>0.214718367423816</v>
      </c>
      <c r="H2644">
        <v>0.249166518350424</v>
      </c>
      <c r="I2644">
        <v>0.25157667037945802</v>
      </c>
      <c r="J2644">
        <v>0.178168794890498</v>
      </c>
      <c r="K2644">
        <v>0.18102955808775101</v>
      </c>
      <c r="L2644">
        <v>0.27391866134627502</v>
      </c>
      <c r="M2644">
        <v>0.27610877467498401</v>
      </c>
      <c r="N2644">
        <v>0.30975440856866898</v>
      </c>
      <c r="O2644">
        <v>0.31222269138910103</v>
      </c>
      <c r="P2644">
        <v>-0.57837731580463803</v>
      </c>
      <c r="Q2644">
        <v>-0.57751003560814396</v>
      </c>
      <c r="R2644">
        <v>-0.22351458352977999</v>
      </c>
      <c r="S2644">
        <v>-0.221906038208077</v>
      </c>
      <c r="T2644">
        <v>-4.5774942132823702E-2</v>
      </c>
      <c r="U2644">
        <v>-4.3335789731347399E-2</v>
      </c>
      <c r="V2644">
        <v>29.379419014384599</v>
      </c>
      <c r="W2644" s="1">
        <v>7.8959236020949205E-5</v>
      </c>
    </row>
    <row r="2645" spans="1:23" x14ac:dyDescent="0.3">
      <c r="A2645">
        <v>-1</v>
      </c>
      <c r="B2645">
        <v>9.7133171216627498E-2</v>
      </c>
      <c r="C2645">
        <v>0.10160846187519</v>
      </c>
      <c r="D2645">
        <v>0.15186883829460501</v>
      </c>
      <c r="E2645">
        <v>0.15266277225765801</v>
      </c>
      <c r="F2645">
        <v>0.21917870273336201</v>
      </c>
      <c r="G2645">
        <v>0.22207756955898</v>
      </c>
      <c r="H2645">
        <v>0.248693018995883</v>
      </c>
      <c r="I2645">
        <v>0.25104165902417602</v>
      </c>
      <c r="J2645">
        <v>0.18021156551975701</v>
      </c>
      <c r="K2645">
        <v>0.18307557987983999</v>
      </c>
      <c r="L2645">
        <v>0.276341948073142</v>
      </c>
      <c r="M2645">
        <v>0.27848017284308602</v>
      </c>
      <c r="N2645">
        <v>0.30993894457089199</v>
      </c>
      <c r="O2645">
        <v>0.31234441492545101</v>
      </c>
      <c r="P2645">
        <v>-0.57514435948662201</v>
      </c>
      <c r="Q2645">
        <v>-0.57412765584646797</v>
      </c>
      <c r="R2645">
        <v>-0.22142031448129501</v>
      </c>
      <c r="S2645">
        <v>-0.21990007074205101</v>
      </c>
      <c r="T2645">
        <v>-4.44274001631021E-2</v>
      </c>
      <c r="U2645">
        <v>-4.1948453528588302E-2</v>
      </c>
      <c r="V2645">
        <v>29.392865823848901</v>
      </c>
      <c r="W2645">
        <v>8.6144910591234001E-4</v>
      </c>
    </row>
    <row r="2646" spans="1:23" x14ac:dyDescent="0.3">
      <c r="A2646">
        <v>-1</v>
      </c>
      <c r="B2646">
        <v>0.10742570250340699</v>
      </c>
      <c r="C2646">
        <v>0.111938186464743</v>
      </c>
      <c r="D2646">
        <v>0.161739368646069</v>
      </c>
      <c r="E2646">
        <v>0.16233797274630299</v>
      </c>
      <c r="F2646">
        <v>0.226475742635219</v>
      </c>
      <c r="G2646">
        <v>0.22948345839238199</v>
      </c>
      <c r="H2646">
        <v>0.25226786759708703</v>
      </c>
      <c r="I2646">
        <v>0.25461988883472297</v>
      </c>
      <c r="J2646">
        <v>0.18602373433395999</v>
      </c>
      <c r="K2646">
        <v>0.18888800878706899</v>
      </c>
      <c r="L2646">
        <v>0.28116134180561703</v>
      </c>
      <c r="M2646">
        <v>0.28323155224916102</v>
      </c>
      <c r="N2646">
        <v>0.31302455818945801</v>
      </c>
      <c r="O2646">
        <v>0.31543223933474102</v>
      </c>
      <c r="P2646">
        <v>-0.57081706176007496</v>
      </c>
      <c r="Q2646">
        <v>-0.569804779701369</v>
      </c>
      <c r="R2646">
        <v>-0.21854784709785499</v>
      </c>
      <c r="S2646">
        <v>-0.21690327889199701</v>
      </c>
      <c r="T2646">
        <v>-4.3118482007799303E-2</v>
      </c>
      <c r="U2646">
        <v>-4.06182077451216E-2</v>
      </c>
      <c r="V2646">
        <v>29.4041668658455</v>
      </c>
      <c r="W2646">
        <v>1.6525220456745601E-3</v>
      </c>
    </row>
    <row r="2647" spans="1:23" x14ac:dyDescent="0.3">
      <c r="A2647">
        <v>-1</v>
      </c>
      <c r="B2647">
        <v>0.117465033228997</v>
      </c>
      <c r="C2647">
        <v>0.121876991235634</v>
      </c>
      <c r="D2647">
        <v>0.17053701526367801</v>
      </c>
      <c r="E2647">
        <v>0.17100362215302001</v>
      </c>
      <c r="F2647">
        <v>0.233543900673854</v>
      </c>
      <c r="G2647">
        <v>0.23640180284781701</v>
      </c>
      <c r="H2647">
        <v>0.25952771419617099</v>
      </c>
      <c r="I2647">
        <v>0.26185541673583901</v>
      </c>
      <c r="J2647">
        <v>0.19053556806273</v>
      </c>
      <c r="K2647">
        <v>0.19356890298299201</v>
      </c>
      <c r="L2647">
        <v>0.284422908356536</v>
      </c>
      <c r="M2647">
        <v>0.28663096810406602</v>
      </c>
      <c r="N2647">
        <v>0.31579975078102901</v>
      </c>
      <c r="O2647">
        <v>0.31810898671582399</v>
      </c>
      <c r="P2647">
        <v>-0.56694752775997204</v>
      </c>
      <c r="Q2647">
        <v>-0.56596879770166997</v>
      </c>
      <c r="R2647">
        <v>-0.21602728557911899</v>
      </c>
      <c r="S2647">
        <v>-0.21436073951253101</v>
      </c>
      <c r="T2647">
        <v>-4.1871075853237599E-2</v>
      </c>
      <c r="U2647">
        <v>-3.9417748381823103E-2</v>
      </c>
      <c r="V2647">
        <v>29.401734996048798</v>
      </c>
      <c r="W2647">
        <v>2.19611647082763E-3</v>
      </c>
    </row>
    <row r="2648" spans="1:23" x14ac:dyDescent="0.3">
      <c r="A2648">
        <v>-1</v>
      </c>
      <c r="B2648">
        <v>0.12729837027768701</v>
      </c>
      <c r="C2648">
        <v>0.13160551079468899</v>
      </c>
      <c r="D2648">
        <v>0.17900707471454999</v>
      </c>
      <c r="E2648">
        <v>0.179453394347833</v>
      </c>
      <c r="F2648">
        <v>0.24032309536017099</v>
      </c>
      <c r="G2648">
        <v>0.24318749985979299</v>
      </c>
      <c r="H2648">
        <v>0.265691788875077</v>
      </c>
      <c r="I2648">
        <v>0.26799972434474001</v>
      </c>
      <c r="J2648">
        <v>0.19498445927911501</v>
      </c>
      <c r="K2648">
        <v>0.19794119680310501</v>
      </c>
      <c r="L2648">
        <v>0.28758720011558497</v>
      </c>
      <c r="M2648">
        <v>0.28983622451477098</v>
      </c>
      <c r="N2648">
        <v>0.31775669071158003</v>
      </c>
      <c r="O2648">
        <v>0.320109882367835</v>
      </c>
      <c r="P2648">
        <v>-0.56335980455396195</v>
      </c>
      <c r="Q2648">
        <v>-0.56225818054069099</v>
      </c>
      <c r="R2648">
        <v>-0.21346380871102899</v>
      </c>
      <c r="S2648">
        <v>-0.21191118338999901</v>
      </c>
      <c r="T2648">
        <v>-4.07438326768675E-2</v>
      </c>
      <c r="U2648">
        <v>-3.8244728832808501E-2</v>
      </c>
      <c r="V2648">
        <v>29.4008766890617</v>
      </c>
      <c r="W2648">
        <v>2.3878050312763398E-3</v>
      </c>
    </row>
    <row r="2649" spans="1:23" x14ac:dyDescent="0.3">
      <c r="A2649">
        <v>-1</v>
      </c>
      <c r="B2649">
        <v>0.136755482763705</v>
      </c>
      <c r="C2649">
        <v>0.14112842681638399</v>
      </c>
      <c r="D2649">
        <v>0.187361262722165</v>
      </c>
      <c r="E2649">
        <v>0.187705755935618</v>
      </c>
      <c r="F2649">
        <v>0.24682620129897601</v>
      </c>
      <c r="G2649">
        <v>0.24982611426534701</v>
      </c>
      <c r="H2649">
        <v>0.27171424290111501</v>
      </c>
      <c r="I2649">
        <v>0.27394766171871798</v>
      </c>
      <c r="J2649">
        <v>0.19927313319124301</v>
      </c>
      <c r="K2649">
        <v>0.20218552485423399</v>
      </c>
      <c r="L2649">
        <v>0.29086736331788998</v>
      </c>
      <c r="M2649">
        <v>0.29293523292419599</v>
      </c>
      <c r="N2649">
        <v>0.31964496608316401</v>
      </c>
      <c r="O2649">
        <v>0.32205407774009298</v>
      </c>
      <c r="P2649">
        <v>-0.55963332171837299</v>
      </c>
      <c r="Q2649">
        <v>-0.55866226440434996</v>
      </c>
      <c r="R2649">
        <v>-0.211134935752741</v>
      </c>
      <c r="S2649">
        <v>-0.209547718059202</v>
      </c>
      <c r="T2649">
        <v>-3.9543633406595301E-2</v>
      </c>
      <c r="U2649">
        <v>-3.7126979051901703E-2</v>
      </c>
      <c r="V2649">
        <v>29.406312633313199</v>
      </c>
      <c r="W2649">
        <v>2.5444460564191399E-3</v>
      </c>
    </row>
    <row r="2650" spans="1:23" x14ac:dyDescent="0.3">
      <c r="A2650">
        <v>-1</v>
      </c>
      <c r="B2650">
        <v>0.146020906689275</v>
      </c>
      <c r="C2650">
        <v>0.150470838277764</v>
      </c>
      <c r="D2650">
        <v>0.19547369426175201</v>
      </c>
      <c r="E2650">
        <v>0.19579399882375001</v>
      </c>
      <c r="F2650">
        <v>0.253453761750908</v>
      </c>
      <c r="G2650">
        <v>0.25633845350658802</v>
      </c>
      <c r="H2650">
        <v>0.27748635738925398</v>
      </c>
      <c r="I2650">
        <v>0.27978414923088801</v>
      </c>
      <c r="J2650">
        <v>0.203524613800598</v>
      </c>
      <c r="K2650">
        <v>0.20632464527618899</v>
      </c>
      <c r="L2650">
        <v>0.293900048005586</v>
      </c>
      <c r="M2650">
        <v>0.29596089510017998</v>
      </c>
      <c r="N2650">
        <v>0.32160333652536099</v>
      </c>
      <c r="O2650">
        <v>0.32396862250734199</v>
      </c>
      <c r="P2650">
        <v>-0.55625159218926301</v>
      </c>
      <c r="Q2650">
        <v>-0.555175327246065</v>
      </c>
      <c r="R2650">
        <v>-0.20880749330609899</v>
      </c>
      <c r="S2650">
        <v>-0.207232369938287</v>
      </c>
      <c r="T2650">
        <v>-3.8377766415806501E-2</v>
      </c>
      <c r="U2650">
        <v>-3.6039530108569202E-2</v>
      </c>
      <c r="V2650">
        <v>29.396585154126299</v>
      </c>
      <c r="W2650">
        <v>2.64029033664349E-3</v>
      </c>
    </row>
    <row r="2651" spans="1:23" x14ac:dyDescent="0.3">
      <c r="A2651">
        <v>-1</v>
      </c>
      <c r="B2651">
        <v>0.15524198475384501</v>
      </c>
      <c r="C2651">
        <v>0.15963196489975201</v>
      </c>
      <c r="D2651">
        <v>0.20329716244902099</v>
      </c>
      <c r="E2651">
        <v>0.20374959426842501</v>
      </c>
      <c r="F2651">
        <v>0.25988677261910098</v>
      </c>
      <c r="G2651">
        <v>0.26274051330464099</v>
      </c>
      <c r="H2651">
        <v>0.28324130573765099</v>
      </c>
      <c r="I2651">
        <v>0.28552570278842498</v>
      </c>
      <c r="J2651">
        <v>0.207653070408471</v>
      </c>
      <c r="K2651">
        <v>0.21037624439476399</v>
      </c>
      <c r="L2651">
        <v>0.29685691557609001</v>
      </c>
      <c r="M2651">
        <v>0.298926735880094</v>
      </c>
      <c r="N2651">
        <v>0.323375740453689</v>
      </c>
      <c r="O2651">
        <v>0.32584584392530502</v>
      </c>
      <c r="P2651">
        <v>-0.55277258786828298</v>
      </c>
      <c r="Q2651">
        <v>-0.55181414506603998</v>
      </c>
      <c r="R2651">
        <v>-0.20654442388348801</v>
      </c>
      <c r="S2651">
        <v>-0.20499114832989301</v>
      </c>
      <c r="T2651">
        <v>-3.7354950589531699E-2</v>
      </c>
      <c r="U2651">
        <v>-3.4967166560767197E-2</v>
      </c>
      <c r="V2651">
        <v>29.385713265623199</v>
      </c>
      <c r="W2651">
        <v>2.7425719192709802E-3</v>
      </c>
    </row>
    <row r="2652" spans="1:23" x14ac:dyDescent="0.3">
      <c r="A2652">
        <v>-1</v>
      </c>
      <c r="B2652">
        <v>0.164204140210645</v>
      </c>
      <c r="C2652">
        <v>0.168587227891353</v>
      </c>
      <c r="D2652">
        <v>0.211232210544611</v>
      </c>
      <c r="E2652">
        <v>0.21155082450193699</v>
      </c>
      <c r="F2652">
        <v>0.26620105102074698</v>
      </c>
      <c r="G2652">
        <v>0.26905011003181201</v>
      </c>
      <c r="H2652">
        <v>0.28883603678179198</v>
      </c>
      <c r="I2652">
        <v>0.291199892252128</v>
      </c>
      <c r="J2652">
        <v>0.211562658734638</v>
      </c>
      <c r="K2652">
        <v>0.21435774844272801</v>
      </c>
      <c r="L2652">
        <v>0.299788033936981</v>
      </c>
      <c r="M2652">
        <v>0.301866437310856</v>
      </c>
      <c r="N2652">
        <v>0.32524398866224102</v>
      </c>
      <c r="O2652">
        <v>0.327703428319776</v>
      </c>
      <c r="P2652">
        <v>-0.54946953647965602</v>
      </c>
      <c r="Q2652">
        <v>-0.54850654204945004</v>
      </c>
      <c r="R2652">
        <v>-0.204377198741102</v>
      </c>
      <c r="S2652">
        <v>-0.20281742086184701</v>
      </c>
      <c r="T2652">
        <v>-3.6362175507804802E-2</v>
      </c>
      <c r="U2652">
        <v>-3.3934597246002798E-2</v>
      </c>
      <c r="V2652">
        <v>29.3835674981555</v>
      </c>
      <c r="W2652">
        <v>2.84270773443075E-3</v>
      </c>
    </row>
    <row r="2653" spans="1:23" x14ac:dyDescent="0.3">
      <c r="A2653">
        <v>-1</v>
      </c>
      <c r="B2653">
        <v>0.17306759036392999</v>
      </c>
      <c r="C2653">
        <v>0.177409713392982</v>
      </c>
      <c r="D2653">
        <v>0.21896698700988099</v>
      </c>
      <c r="E2653">
        <v>0.21922603966416401</v>
      </c>
      <c r="F2653">
        <v>0.27239945797913701</v>
      </c>
      <c r="G2653">
        <v>0.27526438266481201</v>
      </c>
      <c r="H2653">
        <v>0.29436782531354699</v>
      </c>
      <c r="I2653">
        <v>0.296759120598168</v>
      </c>
      <c r="J2653">
        <v>0.215407874036773</v>
      </c>
      <c r="K2653">
        <v>0.21827826067600301</v>
      </c>
      <c r="L2653">
        <v>0.30267623694851797</v>
      </c>
      <c r="M2653">
        <v>0.30474709762462698</v>
      </c>
      <c r="N2653">
        <v>0.32711938942901903</v>
      </c>
      <c r="O2653">
        <v>0.32951523634160201</v>
      </c>
      <c r="P2653">
        <v>-0.54635388211654201</v>
      </c>
      <c r="Q2653">
        <v>-0.54529569363867803</v>
      </c>
      <c r="R2653">
        <v>-0.20217993285416699</v>
      </c>
      <c r="S2653">
        <v>-0.20069558195256501</v>
      </c>
      <c r="T2653">
        <v>-3.54352039617543E-2</v>
      </c>
      <c r="U2653">
        <v>-3.2921795001243898E-2</v>
      </c>
      <c r="V2653">
        <v>29.376271888765299</v>
      </c>
      <c r="W2653">
        <v>2.8605891299950002E-3</v>
      </c>
    </row>
    <row r="2654" spans="1:23" x14ac:dyDescent="0.3">
      <c r="A2654">
        <v>-1</v>
      </c>
      <c r="B2654">
        <v>0.181750796049928</v>
      </c>
      <c r="C2654">
        <v>0.18608459610213501</v>
      </c>
      <c r="D2654">
        <v>0.22652151900786299</v>
      </c>
      <c r="E2654">
        <v>0.226753131847863</v>
      </c>
      <c r="F2654">
        <v>0.27834180335304698</v>
      </c>
      <c r="G2654">
        <v>0.28136213362198997</v>
      </c>
      <c r="H2654">
        <v>0.29973224398282</v>
      </c>
      <c r="I2654">
        <v>0.30222744643148403</v>
      </c>
      <c r="J2654">
        <v>0.21923449268752199</v>
      </c>
      <c r="K2654">
        <v>0.22209629625687999</v>
      </c>
      <c r="L2654">
        <v>0.30555728740182903</v>
      </c>
      <c r="M2654">
        <v>0.30757300835634399</v>
      </c>
      <c r="N2654">
        <v>0.32891039000873401</v>
      </c>
      <c r="O2654">
        <v>0.33130584678177699</v>
      </c>
      <c r="P2654">
        <v>-0.54332834998707102</v>
      </c>
      <c r="Q2654">
        <v>-0.54217626792668105</v>
      </c>
      <c r="R2654">
        <v>-0.20011856557352101</v>
      </c>
      <c r="S2654">
        <v>-0.19862329076481</v>
      </c>
      <c r="T2654">
        <v>-3.4451011949898198E-2</v>
      </c>
      <c r="U2654">
        <v>-3.1943064942942002E-2</v>
      </c>
      <c r="V2654">
        <v>29.3804203725362</v>
      </c>
      <c r="W2654">
        <v>2.8269721063342202E-3</v>
      </c>
    </row>
    <row r="2655" spans="1:23" x14ac:dyDescent="0.3">
      <c r="A2655">
        <v>-1</v>
      </c>
      <c r="B2655">
        <v>0.19029953364128199</v>
      </c>
      <c r="C2655">
        <v>0.194586777041766</v>
      </c>
      <c r="D2655">
        <v>0.234017400028395</v>
      </c>
      <c r="E2655">
        <v>0.23415902068126401</v>
      </c>
      <c r="F2655">
        <v>0.28439429812363298</v>
      </c>
      <c r="G2655">
        <v>0.28737483415953802</v>
      </c>
      <c r="H2655">
        <v>0.305079496512353</v>
      </c>
      <c r="I2655">
        <v>0.30764076258971801</v>
      </c>
      <c r="J2655">
        <v>0.22297814166285199</v>
      </c>
      <c r="K2655">
        <v>0.22583747434845999</v>
      </c>
      <c r="L2655">
        <v>0.30820945599191801</v>
      </c>
      <c r="M2655">
        <v>0.31036523704114399</v>
      </c>
      <c r="N2655">
        <v>0.33065275319251403</v>
      </c>
      <c r="O2655">
        <v>0.33309385629168797</v>
      </c>
      <c r="P2655">
        <v>-0.54021984818218305</v>
      </c>
      <c r="Q2655">
        <v>-0.53914150249477399</v>
      </c>
      <c r="R2655">
        <v>-0.198130154386777</v>
      </c>
      <c r="S2655">
        <v>-0.196618233624377</v>
      </c>
      <c r="T2655">
        <v>-3.3468250449687202E-2</v>
      </c>
      <c r="U2655">
        <v>-3.1002958699058801E-2</v>
      </c>
      <c r="V2655">
        <v>29.384854958636101</v>
      </c>
      <c r="W2655">
        <v>2.8434229902533198E-3</v>
      </c>
    </row>
    <row r="2656" spans="1:23" x14ac:dyDescent="0.3">
      <c r="A2656">
        <v>-1</v>
      </c>
      <c r="B2656">
        <v>0.19868805392838099</v>
      </c>
      <c r="C2656">
        <v>0.20293862421214401</v>
      </c>
      <c r="D2656">
        <v>0.24121430411509301</v>
      </c>
      <c r="E2656">
        <v>0.24146269295529399</v>
      </c>
      <c r="F2656">
        <v>0.29037812833525201</v>
      </c>
      <c r="G2656">
        <v>0.29330664576588</v>
      </c>
      <c r="H2656">
        <v>0.31030658606369299</v>
      </c>
      <c r="I2656">
        <v>0.312962786095691</v>
      </c>
      <c r="J2656">
        <v>0.226597336125056</v>
      </c>
      <c r="K2656">
        <v>0.22953339625344801</v>
      </c>
      <c r="L2656">
        <v>0.31095603835058599</v>
      </c>
      <c r="M2656">
        <v>0.31309114200421401</v>
      </c>
      <c r="N2656">
        <v>0.33234934000365002</v>
      </c>
      <c r="O2656">
        <v>0.334848053708169</v>
      </c>
      <c r="P2656">
        <v>-0.53722292628561497</v>
      </c>
      <c r="Q2656">
        <v>-0.53619685929651095</v>
      </c>
      <c r="R2656">
        <v>-0.196150326269903</v>
      </c>
      <c r="S2656">
        <v>-0.194664934996196</v>
      </c>
      <c r="T2656">
        <v>-3.2458309228218699E-2</v>
      </c>
      <c r="U2656">
        <v>-3.0090812455512501E-2</v>
      </c>
      <c r="V2656">
        <v>29.3755566329427</v>
      </c>
      <c r="W2656">
        <v>2.93569099136483E-3</v>
      </c>
    </row>
    <row r="2657" spans="1:23" x14ac:dyDescent="0.3">
      <c r="A2657">
        <v>-1</v>
      </c>
      <c r="B2657">
        <v>0.20681479058442001</v>
      </c>
      <c r="C2657">
        <v>0.21117577035788401</v>
      </c>
      <c r="D2657">
        <v>0.24860146625059401</v>
      </c>
      <c r="E2657">
        <v>0.24863891964639401</v>
      </c>
      <c r="F2657">
        <v>0.29628757194132399</v>
      </c>
      <c r="G2657">
        <v>0.29913962202219302</v>
      </c>
      <c r="H2657">
        <v>0.31550506538213002</v>
      </c>
      <c r="I2657">
        <v>0.31821185350776099</v>
      </c>
      <c r="J2657">
        <v>0.23030093077432201</v>
      </c>
      <c r="K2657">
        <v>0.233175869041513</v>
      </c>
      <c r="L2657">
        <v>0.31365970535990001</v>
      </c>
      <c r="M2657">
        <v>0.31580092119964798</v>
      </c>
      <c r="N2657">
        <v>0.33418611695600903</v>
      </c>
      <c r="O2657">
        <v>0.33659743940366199</v>
      </c>
      <c r="P2657">
        <v>-0.53436762504191604</v>
      </c>
      <c r="Q2657">
        <v>-0.53333154447129605</v>
      </c>
      <c r="R2657">
        <v>-0.19436647824841399</v>
      </c>
      <c r="S2657">
        <v>-0.19276794650822701</v>
      </c>
      <c r="T2657">
        <v>-3.15427817753293E-2</v>
      </c>
      <c r="U2657">
        <v>-2.9186599049271102E-2</v>
      </c>
      <c r="V2657">
        <v>29.371408149171799</v>
      </c>
      <c r="W2657">
        <v>2.9428435495905299E-3</v>
      </c>
    </row>
    <row r="2658" spans="1:23" x14ac:dyDescent="0.3">
      <c r="A2658">
        <v>-1</v>
      </c>
      <c r="B2658">
        <v>0.214872862681491</v>
      </c>
      <c r="C2658">
        <v>0.21923735371081199</v>
      </c>
      <c r="D2658">
        <v>0.255696804010487</v>
      </c>
      <c r="E2658">
        <v>0.25570980866180598</v>
      </c>
      <c r="F2658">
        <v>0.30191806577659402</v>
      </c>
      <c r="G2658">
        <v>0.30489431027756397</v>
      </c>
      <c r="H2658">
        <v>0.32080797205066303</v>
      </c>
      <c r="I2658">
        <v>0.323397978407445</v>
      </c>
      <c r="J2658">
        <v>0.23381569788643</v>
      </c>
      <c r="K2658">
        <v>0.236741484340281</v>
      </c>
      <c r="L2658">
        <v>0.316311873949989</v>
      </c>
      <c r="M2658">
        <v>0.31845894188283003</v>
      </c>
      <c r="N2658">
        <v>0.33584407995272603</v>
      </c>
      <c r="O2658">
        <v>0.33831509374993501</v>
      </c>
      <c r="P2658">
        <v>-0.53155237812428202</v>
      </c>
      <c r="Q2658">
        <v>-0.53052240973978104</v>
      </c>
      <c r="R2658">
        <v>-0.192398094224702</v>
      </c>
      <c r="S2658">
        <v>-0.190909971974217</v>
      </c>
      <c r="T2658">
        <v>-3.0677322230019798E-2</v>
      </c>
      <c r="U2658">
        <v>-2.8296690759480998E-2</v>
      </c>
      <c r="V2658">
        <v>29.3613945676558</v>
      </c>
      <c r="W2658">
        <v>2.9721690383158902E-3</v>
      </c>
    </row>
    <row r="2659" spans="1:23" x14ac:dyDescent="0.3">
      <c r="A2659">
        <v>-1</v>
      </c>
      <c r="B2659">
        <v>0.22277787003253299</v>
      </c>
      <c r="C2659">
        <v>0.227196200318317</v>
      </c>
      <c r="D2659">
        <v>0.26281502995670197</v>
      </c>
      <c r="E2659">
        <v>0.26265676335014398</v>
      </c>
      <c r="F2659">
        <v>0.30758289189134702</v>
      </c>
      <c r="G2659">
        <v>0.310560826996988</v>
      </c>
      <c r="H2659">
        <v>0.325833359460039</v>
      </c>
      <c r="I2659">
        <v>0.32851582888770198</v>
      </c>
      <c r="J2659">
        <v>0.23740914313902101</v>
      </c>
      <c r="K2659">
        <v>0.240237264661462</v>
      </c>
      <c r="L2659">
        <v>0.31891254412085301</v>
      </c>
      <c r="M2659">
        <v>0.32106702470494602</v>
      </c>
      <c r="N2659">
        <v>0.33752207011247498</v>
      </c>
      <c r="O2659">
        <v>0.340025465491469</v>
      </c>
      <c r="P2659">
        <v>-0.52881867037041996</v>
      </c>
      <c r="Q2659">
        <v>-0.527789742358025</v>
      </c>
      <c r="R2659">
        <v>-0.19055845624905299</v>
      </c>
      <c r="S2659">
        <v>-0.18911467985956701</v>
      </c>
      <c r="T2659">
        <v>-2.9836181382677698E-2</v>
      </c>
      <c r="U2659">
        <v>-2.7433442004895801E-2</v>
      </c>
      <c r="V2659">
        <v>29.3503796279882</v>
      </c>
      <c r="W2659">
        <v>2.9442740612356699E-3</v>
      </c>
    </row>
    <row r="2660" spans="1:23" x14ac:dyDescent="0.3">
      <c r="A2660">
        <v>-1</v>
      </c>
      <c r="B2660">
        <v>0.230659989197252</v>
      </c>
      <c r="C2660">
        <v>0.234997300505316</v>
      </c>
      <c r="D2660">
        <v>0.26968720789995199</v>
      </c>
      <c r="E2660">
        <v>0.26948199450213101</v>
      </c>
      <c r="F2660">
        <v>0.31297735130516802</v>
      </c>
      <c r="G2660">
        <v>0.31612629757566002</v>
      </c>
      <c r="H2660">
        <v>0.33082584510157598</v>
      </c>
      <c r="I2660">
        <v>0.33353796513424799</v>
      </c>
      <c r="J2660">
        <v>0.24085095415722699</v>
      </c>
      <c r="K2660">
        <v>0.24367712498197</v>
      </c>
      <c r="L2660">
        <v>0.32138446824365402</v>
      </c>
      <c r="M2660">
        <v>0.32363934473593398</v>
      </c>
      <c r="N2660">
        <v>0.33916572799273997</v>
      </c>
      <c r="O2660">
        <v>0.341691491372004</v>
      </c>
      <c r="P2660">
        <v>-0.526156488198815</v>
      </c>
      <c r="Q2660">
        <v>-0.52511221469786296</v>
      </c>
      <c r="R2660">
        <v>-0.188979171392818</v>
      </c>
      <c r="S2660">
        <v>-0.18733785434979</v>
      </c>
      <c r="T2660">
        <v>-2.90751491874634E-2</v>
      </c>
      <c r="U2660">
        <v>-2.66043954832808E-2</v>
      </c>
      <c r="V2660">
        <v>29.353812855936599</v>
      </c>
      <c r="W2660">
        <v>2.9414130379453898E-3</v>
      </c>
    </row>
    <row r="2661" spans="1:23" x14ac:dyDescent="0.3">
      <c r="A2661">
        <v>-1</v>
      </c>
      <c r="B2661">
        <v>0.23838904361594199</v>
      </c>
      <c r="C2661">
        <v>0.24266380255115899</v>
      </c>
      <c r="D2661">
        <v>0.276350531143013</v>
      </c>
      <c r="E2661">
        <v>0.276197466396983</v>
      </c>
      <c r="F2661">
        <v>0.31841329555669901</v>
      </c>
      <c r="G2661">
        <v>0.32156354229232298</v>
      </c>
      <c r="H2661">
        <v>0.33576254078895301</v>
      </c>
      <c r="I2661">
        <v>0.33849169691485298</v>
      </c>
      <c r="J2661">
        <v>0.24410393763827501</v>
      </c>
      <c r="K2661">
        <v>0.247016589394292</v>
      </c>
      <c r="L2661">
        <v>0.32377199217939201</v>
      </c>
      <c r="M2661">
        <v>0.32611282941689401</v>
      </c>
      <c r="N2661">
        <v>0.34088949452513301</v>
      </c>
      <c r="O2661">
        <v>0.34331980376371202</v>
      </c>
      <c r="P2661">
        <v>-0.523542943423145</v>
      </c>
      <c r="Q2661">
        <v>-0.52249294787561196</v>
      </c>
      <c r="R2661">
        <v>-0.187152408021975</v>
      </c>
      <c r="S2661">
        <v>-0.18560017284048499</v>
      </c>
      <c r="T2661">
        <v>-2.8148177641412898E-2</v>
      </c>
      <c r="U2661">
        <v>-2.5780940961733102E-2</v>
      </c>
      <c r="V2661">
        <v>29.3503796279882</v>
      </c>
      <c r="W2661">
        <v>2.9428435495905299E-3</v>
      </c>
    </row>
    <row r="2662" spans="1:23" x14ac:dyDescent="0.3">
      <c r="A2662">
        <v>-1</v>
      </c>
      <c r="B2662">
        <v>0.24609950138324499</v>
      </c>
      <c r="C2662">
        <v>0.25022743780506501</v>
      </c>
      <c r="D2662">
        <v>0.28292945419901</v>
      </c>
      <c r="E2662">
        <v>0.28283595075602302</v>
      </c>
      <c r="F2662">
        <v>0.32393077897200301</v>
      </c>
      <c r="G2662">
        <v>0.32699896635780101</v>
      </c>
      <c r="H2662">
        <v>0.340610544754331</v>
      </c>
      <c r="I2662">
        <v>0.34332929715917598</v>
      </c>
      <c r="J2662">
        <v>0.247465640004353</v>
      </c>
      <c r="K2662">
        <v>0.25027347427073598</v>
      </c>
      <c r="L2662">
        <v>0.32615236355690502</v>
      </c>
      <c r="M2662">
        <v>0.328539497353103</v>
      </c>
      <c r="N2662">
        <v>0.34230999258875699</v>
      </c>
      <c r="O2662">
        <v>0.34488439336395599</v>
      </c>
      <c r="P2662">
        <v>-0.52094513427557099</v>
      </c>
      <c r="Q2662">
        <v>-0.51997576756621899</v>
      </c>
      <c r="R2662">
        <v>-0.18542578046629099</v>
      </c>
      <c r="S2662">
        <v>-0.183920101936525</v>
      </c>
      <c r="T2662">
        <v>-2.7478698191487499E-2</v>
      </c>
      <c r="U2662">
        <v>-2.4983625789337601E-2</v>
      </c>
      <c r="V2662">
        <v>29.3490921675076</v>
      </c>
      <c r="W2662">
        <v>2.9664469917353299E-3</v>
      </c>
    </row>
    <row r="2663" spans="1:23" x14ac:dyDescent="0.3">
      <c r="A2663">
        <v>-1</v>
      </c>
      <c r="B2663">
        <v>0.25353387040303499</v>
      </c>
      <c r="C2663">
        <v>0.25769522877874701</v>
      </c>
      <c r="D2663">
        <v>0.28960994358181202</v>
      </c>
      <c r="E2663">
        <v>0.28937859083483902</v>
      </c>
      <c r="F2663">
        <v>0.32928661457140601</v>
      </c>
      <c r="G2663">
        <v>0.33233048325923598</v>
      </c>
      <c r="H2663">
        <v>0.345378440067582</v>
      </c>
      <c r="I2663">
        <v>0.34810538540275698</v>
      </c>
      <c r="J2663">
        <v>0.25066283353124003</v>
      </c>
      <c r="K2663">
        <v>0.25352411691454602</v>
      </c>
      <c r="L2663">
        <v>0.328678647122221</v>
      </c>
      <c r="M2663">
        <v>0.33100348863860002</v>
      </c>
      <c r="N2663">
        <v>0.34396938609711902</v>
      </c>
      <c r="O2663">
        <v>0.34647551245289099</v>
      </c>
      <c r="P2663">
        <v>-0.51850182038567305</v>
      </c>
      <c r="Q2663">
        <v>-0.51751450725750003</v>
      </c>
      <c r="R2663">
        <v>-0.183681986770866</v>
      </c>
      <c r="S2663">
        <v>-0.18229764163791101</v>
      </c>
      <c r="T2663">
        <v>-2.6764872880562798E-2</v>
      </c>
      <c r="U2663">
        <v>-2.4212449966094101E-2</v>
      </c>
      <c r="V2663">
        <v>29.34251181394</v>
      </c>
      <c r="W2663">
        <v>2.9478503403485199E-3</v>
      </c>
    </row>
    <row r="2664" spans="1:23" x14ac:dyDescent="0.3">
      <c r="A2664">
        <v>-1</v>
      </c>
      <c r="B2664">
        <v>0.26084378490969901</v>
      </c>
      <c r="C2664">
        <v>0.26505287035575298</v>
      </c>
      <c r="D2664">
        <v>0.29609445286922997</v>
      </c>
      <c r="E2664">
        <v>0.29581342235421698</v>
      </c>
      <c r="F2664">
        <v>0.33444503956377902</v>
      </c>
      <c r="G2664">
        <v>0.33758527271788702</v>
      </c>
      <c r="H2664">
        <v>0.35006479621705899</v>
      </c>
      <c r="I2664">
        <v>0.352860146018175</v>
      </c>
      <c r="J2664">
        <v>0.253874332174579</v>
      </c>
      <c r="K2664">
        <v>0.25674523899986101</v>
      </c>
      <c r="L2664">
        <v>0.33113769664021597</v>
      </c>
      <c r="M2664">
        <v>0.33343041666783602</v>
      </c>
      <c r="N2664">
        <v>0.34556726760473999</v>
      </c>
      <c r="O2664">
        <v>0.348069752658142</v>
      </c>
      <c r="P2664">
        <v>-0.51622730686990104</v>
      </c>
      <c r="Q2664">
        <v>-0.51514245885683196</v>
      </c>
      <c r="R2664">
        <v>-0.18209554935640601</v>
      </c>
      <c r="S2664">
        <v>-0.180722778363125</v>
      </c>
      <c r="T2664">
        <v>-2.59537727777687E-2</v>
      </c>
      <c r="U2664">
        <v>-2.3475086236281199E-2</v>
      </c>
      <c r="V2664">
        <v>29.3346439998917</v>
      </c>
      <c r="W2664">
        <v>2.9378367588325399E-3</v>
      </c>
    </row>
    <row r="2665" spans="1:23" x14ac:dyDescent="0.3">
      <c r="A2665">
        <v>-1</v>
      </c>
      <c r="B2665">
        <v>0.26793912266959202</v>
      </c>
      <c r="C2665">
        <v>0.27224834393080499</v>
      </c>
      <c r="D2665">
        <v>0.30239585666607099</v>
      </c>
      <c r="E2665">
        <v>0.30216684475633498</v>
      </c>
      <c r="F2665">
        <v>0.33965067144044198</v>
      </c>
      <c r="G2665">
        <v>0.34276333473375298</v>
      </c>
      <c r="H2665">
        <v>0.35462240631847403</v>
      </c>
      <c r="I2665">
        <v>0.35752868579534502</v>
      </c>
      <c r="J2665">
        <v>0.25703576291033697</v>
      </c>
      <c r="K2665">
        <v>0.25991876406134601</v>
      </c>
      <c r="L2665">
        <v>0.33356384439037301</v>
      </c>
      <c r="M2665">
        <v>0.33581624999890203</v>
      </c>
      <c r="N2665">
        <v>0.347298186695359</v>
      </c>
      <c r="O2665">
        <v>0.34965241872371899</v>
      </c>
      <c r="P2665">
        <v>-0.51383263037593696</v>
      </c>
      <c r="Q2665">
        <v>-0.51280825399150398</v>
      </c>
      <c r="R2665">
        <v>-0.180569193431042</v>
      </c>
      <c r="S2665">
        <v>-0.17918835955394299</v>
      </c>
      <c r="T2665">
        <v>-2.51383811400391E-2</v>
      </c>
      <c r="U2665">
        <v>-2.2746695715878701E-2</v>
      </c>
      <c r="V2665">
        <v>29.320052781111301</v>
      </c>
      <c r="W2665">
        <v>2.91709433997802E-3</v>
      </c>
    </row>
    <row r="2666" spans="1:23" x14ac:dyDescent="0.3">
      <c r="A2666">
        <v>-1</v>
      </c>
      <c r="B2666">
        <v>0.27504733503429102</v>
      </c>
      <c r="C2666">
        <v>0.27938152522603699</v>
      </c>
      <c r="D2666">
        <v>0.30856708390320298</v>
      </c>
      <c r="E2666">
        <v>0.308431965575994</v>
      </c>
      <c r="F2666">
        <v>0.344720404710817</v>
      </c>
      <c r="G2666">
        <v>0.34787338242321802</v>
      </c>
      <c r="H2666">
        <v>0.35916714181508302</v>
      </c>
      <c r="I2666">
        <v>0.36211035450170098</v>
      </c>
      <c r="J2666">
        <v>0.26010564090080701</v>
      </c>
      <c r="K2666">
        <v>0.263036629215185</v>
      </c>
      <c r="L2666">
        <v>0.33587269018562899</v>
      </c>
      <c r="M2666">
        <v>0.33813979105014902</v>
      </c>
      <c r="N2666">
        <v>0.34883169517894902</v>
      </c>
      <c r="O2666">
        <v>0.35123079325436102</v>
      </c>
      <c r="P2666">
        <v>-0.51156669993003601</v>
      </c>
      <c r="Q2666">
        <v>-0.51053100949895402</v>
      </c>
      <c r="R2666">
        <v>-0.179241678624353</v>
      </c>
      <c r="S2666">
        <v>-0.17767487823338499</v>
      </c>
      <c r="T2666">
        <v>-2.4491789876435899E-2</v>
      </c>
      <c r="U2666">
        <v>-2.2026628172320699E-2</v>
      </c>
      <c r="V2666">
        <v>29.315189041517801</v>
      </c>
      <c r="W2666">
        <v>2.9449893170582402E-3</v>
      </c>
    </row>
    <row r="2667" spans="1:23" x14ac:dyDescent="0.3">
      <c r="A2667">
        <v>-1</v>
      </c>
      <c r="B2667">
        <v>0.28201964879270103</v>
      </c>
      <c r="C2667">
        <v>0.28640208624084301</v>
      </c>
      <c r="D2667">
        <v>0.31486419616510802</v>
      </c>
      <c r="E2667">
        <v>0.31460748434806202</v>
      </c>
      <c r="F2667">
        <v>0.34991030095938402</v>
      </c>
      <c r="G2667">
        <v>0.352901890948911</v>
      </c>
      <c r="H2667">
        <v>0.36369471117195001</v>
      </c>
      <c r="I2667">
        <v>0.36662895064915801</v>
      </c>
      <c r="J2667">
        <v>0.26313260354192203</v>
      </c>
      <c r="K2667">
        <v>0.26610507669401001</v>
      </c>
      <c r="L2667">
        <v>0.33805565095611201</v>
      </c>
      <c r="M2667">
        <v>0.34047282549685798</v>
      </c>
      <c r="N2667">
        <v>0.35028938654534603</v>
      </c>
      <c r="O2667">
        <v>0.35280734713381801</v>
      </c>
      <c r="P2667">
        <v>-0.50939375274106802</v>
      </c>
      <c r="Q2667">
        <v>-0.50832320984445101</v>
      </c>
      <c r="R2667">
        <v>-0.17782261107237399</v>
      </c>
      <c r="S2667">
        <v>-0.17619533905277099</v>
      </c>
      <c r="T2667">
        <v>-2.3832324008026599E-2</v>
      </c>
      <c r="U2667">
        <v>-2.1317614582384199E-2</v>
      </c>
      <c r="V2667">
        <v>29.313043274050099</v>
      </c>
      <c r="W2667">
        <v>2.9106570375748899E-3</v>
      </c>
    </row>
    <row r="2668" spans="1:23" x14ac:dyDescent="0.3">
      <c r="A2668">
        <v>-1</v>
      </c>
      <c r="B2668">
        <v>0.28902486431895003</v>
      </c>
      <c r="C2668">
        <v>0.29332121097535702</v>
      </c>
      <c r="D2668">
        <v>0.32093957912201598</v>
      </c>
      <c r="E2668">
        <v>0.32068052646773199</v>
      </c>
      <c r="F2668">
        <v>0.35475401338982698</v>
      </c>
      <c r="G2668">
        <v>0.35784938049688297</v>
      </c>
      <c r="H2668">
        <v>0.36808065987594801</v>
      </c>
      <c r="I2668">
        <v>0.37107303014455401</v>
      </c>
      <c r="J2668">
        <v>0.26614812208987698</v>
      </c>
      <c r="K2668">
        <v>0.26913346984677</v>
      </c>
      <c r="L2668">
        <v>0.340348761123271</v>
      </c>
      <c r="M2668">
        <v>0.34274967984986798</v>
      </c>
      <c r="N2668">
        <v>0.351784271214517</v>
      </c>
      <c r="O2668">
        <v>0.35432173877996798</v>
      </c>
      <c r="P2668">
        <v>-0.50725227680829399</v>
      </c>
      <c r="Q2668">
        <v>-0.50615598470206502</v>
      </c>
      <c r="R2668">
        <v>-0.176352045101171</v>
      </c>
      <c r="S2668">
        <v>-0.17475702461684001</v>
      </c>
      <c r="T2668">
        <v>-2.31056240922956E-2</v>
      </c>
      <c r="U2668">
        <v>-2.0637601364890099E-2</v>
      </c>
      <c r="V2668">
        <v>29.322770753236998</v>
      </c>
      <c r="W2668">
        <v>2.92710792149399E-3</v>
      </c>
    </row>
    <row r="2669" spans="1:23" x14ac:dyDescent="0.3">
      <c r="A2669">
        <v>-1</v>
      </c>
      <c r="B2669">
        <v>0.295875584587524</v>
      </c>
      <c r="C2669">
        <v>0.300133697569052</v>
      </c>
      <c r="D2669">
        <v>0.32699350440424702</v>
      </c>
      <c r="E2669">
        <v>0.326661235563035</v>
      </c>
      <c r="F2669">
        <v>0.35950903409827101</v>
      </c>
      <c r="G2669">
        <v>0.36270401683443398</v>
      </c>
      <c r="H2669">
        <v>0.37245659499842998</v>
      </c>
      <c r="I2669">
        <v>0.37542594703420001</v>
      </c>
      <c r="J2669">
        <v>0.26919654240566998</v>
      </c>
      <c r="K2669">
        <v>0.27209892048714501</v>
      </c>
      <c r="L2669">
        <v>0.342536013428689</v>
      </c>
      <c r="M2669">
        <v>0.34499467280714502</v>
      </c>
      <c r="N2669">
        <v>0.35341362397833098</v>
      </c>
      <c r="O2669">
        <v>0.35583964168197502</v>
      </c>
      <c r="P2669">
        <v>-0.50505787194465002</v>
      </c>
      <c r="Q2669">
        <v>-0.50404090821146896</v>
      </c>
      <c r="R2669">
        <v>-0.17502596080612601</v>
      </c>
      <c r="S2669">
        <v>-0.173357724134867</v>
      </c>
      <c r="T2669">
        <v>-2.2484782038305E-2</v>
      </c>
      <c r="U2669">
        <v>-1.9979305915099499E-2</v>
      </c>
      <c r="V2669">
        <v>29.329637209133701</v>
      </c>
      <c r="W2669">
        <v>2.97932159654159E-3</v>
      </c>
    </row>
    <row r="2670" spans="1:23" x14ac:dyDescent="0.3">
      <c r="A2670">
        <v>-1</v>
      </c>
      <c r="B2670">
        <v>0.30265191825055099</v>
      </c>
      <c r="C2670">
        <v>0.30684838918482399</v>
      </c>
      <c r="D2670">
        <v>0.33297161256928598</v>
      </c>
      <c r="E2670">
        <v>0.332557544471274</v>
      </c>
      <c r="F2670">
        <v>0.36422972252723201</v>
      </c>
      <c r="G2670">
        <v>0.36747451307794798</v>
      </c>
      <c r="H2670">
        <v>0.376823947051042</v>
      </c>
      <c r="I2670">
        <v>0.37968783136461098</v>
      </c>
      <c r="J2670">
        <v>0.27202752495140098</v>
      </c>
      <c r="K2670">
        <v>0.275043433638895</v>
      </c>
      <c r="L2670">
        <v>0.34480051336294498</v>
      </c>
      <c r="M2670">
        <v>0.34720182222908202</v>
      </c>
      <c r="N2670">
        <v>0.35503296316062899</v>
      </c>
      <c r="O2670">
        <v>0.35734414979312201</v>
      </c>
      <c r="P2670">
        <v>-0.50305801666474503</v>
      </c>
      <c r="Q2670">
        <v>-0.50197967097733598</v>
      </c>
      <c r="R2670">
        <v>-0.17358686609111601</v>
      </c>
      <c r="S2670">
        <v>-0.171999648397577</v>
      </c>
      <c r="T2670">
        <v>-2.1828177193185899E-2</v>
      </c>
      <c r="U2670">
        <v>-1.9350010837751199E-2</v>
      </c>
      <c r="V2670">
        <v>29.322341599743499</v>
      </c>
      <c r="W2670">
        <v>2.9485655961710901E-3</v>
      </c>
    </row>
    <row r="2671" spans="1:23" x14ac:dyDescent="0.3">
      <c r="A2671">
        <v>-1</v>
      </c>
      <c r="B2671">
        <v>0.30921081414351598</v>
      </c>
      <c r="C2671">
        <v>0.31346008396214697</v>
      </c>
      <c r="D2671">
        <v>0.33883671031435803</v>
      </c>
      <c r="E2671">
        <v>0.33836321095981697</v>
      </c>
      <c r="F2671">
        <v>0.36892323123493498</v>
      </c>
      <c r="G2671">
        <v>0.37216451052979499</v>
      </c>
      <c r="H2671">
        <v>0.38103108179939699</v>
      </c>
      <c r="I2671">
        <v>0.38388625299658302</v>
      </c>
      <c r="J2671">
        <v>0.27502873838290398</v>
      </c>
      <c r="K2671">
        <v>0.27793800892957798</v>
      </c>
      <c r="L2671">
        <v>0.346913379062817</v>
      </c>
      <c r="M2671">
        <v>0.34935591267363603</v>
      </c>
      <c r="N2671">
        <v>0.356443447642737</v>
      </c>
      <c r="O2671">
        <v>0.358809253810771</v>
      </c>
      <c r="P2671">
        <v>-0.501066744454711</v>
      </c>
      <c r="Q2671">
        <v>-0.49996408006933402</v>
      </c>
      <c r="R2671">
        <v>-0.17236091761123101</v>
      </c>
      <c r="S2671">
        <v>-0.17065717824186999</v>
      </c>
      <c r="T2671">
        <v>-2.12030436042599E-2</v>
      </c>
      <c r="U2671">
        <v>-1.8711612504479402E-2</v>
      </c>
      <c r="V2671">
        <v>29.301742232053499</v>
      </c>
      <c r="W2671">
        <v>2.9499961078162302E-3</v>
      </c>
    </row>
    <row r="2672" spans="1:23" x14ac:dyDescent="0.3">
      <c r="A2672">
        <v>-1</v>
      </c>
      <c r="B2672">
        <v>0.31573108622206197</v>
      </c>
      <c r="C2672">
        <v>0.31996045892417402</v>
      </c>
      <c r="D2672">
        <v>0.34451011949898203</v>
      </c>
      <c r="E2672">
        <v>0.34408837865669201</v>
      </c>
      <c r="F2672">
        <v>0.37353806180215599</v>
      </c>
      <c r="G2672">
        <v>0.376754372166482</v>
      </c>
      <c r="H2672">
        <v>0.38496784984682197</v>
      </c>
      <c r="I2672">
        <v>0.38797140411556202</v>
      </c>
      <c r="J2672">
        <v>0.27793124651089202</v>
      </c>
      <c r="K2672">
        <v>0.28078420691735301</v>
      </c>
      <c r="L2672">
        <v>0.34918074002036298</v>
      </c>
      <c r="M2672">
        <v>0.35149153651331599</v>
      </c>
      <c r="N2672">
        <v>0.35782389138029702</v>
      </c>
      <c r="O2672">
        <v>0.36025914238637702</v>
      </c>
      <c r="P2672">
        <v>-0.49916130294338501</v>
      </c>
      <c r="Q2672">
        <v>-0.49801325232490301</v>
      </c>
      <c r="R2672">
        <v>-0.17109634531692799</v>
      </c>
      <c r="S2672">
        <v>-0.16935320185406799</v>
      </c>
      <c r="T2672">
        <v>-2.0577910015333802E-2</v>
      </c>
      <c r="U2672">
        <v>-1.81019544506235E-2</v>
      </c>
      <c r="V2672">
        <v>29.297164594789098</v>
      </c>
      <c r="W2672">
        <v>2.9550028985742202E-3</v>
      </c>
    </row>
    <row r="2673" spans="1:23" x14ac:dyDescent="0.3">
      <c r="A2673">
        <v>-1</v>
      </c>
      <c r="B2673">
        <v>0.32208398843812802</v>
      </c>
      <c r="C2673">
        <v>0.32638150551315298</v>
      </c>
      <c r="D2673">
        <v>0.35015062691576798</v>
      </c>
      <c r="E2673">
        <v>0.34971549128261897</v>
      </c>
      <c r="F2673">
        <v>0.37799410557676599</v>
      </c>
      <c r="G2673">
        <v>0.38126217445334398</v>
      </c>
      <c r="H2673">
        <v>0.38894467222030998</v>
      </c>
      <c r="I2673">
        <v>0.39195719969846099</v>
      </c>
      <c r="J2673">
        <v>0.28068784245107598</v>
      </c>
      <c r="K2673">
        <v>0.28359204118373599</v>
      </c>
      <c r="L2673">
        <v>0.35131935492984701</v>
      </c>
      <c r="M2673">
        <v>0.35361103458535997</v>
      </c>
      <c r="N2673">
        <v>0.35931162349124202</v>
      </c>
      <c r="O2673">
        <v>0.36170577979915303</v>
      </c>
      <c r="P2673">
        <v>-0.49725872245534902</v>
      </c>
      <c r="Q2673">
        <v>-0.49608856392962403</v>
      </c>
      <c r="R2673">
        <v>-0.169561406321693</v>
      </c>
      <c r="S2673">
        <v>-0.16807354416423401</v>
      </c>
      <c r="T2673">
        <v>-1.99584984729884E-2</v>
      </c>
      <c r="U2673">
        <v>-1.74946372340051E-2</v>
      </c>
      <c r="V2673">
        <v>29.312471069392</v>
      </c>
      <c r="W2673">
        <v>2.9163790841554502E-3</v>
      </c>
    </row>
    <row r="2674" spans="1:23" x14ac:dyDescent="0.3">
      <c r="A2674">
        <v>-1</v>
      </c>
      <c r="B2674">
        <v>0.32844118218912799</v>
      </c>
      <c r="C2674">
        <v>0.33271425051967402</v>
      </c>
      <c r="D2674">
        <v>0.35565380521461998</v>
      </c>
      <c r="E2674">
        <v>0.35523895683752899</v>
      </c>
      <c r="F2674">
        <v>0.38231711176837802</v>
      </c>
      <c r="G2674">
        <v>0.3856684104134</v>
      </c>
      <c r="H2674">
        <v>0.39274983319638102</v>
      </c>
      <c r="I2674">
        <v>0.39582764402415599</v>
      </c>
      <c r="J2674">
        <v>0.28336862127406798</v>
      </c>
      <c r="K2674">
        <v>0.286354099077474</v>
      </c>
      <c r="L2674">
        <v>0.35334066788442903</v>
      </c>
      <c r="M2674">
        <v>0.355682805587062</v>
      </c>
      <c r="N2674">
        <v>0.36197380566284698</v>
      </c>
      <c r="O2674">
        <v>0.363111452560272</v>
      </c>
      <c r="P2674">
        <v>-0.49535757247895801</v>
      </c>
      <c r="Q2674">
        <v>-0.49421914530245298</v>
      </c>
      <c r="R2674">
        <v>-0.16839267830761401</v>
      </c>
      <c r="S2674">
        <v>-0.166824967591054</v>
      </c>
      <c r="T2674">
        <v>-1.94048904663193E-2</v>
      </c>
      <c r="U2674">
        <v>-1.6899284296600599E-2</v>
      </c>
      <c r="V2674">
        <v>29.2981659529406</v>
      </c>
      <c r="W2674">
        <v>2.9385520146551101E-3</v>
      </c>
    </row>
    <row r="2675" spans="1:23" x14ac:dyDescent="0.3">
      <c r="A2675">
        <v>-1</v>
      </c>
      <c r="B2675">
        <v>0.33472971138116198</v>
      </c>
      <c r="C2675">
        <v>0.338949590687811</v>
      </c>
      <c r="D2675">
        <v>0.361094041001086</v>
      </c>
      <c r="E2675">
        <v>0.360676071507679</v>
      </c>
      <c r="F2675">
        <v>0.38669876893743999</v>
      </c>
      <c r="G2675">
        <v>0.38996631762796602</v>
      </c>
      <c r="H2675">
        <v>0.39656357724232399</v>
      </c>
      <c r="I2675">
        <v>0.399598212627718</v>
      </c>
      <c r="J2675">
        <v>0.28607085777173702</v>
      </c>
      <c r="K2675">
        <v>0.28907857352889998</v>
      </c>
      <c r="L2675">
        <v>0.355423492839752</v>
      </c>
      <c r="M2675">
        <v>0.357722325053492</v>
      </c>
      <c r="N2675">
        <v>0.38499216854478902</v>
      </c>
      <c r="O2675">
        <v>0.36451166336783802</v>
      </c>
      <c r="P2675">
        <v>-0.49359518213214598</v>
      </c>
      <c r="Q2675">
        <v>-0.49238275848963398</v>
      </c>
      <c r="R2675">
        <v>-0.16717245187431001</v>
      </c>
      <c r="S2675">
        <v>-0.165615535018345</v>
      </c>
      <c r="T2675">
        <v>-1.8788339947264102E-2</v>
      </c>
      <c r="U2675">
        <v>-1.6322397964069799E-2</v>
      </c>
      <c r="V2675">
        <v>29.2998825669148</v>
      </c>
      <c r="W2675">
        <v>2.8949214094783501E-3</v>
      </c>
    </row>
    <row r="2676" spans="1:23" x14ac:dyDescent="0.3">
      <c r="A2676">
        <v>-1</v>
      </c>
      <c r="B2676">
        <v>0.34079651126819899</v>
      </c>
      <c r="C2676">
        <v>0.34505358387762203</v>
      </c>
      <c r="D2676">
        <v>0.36655144292729402</v>
      </c>
      <c r="E2676">
        <v>0.36603242729313401</v>
      </c>
      <c r="F2676">
        <v>0.39090876470908698</v>
      </c>
      <c r="G2676">
        <v>0.39418658707415399</v>
      </c>
      <c r="H2676">
        <v>0.40013556482023699</v>
      </c>
      <c r="I2676">
        <v>0.40327241676500197</v>
      </c>
      <c r="J2676">
        <v>0.28878310785092198</v>
      </c>
      <c r="K2676">
        <v>0.29175857207281197</v>
      </c>
      <c r="L2676">
        <v>0.35734610049082</v>
      </c>
      <c r="M2676">
        <v>0.35973050331024098</v>
      </c>
      <c r="N2676">
        <v>0.37178854606014999</v>
      </c>
      <c r="O2676">
        <v>0.36590303101250599</v>
      </c>
      <c r="P2676">
        <v>-0.49163108964336899</v>
      </c>
      <c r="Q2676">
        <v>-0.49060580293334399</v>
      </c>
      <c r="R2676">
        <v>-0.16595222544100499</v>
      </c>
      <c r="S2676">
        <v>-0.164425609422615</v>
      </c>
      <c r="T2676">
        <v>-1.82361624522402E-2</v>
      </c>
      <c r="U2676">
        <v>-1.5756565585160399E-2</v>
      </c>
      <c r="V2676">
        <v>29.2950188273213</v>
      </c>
      <c r="W2676">
        <v>2.9535723869290802E-3</v>
      </c>
    </row>
    <row r="2677" spans="1:23" x14ac:dyDescent="0.3">
      <c r="A2677">
        <v>-1</v>
      </c>
      <c r="B2677">
        <v>0.34688476882991398</v>
      </c>
      <c r="C2677">
        <v>0.35108462097353099</v>
      </c>
      <c r="D2677">
        <v>0.37193016671301898</v>
      </c>
      <c r="E2677">
        <v>0.37127369191441301</v>
      </c>
      <c r="F2677">
        <v>0.39492134987370298</v>
      </c>
      <c r="G2677">
        <v>0.39831829484485698</v>
      </c>
      <c r="H2677">
        <v>0.403797674631795</v>
      </c>
      <c r="I2677">
        <v>0.40683400062185998</v>
      </c>
      <c r="J2677">
        <v>0.29152825969794499</v>
      </c>
      <c r="K2677">
        <v>0.294423875360734</v>
      </c>
      <c r="L2677">
        <v>0.359330220142629</v>
      </c>
      <c r="M2677">
        <v>0.36170629998520598</v>
      </c>
      <c r="N2677">
        <v>0.36490921555867301</v>
      </c>
      <c r="O2677">
        <v>0.36728815642454099</v>
      </c>
      <c r="P2677">
        <v>-0.48989587901781501</v>
      </c>
      <c r="Q2677">
        <v>-0.488875664121804</v>
      </c>
      <c r="R2677">
        <v>-0.16486074505576401</v>
      </c>
      <c r="S2677">
        <v>-0.16326962596682901</v>
      </c>
      <c r="T2677">
        <v>-1.7685415468861501E-2</v>
      </c>
      <c r="U2677">
        <v>-1.52110204623095E-2</v>
      </c>
      <c r="V2677">
        <v>29.285005245805401</v>
      </c>
      <c r="W2677">
        <v>2.9743148057836E-3</v>
      </c>
    </row>
    <row r="2678" spans="1:23" x14ac:dyDescent="0.3">
      <c r="A2678">
        <v>-1</v>
      </c>
      <c r="B2678">
        <v>0.35281137857572697</v>
      </c>
      <c r="C2678">
        <v>0.35701526216125301</v>
      </c>
      <c r="D2678">
        <v>0.37719874110206802</v>
      </c>
      <c r="E2678">
        <v>0.376386860720195</v>
      </c>
      <c r="F2678">
        <v>0.39884381280467601</v>
      </c>
      <c r="G2678">
        <v>0.40229992893933397</v>
      </c>
      <c r="H2678">
        <v>0.40721802797532403</v>
      </c>
      <c r="I2678">
        <v>0.41027672196565901</v>
      </c>
      <c r="J2678">
        <v>0.29415038754348599</v>
      </c>
      <c r="K2678">
        <v>0.29704288208995799</v>
      </c>
      <c r="L2678">
        <v>0.36119703783953599</v>
      </c>
      <c r="M2678">
        <v>0.36365296624121402</v>
      </c>
      <c r="N2678">
        <v>0.36617235734133202</v>
      </c>
      <c r="O2678">
        <v>0.36864805281301599</v>
      </c>
      <c r="P2678">
        <v>-0.48825365164919499</v>
      </c>
      <c r="Q2678">
        <v>-0.487167503170994</v>
      </c>
      <c r="R2678">
        <v>-0.163785000298619</v>
      </c>
      <c r="S2678">
        <v>-0.16213731097644399</v>
      </c>
      <c r="T2678">
        <v>-1.72462483938036E-2</v>
      </c>
      <c r="U2678">
        <v>-1.46754889209744E-2</v>
      </c>
      <c r="V2678">
        <v>29.278567943402201</v>
      </c>
      <c r="W2678">
        <v>2.9428435495905299E-3</v>
      </c>
    </row>
    <row r="2679" spans="1:23" x14ac:dyDescent="0.3">
      <c r="A2679">
        <v>-1</v>
      </c>
      <c r="B2679">
        <v>0.35849909287680298</v>
      </c>
      <c r="C2679">
        <v>0.36283484362670798</v>
      </c>
      <c r="D2679">
        <v>0.38209967399831601</v>
      </c>
      <c r="E2679">
        <v>0.381438517525236</v>
      </c>
      <c r="F2679">
        <v>0.402883577690551</v>
      </c>
      <c r="G2679">
        <v>0.40614592452054799</v>
      </c>
      <c r="H2679">
        <v>0.410599757504434</v>
      </c>
      <c r="I2679">
        <v>0.41361410563376899</v>
      </c>
      <c r="J2679">
        <v>0.296683823667028</v>
      </c>
      <c r="K2679">
        <v>0.29960804956272002</v>
      </c>
      <c r="L2679">
        <v>0.36311106242073299</v>
      </c>
      <c r="M2679">
        <v>0.36555840775254</v>
      </c>
      <c r="N2679">
        <v>0.36746553986853803</v>
      </c>
      <c r="O2679">
        <v>0.36998063943372</v>
      </c>
      <c r="P2679">
        <v>-0.48656850893122</v>
      </c>
      <c r="Q2679">
        <v>-0.48549510501131299</v>
      </c>
      <c r="R2679">
        <v>-0.162702102983248</v>
      </c>
      <c r="S2679">
        <v>-0.16102437291652599</v>
      </c>
      <c r="T2679">
        <v>-1.6686918340554E-2</v>
      </c>
      <c r="U2679">
        <v>-1.41547826821436E-2</v>
      </c>
      <c r="V2679">
        <v>29.267553003734701</v>
      </c>
      <c r="W2679">
        <v>2.9614402009773399E-3</v>
      </c>
    </row>
    <row r="2680" spans="1:23" x14ac:dyDescent="0.3">
      <c r="A2680">
        <v>-1</v>
      </c>
      <c r="B2680">
        <v>0.36411957313055598</v>
      </c>
      <c r="C2680">
        <v>0.36856703383529499</v>
      </c>
      <c r="D2680">
        <v>0.38698773228975902</v>
      </c>
      <c r="E2680">
        <v>0.38634127107266902</v>
      </c>
      <c r="F2680">
        <v>0.40663294871246197</v>
      </c>
      <c r="G2680">
        <v>0.40987344772824202</v>
      </c>
      <c r="H2680">
        <v>0.413695384704516</v>
      </c>
      <c r="I2680">
        <v>0.41680466678848399</v>
      </c>
      <c r="J2680">
        <v>0.29920867672069901</v>
      </c>
      <c r="K2680">
        <v>0.30214330633744702</v>
      </c>
      <c r="L2680">
        <v>0.36503223956015501</v>
      </c>
      <c r="M2680">
        <v>0.36744902396136198</v>
      </c>
      <c r="N2680">
        <v>0.36882166490813001</v>
      </c>
      <c r="O2680">
        <v>0.37129723033330098</v>
      </c>
      <c r="P2680">
        <v>-0.484966335888664</v>
      </c>
      <c r="Q2680">
        <v>-0.48385053680545498</v>
      </c>
      <c r="R2680">
        <v>-0.161526222410943</v>
      </c>
      <c r="S2680">
        <v>-0.15994407653141901</v>
      </c>
      <c r="T2680">
        <v>-1.59759540529196E-2</v>
      </c>
      <c r="U2680">
        <v>-1.36586552343065E-2</v>
      </c>
      <c r="V2680">
        <v>29.271272334012</v>
      </c>
      <c r="W2680">
        <v>2.9285384331391301E-3</v>
      </c>
    </row>
    <row r="2681" spans="1:23" x14ac:dyDescent="0.3">
      <c r="A2681">
        <v>-1</v>
      </c>
      <c r="B2681">
        <v>0.36990313171185601</v>
      </c>
      <c r="C2681">
        <v>0.37419453660076202</v>
      </c>
      <c r="D2681">
        <v>0.39189724825587802</v>
      </c>
      <c r="E2681">
        <v>0.39112542220006802</v>
      </c>
      <c r="F2681">
        <v>0.41021351936024603</v>
      </c>
      <c r="G2681">
        <v>0.413472484980901</v>
      </c>
      <c r="H2681">
        <v>0.43442063741929898</v>
      </c>
      <c r="I2681">
        <v>0.42144134516992099</v>
      </c>
      <c r="J2681">
        <v>0.30177215358879</v>
      </c>
      <c r="K2681">
        <v>0.30466191715848501</v>
      </c>
      <c r="L2681">
        <v>0.36690620981528799</v>
      </c>
      <c r="M2681">
        <v>0.36929633468128997</v>
      </c>
      <c r="N2681">
        <v>0.37016920687785199</v>
      </c>
      <c r="O2681">
        <v>0.37258195983714998</v>
      </c>
      <c r="P2681">
        <v>-0.48322683372817399</v>
      </c>
      <c r="Q2681">
        <v>-0.48226240878632298</v>
      </c>
      <c r="R2681">
        <v>-0.160403270769509</v>
      </c>
      <c r="S2681">
        <v>-0.158879125634869</v>
      </c>
      <c r="T2681">
        <v>-1.5642644839602E-2</v>
      </c>
      <c r="U2681">
        <v>-1.31427607164639E-2</v>
      </c>
      <c r="V2681">
        <v>29.2775665852506</v>
      </c>
      <c r="W2681">
        <v>2.9585791776870602E-3</v>
      </c>
    </row>
    <row r="2682" spans="1:23" x14ac:dyDescent="0.3">
      <c r="A2682">
        <v>-1</v>
      </c>
      <c r="B2682">
        <v>0.37556366629167298</v>
      </c>
      <c r="C2682">
        <v>0.37970499750435299</v>
      </c>
      <c r="D2682">
        <v>0.39647917705525998</v>
      </c>
      <c r="E2682">
        <v>0.39580007416335899</v>
      </c>
      <c r="F2682">
        <v>0.413636733727065</v>
      </c>
      <c r="G2682">
        <v>0.41693809451102098</v>
      </c>
      <c r="H2682">
        <v>0.43422036578897999</v>
      </c>
      <c r="I2682">
        <v>0.42405475989907798</v>
      </c>
      <c r="J2682">
        <v>0.304218328501978</v>
      </c>
      <c r="K2682">
        <v>0.30715139756056797</v>
      </c>
      <c r="L2682">
        <v>0.36870722397651901</v>
      </c>
      <c r="M2682">
        <v>0.37110840279614299</v>
      </c>
      <c r="N2682">
        <v>0.37146668093999302</v>
      </c>
      <c r="O2682">
        <v>0.37386551892237901</v>
      </c>
      <c r="P2682">
        <v>-0.48175340673368</v>
      </c>
      <c r="Q2682">
        <v>-0.48071472523279501</v>
      </c>
      <c r="R2682">
        <v>-0.15934469215210501</v>
      </c>
      <c r="S2682">
        <v>-0.15784083427352399</v>
      </c>
      <c r="T2682">
        <v>-1.5161992926835101E-2</v>
      </c>
      <c r="U2682">
        <v>-1.2668220989817101E-2</v>
      </c>
      <c r="V2682">
        <v>29.273704203808801</v>
      </c>
      <c r="W2682">
        <v>2.8770400139141099E-3</v>
      </c>
    </row>
    <row r="2683" spans="1:23" x14ac:dyDescent="0.3">
      <c r="A2683">
        <v>-1</v>
      </c>
      <c r="B2683">
        <v>0.38093952905410799</v>
      </c>
      <c r="C2683">
        <v>0.385077609103958</v>
      </c>
      <c r="D2683">
        <v>0.40116124166980199</v>
      </c>
      <c r="E2683">
        <v>0.40037016873004</v>
      </c>
      <c r="F2683">
        <v>0.41681390009092001</v>
      </c>
      <c r="G2683">
        <v>0.42027950962104099</v>
      </c>
      <c r="H2683">
        <v>0.42238145141380401</v>
      </c>
      <c r="I2683">
        <v>0.42555081498686698</v>
      </c>
      <c r="J2683">
        <v>0.30665592034529598</v>
      </c>
      <c r="K2683">
        <v>0.30961135740415502</v>
      </c>
      <c r="L2683">
        <v>0.37050537711446002</v>
      </c>
      <c r="M2683">
        <v>0.37291357844579598</v>
      </c>
      <c r="N2683">
        <v>0.372772738072006</v>
      </c>
      <c r="O2683">
        <v>0.37512996117017</v>
      </c>
      <c r="P2683">
        <v>-0.48033004764676601</v>
      </c>
      <c r="Q2683">
        <v>-0.479195261772631</v>
      </c>
      <c r="R2683">
        <v>-0.158430595210861</v>
      </c>
      <c r="S2683">
        <v>-0.156840906633571</v>
      </c>
      <c r="T2683">
        <v>-1.4576913663973E-2</v>
      </c>
      <c r="U2683">
        <v>-1.21955019143551E-2</v>
      </c>
      <c r="V2683">
        <v>29.268840464215302</v>
      </c>
      <c r="W2683">
        <v>2.8763247580915301E-3</v>
      </c>
    </row>
    <row r="2684" spans="1:23" x14ac:dyDescent="0.3">
      <c r="A2684">
        <v>-1</v>
      </c>
      <c r="B2684">
        <v>0.38608221841838503</v>
      </c>
      <c r="C2684">
        <v>0.39035125530702203</v>
      </c>
      <c r="D2684">
        <v>0.40543847148876999</v>
      </c>
      <c r="E2684">
        <v>0.404758848410815</v>
      </c>
      <c r="F2684">
        <v>0.42010550738638702</v>
      </c>
      <c r="G2684">
        <v>0.42348632658990498</v>
      </c>
      <c r="H2684">
        <v>0.42497210800315199</v>
      </c>
      <c r="I2684">
        <v>0.42821754878643398</v>
      </c>
      <c r="J2684">
        <v>0.30906347144406598</v>
      </c>
      <c r="K2684">
        <v>0.31202163947970202</v>
      </c>
      <c r="L2684">
        <v>0.37219195034407898</v>
      </c>
      <c r="M2684">
        <v>0.37466907632740798</v>
      </c>
      <c r="N2684">
        <v>0.37391714738811799</v>
      </c>
      <c r="O2684">
        <v>0.37635838053380499</v>
      </c>
      <c r="P2684">
        <v>-0.47873073562750001</v>
      </c>
      <c r="Q2684">
        <v>-0.47771338175477901</v>
      </c>
      <c r="R2684">
        <v>-0.157517928781262</v>
      </c>
      <c r="S2684">
        <v>-0.15585892541244001</v>
      </c>
      <c r="T2684">
        <v>-1.41906755197853E-2</v>
      </c>
      <c r="U2684">
        <v>-1.17186213504708E-2</v>
      </c>
      <c r="V2684">
        <v>29.265264185102399</v>
      </c>
      <c r="W2684">
        <v>2.9042197351717598E-3</v>
      </c>
    </row>
    <row r="2685" spans="1:23" x14ac:dyDescent="0.3">
      <c r="A2685">
        <v>-1</v>
      </c>
      <c r="B2685">
        <v>0.391274975690242</v>
      </c>
      <c r="C2685">
        <v>0.39549472495037802</v>
      </c>
      <c r="D2685">
        <v>0.40978865740164</v>
      </c>
      <c r="E2685">
        <v>0.40899030185713803</v>
      </c>
      <c r="F2685">
        <v>0.423169663330276</v>
      </c>
      <c r="G2685">
        <v>0.426532926254512</v>
      </c>
      <c r="H2685">
        <v>0.42753844589453199</v>
      </c>
      <c r="I2685">
        <v>0.43075228537510801</v>
      </c>
      <c r="J2685">
        <v>0.31142524617019202</v>
      </c>
      <c r="K2685">
        <v>0.314411374206164</v>
      </c>
      <c r="L2685">
        <v>0.37387137101547302</v>
      </c>
      <c r="M2685">
        <v>0.37640233625526498</v>
      </c>
      <c r="N2685">
        <v>0.37515740098445399</v>
      </c>
      <c r="O2685">
        <v>0.37759122147888902</v>
      </c>
      <c r="P2685">
        <v>-0.47725158658642602</v>
      </c>
      <c r="Q2685">
        <v>-0.47626154248147601</v>
      </c>
      <c r="R2685">
        <v>-0.15646507221043901</v>
      </c>
      <c r="S2685">
        <v>-0.15488565730769199</v>
      </c>
      <c r="T2685">
        <v>-1.3717176165244101E-2</v>
      </c>
      <c r="U2685">
        <v>-1.12625482286976E-2</v>
      </c>
      <c r="V2685">
        <v>29.2615448548251</v>
      </c>
      <c r="W2685">
        <v>2.8984976885912E-3</v>
      </c>
    </row>
    <row r="2686" spans="1:23" x14ac:dyDescent="0.3">
      <c r="A2686">
        <v>-1</v>
      </c>
      <c r="B2686">
        <v>0.396204518819393</v>
      </c>
      <c r="C2686">
        <v>0.400490201661719</v>
      </c>
      <c r="D2686">
        <v>0.41387419866015801</v>
      </c>
      <c r="E2686">
        <v>0.41307480274355202</v>
      </c>
      <c r="F2686">
        <v>0.42602067303903901</v>
      </c>
      <c r="G2686">
        <v>0.42943803531276498</v>
      </c>
      <c r="H2686">
        <v>0.42991452573710898</v>
      </c>
      <c r="I2686">
        <v>0.43311536056636601</v>
      </c>
      <c r="J2686">
        <v>0.31385854647857497</v>
      </c>
      <c r="K2686">
        <v>0.31677093814156598</v>
      </c>
      <c r="L2686">
        <v>0.37569384285138102</v>
      </c>
      <c r="M2686">
        <v>0.378108546508377</v>
      </c>
      <c r="N2686">
        <v>0.37636046127801598</v>
      </c>
      <c r="O2686">
        <v>0.378794021679425</v>
      </c>
      <c r="P2686">
        <v>-0.475924071779736</v>
      </c>
      <c r="Q2686">
        <v>-0.47482257781297899</v>
      </c>
      <c r="R2686">
        <v>-0.155595321130194</v>
      </c>
      <c r="S2686">
        <v>-0.153932936552029</v>
      </c>
      <c r="T2686">
        <v>-1.3255120903864E-2</v>
      </c>
      <c r="U2686">
        <v>-1.08111567813995E-2</v>
      </c>
      <c r="V2686">
        <v>29.260400445508999</v>
      </c>
      <c r="W2686">
        <v>2.8949214094783501E-3</v>
      </c>
    </row>
    <row r="2687" spans="1:23" x14ac:dyDescent="0.3">
      <c r="A2687">
        <v>-1</v>
      </c>
      <c r="B2687">
        <v>0.401116895808803</v>
      </c>
      <c r="C2687">
        <v>0.40532793195255501</v>
      </c>
      <c r="D2687">
        <v>0.41789107535971098</v>
      </c>
      <c r="E2687">
        <v>0.417019893767821</v>
      </c>
      <c r="F2687">
        <v>0.42874436721138498</v>
      </c>
      <c r="G2687">
        <v>0.43215977878741302</v>
      </c>
      <c r="H2687">
        <v>0.43203740501849702</v>
      </c>
      <c r="I2687">
        <v>0.435335644686136</v>
      </c>
      <c r="J2687">
        <v>0.31621316864647397</v>
      </c>
      <c r="K2687">
        <v>0.319106703565052</v>
      </c>
      <c r="L2687">
        <v>0.37729315487064702</v>
      </c>
      <c r="M2687">
        <v>0.37975636587706502</v>
      </c>
      <c r="N2687">
        <v>0.37759213180448198</v>
      </c>
      <c r="O2687">
        <v>0.37995741778646303</v>
      </c>
      <c r="P2687">
        <v>-0.474472102459919</v>
      </c>
      <c r="Q2687">
        <v>-0.47345539881976401</v>
      </c>
      <c r="R2687">
        <v>-0.154573935815565</v>
      </c>
      <c r="S2687">
        <v>-0.15298918900577599</v>
      </c>
      <c r="T2687">
        <v>-1.2784482572613E-2</v>
      </c>
      <c r="U2687">
        <v>-1.03533930549548E-2</v>
      </c>
      <c r="V2687">
        <v>29.258826882699299</v>
      </c>
      <c r="W2687">
        <v>2.9335452238971201E-3</v>
      </c>
    </row>
    <row r="2688" spans="1:23" x14ac:dyDescent="0.3">
      <c r="A2688">
        <v>-1</v>
      </c>
      <c r="B2688">
        <v>0.40574746200411999</v>
      </c>
      <c r="C2688">
        <v>0.410000633218147</v>
      </c>
      <c r="D2688">
        <v>0.42168908377755598</v>
      </c>
      <c r="E2688">
        <v>0.42078304972012998</v>
      </c>
      <c r="F2688">
        <v>0.43132930175415302</v>
      </c>
      <c r="G2688">
        <v>0.43477436393518798</v>
      </c>
      <c r="H2688">
        <v>0.43396716522779</v>
      </c>
      <c r="I2688">
        <v>0.43740455466454697</v>
      </c>
      <c r="J2688">
        <v>0.31847623806908498</v>
      </c>
      <c r="K2688">
        <v>0.32139084052280098</v>
      </c>
      <c r="L2688">
        <v>0.3787494157254</v>
      </c>
      <c r="M2688">
        <v>0.381402494641081</v>
      </c>
      <c r="N2688">
        <v>0.37878660902817302</v>
      </c>
      <c r="O2688">
        <v>0.38110858952126098</v>
      </c>
      <c r="P2688">
        <v>-0.47304731286135998</v>
      </c>
      <c r="Q2688">
        <v>-0.47210148457089601</v>
      </c>
      <c r="R2688">
        <v>-0.153612631990031</v>
      </c>
      <c r="S2688">
        <v>-0.15206299773880499</v>
      </c>
      <c r="T2688">
        <v>-1.23381629393294E-2</v>
      </c>
      <c r="U2688">
        <v>-9.9104546310143093E-3</v>
      </c>
      <c r="V2688">
        <v>29.256395012902601</v>
      </c>
      <c r="W2688">
        <v>2.97288429413846E-3</v>
      </c>
    </row>
    <row r="2689" spans="1:23" x14ac:dyDescent="0.3">
      <c r="A2689">
        <v>-1</v>
      </c>
      <c r="B2689">
        <v>0.41035227898982501</v>
      </c>
      <c r="C2689">
        <v>0.41453873634258198</v>
      </c>
      <c r="D2689">
        <v>0.42522673907598701</v>
      </c>
      <c r="E2689">
        <v>0.42433579041409097</v>
      </c>
      <c r="F2689">
        <v>0.43380122587695402</v>
      </c>
      <c r="G2689">
        <v>0.43723965568581702</v>
      </c>
      <c r="H2689">
        <v>0.43599133920566302</v>
      </c>
      <c r="I2689">
        <v>0.43937488938595698</v>
      </c>
      <c r="J2689">
        <v>0.32078079232940498</v>
      </c>
      <c r="K2689">
        <v>0.32365586064311003</v>
      </c>
      <c r="L2689">
        <v>0.38041739230363197</v>
      </c>
      <c r="M2689">
        <v>0.38300622824179498</v>
      </c>
      <c r="N2689">
        <v>0.37999109983338097</v>
      </c>
      <c r="O2689">
        <v>0.382241164604672</v>
      </c>
      <c r="P2689">
        <v>-0.47176414391567001</v>
      </c>
      <c r="Q2689">
        <v>-0.47077787115960301</v>
      </c>
      <c r="R2689">
        <v>-0.15265705021107701</v>
      </c>
      <c r="S2689">
        <v>-0.15117321949552801</v>
      </c>
      <c r="T2689">
        <v>-1.18589415382077E-2</v>
      </c>
      <c r="U2689">
        <v>-9.4971668120821494E-3</v>
      </c>
      <c r="V2689">
        <v>29.266122492089501</v>
      </c>
      <c r="W2689">
        <v>2.9299689447842702E-3</v>
      </c>
    </row>
    <row r="2690" spans="1:23" x14ac:dyDescent="0.3">
      <c r="A2690">
        <v>-1</v>
      </c>
      <c r="B2690">
        <v>0.41461806471563101</v>
      </c>
      <c r="C2690">
        <v>0.41891298086039302</v>
      </c>
      <c r="D2690">
        <v>0.428564122744098</v>
      </c>
      <c r="E2690">
        <v>0.42774287901327401</v>
      </c>
      <c r="F2690">
        <v>0.43607573939272598</v>
      </c>
      <c r="G2690">
        <v>0.43954681087640102</v>
      </c>
      <c r="H2690">
        <v>0.43791537736837499</v>
      </c>
      <c r="I2690">
        <v>0.44124612866431301</v>
      </c>
      <c r="J2690">
        <v>0.32301668203075901</v>
      </c>
      <c r="K2690">
        <v>0.32589097006538398</v>
      </c>
      <c r="L2690">
        <v>0.36961989040611798</v>
      </c>
      <c r="M2690">
        <v>0.38347751680561198</v>
      </c>
      <c r="N2690">
        <v>0.38114123119607302</v>
      </c>
      <c r="O2690">
        <v>0.38337178899038499</v>
      </c>
      <c r="P2690">
        <v>-0.47049957162136602</v>
      </c>
      <c r="Q2690">
        <v>-0.46945230705061097</v>
      </c>
      <c r="R2690">
        <v>-0.151837367038412</v>
      </c>
      <c r="S2690">
        <v>-0.15030802004324501</v>
      </c>
      <c r="T2690">
        <v>-1.16229071167596E-2</v>
      </c>
      <c r="U2690">
        <v>-9.1130094121055494E-3</v>
      </c>
      <c r="V2690">
        <v>29.254535347763898</v>
      </c>
      <c r="W2690">
        <v>2.9507113636388E-3</v>
      </c>
    </row>
    <row r="2691" spans="1:23" x14ac:dyDescent="0.3">
      <c r="A2691">
        <v>-1</v>
      </c>
      <c r="B2691">
        <v>0.41880374178931001</v>
      </c>
      <c r="C2691">
        <v>0.42305457216609899</v>
      </c>
      <c r="D2691">
        <v>0.43191295050536899</v>
      </c>
      <c r="E2691">
        <v>0.43097336444753898</v>
      </c>
      <c r="F2691">
        <v>0.43833022574546598</v>
      </c>
      <c r="G2691">
        <v>0.44169765015812501</v>
      </c>
      <c r="H2691">
        <v>0.43971209999467098</v>
      </c>
      <c r="I2691">
        <v>0.44300500775526902</v>
      </c>
      <c r="J2691">
        <v>0.32518104614985499</v>
      </c>
      <c r="K2691">
        <v>0.32810865325489003</v>
      </c>
      <c r="L2691">
        <v>0.36375479266104599</v>
      </c>
      <c r="M2691">
        <v>0.38432307923440301</v>
      </c>
      <c r="N2691">
        <v>0.38211970116134802</v>
      </c>
      <c r="O2691">
        <v>0.38449461058530698</v>
      </c>
      <c r="P2691">
        <v>-0.46928220621135303</v>
      </c>
      <c r="Q2691">
        <v>-0.46816601698860399</v>
      </c>
      <c r="R2691">
        <v>-0.15102912795890899</v>
      </c>
      <c r="S2691">
        <v>-0.14948807677755399</v>
      </c>
      <c r="T2691">
        <v>-1.1359692974053899E-2</v>
      </c>
      <c r="U2691">
        <v>-8.7362646633810399E-3</v>
      </c>
      <c r="V2691">
        <v>29.243806510425301</v>
      </c>
      <c r="W2691">
        <v>2.9049349909943301E-3</v>
      </c>
    </row>
    <row r="2692" spans="1:23" x14ac:dyDescent="0.3">
      <c r="A2692">
        <v>-1</v>
      </c>
      <c r="B2692">
        <v>0.422687580905864</v>
      </c>
      <c r="C2692">
        <v>0.42703607621406198</v>
      </c>
      <c r="D2692">
        <v>0.43489270626219501</v>
      </c>
      <c r="E2692">
        <v>0.43399655573977203</v>
      </c>
      <c r="F2692">
        <v>0.44016271116289002</v>
      </c>
      <c r="G2692">
        <v>0.44371805278711501</v>
      </c>
      <c r="H2692">
        <v>0.44126277461800201</v>
      </c>
      <c r="I2692">
        <v>0.444620055402632</v>
      </c>
      <c r="J2692">
        <v>0.32738689510666003</v>
      </c>
      <c r="K2692">
        <v>0.33028888304859599</v>
      </c>
      <c r="L2692">
        <v>0.38473324593701902</v>
      </c>
      <c r="M2692">
        <v>0.387607924111183</v>
      </c>
      <c r="N2692">
        <v>0.38308958805675303</v>
      </c>
      <c r="O2692">
        <v>0.38557828817975698</v>
      </c>
      <c r="P2692">
        <v>-0.46811204768562797</v>
      </c>
      <c r="Q2692">
        <v>-0.46691171836884299</v>
      </c>
      <c r="R2692">
        <v>-0.150240916042437</v>
      </c>
      <c r="S2692">
        <v>-0.148659550441991</v>
      </c>
      <c r="T2692">
        <v>-1.0956288690124501E-2</v>
      </c>
      <c r="U2692">
        <v>-8.35431805412876E-3</v>
      </c>
      <c r="V2692">
        <v>29.248098045360798</v>
      </c>
      <c r="W2692">
        <v>2.8763247580915301E-3</v>
      </c>
    </row>
    <row r="2693" spans="1:23" x14ac:dyDescent="0.3">
      <c r="A2693">
        <v>-1</v>
      </c>
      <c r="B2693">
        <v>0.42663865406974</v>
      </c>
      <c r="C2693">
        <v>0.43082003960848297</v>
      </c>
      <c r="D2693">
        <v>0.43775659057576499</v>
      </c>
      <c r="E2693">
        <v>0.43684717530899603</v>
      </c>
      <c r="F2693">
        <v>0.44194655918437897</v>
      </c>
      <c r="G2693">
        <v>0.44557433671645302</v>
      </c>
      <c r="H2693">
        <v>0.44278483900843102</v>
      </c>
      <c r="I2693">
        <v>0.44606760314100002</v>
      </c>
      <c r="J2693">
        <v>0.32950262182982198</v>
      </c>
      <c r="K2693">
        <v>0.33244076270242501</v>
      </c>
      <c r="L2693">
        <v>0.38648562270231501</v>
      </c>
      <c r="M2693">
        <v>0.389098517245419</v>
      </c>
      <c r="N2693">
        <v>0.384169624348834</v>
      </c>
      <c r="O2693">
        <v>0.38661983070393102</v>
      </c>
      <c r="P2693">
        <v>-0.46680599055361599</v>
      </c>
      <c r="Q2693">
        <v>-0.46569240226113101</v>
      </c>
      <c r="R2693">
        <v>-0.14951850766164099</v>
      </c>
      <c r="S2693">
        <v>-0.14786600661847801</v>
      </c>
      <c r="T2693">
        <v>-1.0439873986229101E-2</v>
      </c>
      <c r="U2693">
        <v>-7.9852460496827298E-3</v>
      </c>
      <c r="V2693">
        <v>29.240659384806001</v>
      </c>
      <c r="W2693">
        <v>2.88490782796237E-3</v>
      </c>
    </row>
    <row r="2694" spans="1:23" x14ac:dyDescent="0.3">
      <c r="A2694">
        <v>-1</v>
      </c>
      <c r="B2694">
        <v>0.430325082579264</v>
      </c>
      <c r="C2694">
        <v>0.43441764634949598</v>
      </c>
      <c r="D2694">
        <v>0.44043021684053102</v>
      </c>
      <c r="E2694">
        <v>0.43952132175981401</v>
      </c>
      <c r="F2694">
        <v>0.44380193278812502</v>
      </c>
      <c r="G2694">
        <v>0.44728522864404002</v>
      </c>
      <c r="H2694">
        <v>0.44406228590754099</v>
      </c>
      <c r="I2694">
        <v>0.44742593897131699</v>
      </c>
      <c r="J2694">
        <v>0.33158401627349998</v>
      </c>
      <c r="K2694">
        <v>0.33455883026282401</v>
      </c>
      <c r="L2694">
        <v>0.38787035797481001</v>
      </c>
      <c r="M2694">
        <v>0.39054996637918299</v>
      </c>
      <c r="N2694">
        <v>0.38525681319914001</v>
      </c>
      <c r="O2694">
        <v>0.38765435071639398</v>
      </c>
      <c r="P2694">
        <v>-0.46565728970256898</v>
      </c>
      <c r="Q2694">
        <v>-0.46450520764217901</v>
      </c>
      <c r="R2694">
        <v>-0.14870168551226601</v>
      </c>
      <c r="S2694">
        <v>-0.14705646707384301</v>
      </c>
      <c r="T2694">
        <v>-1.0120869889362999E-2</v>
      </c>
      <c r="U2694">
        <v>-7.6078510683922499E-3</v>
      </c>
      <c r="V2694">
        <v>29.228643086986899</v>
      </c>
      <c r="W2694">
        <v>2.8949214094783501E-3</v>
      </c>
    </row>
    <row r="2695" spans="1:23" x14ac:dyDescent="0.3">
      <c r="A2695">
        <v>-1</v>
      </c>
      <c r="B2695">
        <v>0.43361382885144101</v>
      </c>
      <c r="C2695">
        <v>0.43779105290176101</v>
      </c>
      <c r="D2695">
        <v>0.44298081910381498</v>
      </c>
      <c r="E2695">
        <v>0.44199324588261601</v>
      </c>
      <c r="F2695">
        <v>0.445578628251389</v>
      </c>
      <c r="G2695">
        <v>0.44889585470995402</v>
      </c>
      <c r="H2695">
        <v>0.44519095959555599</v>
      </c>
      <c r="I2695">
        <v>0.44866736298627102</v>
      </c>
      <c r="J2695">
        <v>0.33366254969388798</v>
      </c>
      <c r="K2695">
        <v>0.33666350303236497</v>
      </c>
      <c r="L2695">
        <v>0.389305161154885</v>
      </c>
      <c r="M2695">
        <v>0.39197865737313797</v>
      </c>
      <c r="N2695">
        <v>0.38636975125905798</v>
      </c>
      <c r="O2695">
        <v>0.38868483928694703</v>
      </c>
      <c r="P2695">
        <v>-0.46455865675910102</v>
      </c>
      <c r="Q2695">
        <v>-0.463334658976915</v>
      </c>
      <c r="R2695">
        <v>-0.147886293874537</v>
      </c>
      <c r="S2695">
        <v>-0.14626773497131801</v>
      </c>
      <c r="T2695">
        <v>-9.73463174517533E-3</v>
      </c>
      <c r="U2695">
        <v>-7.2438508779608E-3</v>
      </c>
      <c r="V2695">
        <v>29.232362417264198</v>
      </c>
      <c r="W2695">
        <v>2.9178095958005798E-3</v>
      </c>
    </row>
    <row r="2696" spans="1:23" x14ac:dyDescent="0.3">
      <c r="A2696">
        <v>-1</v>
      </c>
      <c r="B2696">
        <v>0.436762384982393</v>
      </c>
      <c r="C2696">
        <v>0.44096574838186597</v>
      </c>
      <c r="D2696">
        <v>0.44527535978261901</v>
      </c>
      <c r="E2696">
        <v>0.44426958004957301</v>
      </c>
      <c r="F2696">
        <v>0.44691043459301399</v>
      </c>
      <c r="G2696">
        <v>0.45040725528630099</v>
      </c>
      <c r="H2696">
        <v>0.44632106379521602</v>
      </c>
      <c r="I2696">
        <v>0.44985780876805398</v>
      </c>
      <c r="J2696">
        <v>0.33577970692869502</v>
      </c>
      <c r="K2696">
        <v>0.33873085245261803</v>
      </c>
      <c r="L2696">
        <v>0.39077000507950799</v>
      </c>
      <c r="M2696">
        <v>0.39336911469221397</v>
      </c>
      <c r="N2696">
        <v>0.38740115015520399</v>
      </c>
      <c r="O2696">
        <v>0.38971493771796101</v>
      </c>
      <c r="P2696">
        <v>-0.46329408446479797</v>
      </c>
      <c r="Q2696">
        <v>-0.462194801288765</v>
      </c>
      <c r="R2696">
        <v>-0.14705373609706501</v>
      </c>
      <c r="S2696">
        <v>-0.145503581659787</v>
      </c>
      <c r="T2696">
        <v>-9.4728481141147704E-3</v>
      </c>
      <c r="U2696">
        <v>-6.9074205483266003E-3</v>
      </c>
      <c r="V2696">
        <v>29.224780705545001</v>
      </c>
      <c r="W2696">
        <v>2.9371215030099701E-3</v>
      </c>
    </row>
    <row r="2697" spans="1:23" x14ac:dyDescent="0.3">
      <c r="A2697">
        <v>-1</v>
      </c>
      <c r="B2697">
        <v>0.43972497459947701</v>
      </c>
      <c r="C2697">
        <v>0.44391702395230198</v>
      </c>
      <c r="D2697">
        <v>0.44739251701742599</v>
      </c>
      <c r="E2697">
        <v>0.446400652261291</v>
      </c>
      <c r="F2697">
        <v>0.4482093391668</v>
      </c>
      <c r="G2697">
        <v>0.45175778832582603</v>
      </c>
      <c r="H2697">
        <v>0.447504096925747</v>
      </c>
      <c r="I2697">
        <v>0.45097178720007802</v>
      </c>
      <c r="J2697">
        <v>0.33785251830250201</v>
      </c>
      <c r="K2697">
        <v>0.340782986430827</v>
      </c>
      <c r="L2697">
        <v>0.39211611653758399</v>
      </c>
      <c r="M2697">
        <v>0.39475137908095798</v>
      </c>
      <c r="N2697">
        <v>0.38849263054044603</v>
      </c>
      <c r="O2697">
        <v>0.390706412334556</v>
      </c>
      <c r="P2697">
        <v>-0.462058122403397</v>
      </c>
      <c r="Q2697">
        <v>-0.46106768815890797</v>
      </c>
      <c r="R2697">
        <v>-0.14629270390185101</v>
      </c>
      <c r="S2697">
        <v>-0.14477037941839599</v>
      </c>
      <c r="T2697">
        <v>-9.0408335972826E-3</v>
      </c>
      <c r="U2697">
        <v>-6.5659184046778004E-3</v>
      </c>
      <c r="V2697">
        <v>29.2220627334192</v>
      </c>
      <c r="W2697">
        <v>3.0000640153961199E-3</v>
      </c>
    </row>
    <row r="2698" spans="1:23" x14ac:dyDescent="0.3">
      <c r="A2698">
        <v>-1</v>
      </c>
      <c r="B2698">
        <v>0.44241290598069499</v>
      </c>
      <c r="C2698">
        <v>0.44666919831103802</v>
      </c>
      <c r="D2698">
        <v>0.44927220931913903</v>
      </c>
      <c r="E2698">
        <v>0.44834224670328499</v>
      </c>
      <c r="F2698">
        <v>0.44940667741378199</v>
      </c>
      <c r="G2698">
        <v>0.453007535317625</v>
      </c>
      <c r="H2698">
        <v>0.44854407889176301</v>
      </c>
      <c r="I2698">
        <v>0.45198588990996902</v>
      </c>
      <c r="J2698">
        <v>0.339858095628988</v>
      </c>
      <c r="K2698">
        <v>0.34281626366462298</v>
      </c>
      <c r="L2698">
        <v>0.39350800436830502</v>
      </c>
      <c r="M2698">
        <v>0.39608214505047701</v>
      </c>
      <c r="N2698">
        <v>0.38932947985285199</v>
      </c>
      <c r="O2698">
        <v>0.39168371188121298</v>
      </c>
      <c r="P2698">
        <v>-0.46111541522924998</v>
      </c>
      <c r="Q2698">
        <v>-0.45997542749458697</v>
      </c>
      <c r="R2698">
        <v>-0.145584600637507</v>
      </c>
      <c r="S2698">
        <v>-0.144042379037533</v>
      </c>
      <c r="T2698">
        <v>-8.7776194545769008E-3</v>
      </c>
      <c r="U2698">
        <v>-6.2170036097769204E-3</v>
      </c>
      <c r="V2698">
        <v>29.222491886912799</v>
      </c>
      <c r="W2698">
        <v>2.2619200065040501E-3</v>
      </c>
    </row>
    <row r="2699" spans="1:23" x14ac:dyDescent="0.3">
      <c r="A2699">
        <v>-1</v>
      </c>
      <c r="B2699">
        <v>0.44500499308168801</v>
      </c>
      <c r="C2699">
        <v>0.44919886308569701</v>
      </c>
      <c r="D2699">
        <v>0.45110040320162798</v>
      </c>
      <c r="E2699">
        <v>0.45010346663147799</v>
      </c>
      <c r="F2699">
        <v>0.45070558198756899</v>
      </c>
      <c r="G2699">
        <v>0.45413360807537601</v>
      </c>
      <c r="H2699">
        <v>0.449379497692525</v>
      </c>
      <c r="I2699">
        <v>0.452848618478502</v>
      </c>
      <c r="J2699">
        <v>0.341792147373217</v>
      </c>
      <c r="K2699">
        <v>0.34481091708400102</v>
      </c>
      <c r="L2699">
        <v>0.39484410224486599</v>
      </c>
      <c r="M2699">
        <v>0.39737324683347303</v>
      </c>
      <c r="N2699">
        <v>0.39024071577080599</v>
      </c>
      <c r="O2699">
        <v>0.39266491282326499</v>
      </c>
      <c r="P2699">
        <v>-0.46007114172829799</v>
      </c>
      <c r="Q2699">
        <v>-0.45890163343514001</v>
      </c>
      <c r="R2699">
        <v>-0.14502956211919299</v>
      </c>
      <c r="S2699">
        <v>-0.14332374200562001</v>
      </c>
      <c r="T2699">
        <v>-8.4443102412593597E-3</v>
      </c>
      <c r="U2699">
        <v>-5.8912370942246599E-3</v>
      </c>
      <c r="V2699">
        <v>29.214624072864499</v>
      </c>
      <c r="W2699">
        <v>-8.5563243098645495E-3</v>
      </c>
    </row>
    <row r="2700" spans="1:23" x14ac:dyDescent="0.3">
      <c r="A2700">
        <v>-1</v>
      </c>
      <c r="B2700">
        <v>0.44739108650578002</v>
      </c>
      <c r="C2700">
        <v>0.45154152097438299</v>
      </c>
      <c r="D2700">
        <v>0.45272117289557101</v>
      </c>
      <c r="E2700">
        <v>0.451717603953249</v>
      </c>
      <c r="F2700">
        <v>0.45176845213990802</v>
      </c>
      <c r="G2700">
        <v>0.45518061255310499</v>
      </c>
      <c r="H2700">
        <v>0.45015054346925498</v>
      </c>
      <c r="I2700">
        <v>0.45360041737127899</v>
      </c>
      <c r="J2700">
        <v>0.34374050423389702</v>
      </c>
      <c r="K2700">
        <v>0.34679035506133399</v>
      </c>
      <c r="L2700">
        <v>0.39604144049184797</v>
      </c>
      <c r="M2700">
        <v>0.39864653224416002</v>
      </c>
      <c r="N2700">
        <v>0.39114193810724401</v>
      </c>
      <c r="O2700">
        <v>0.39359500548563198</v>
      </c>
      <c r="P2700">
        <v>-0.45900541055266902</v>
      </c>
      <c r="Q2700">
        <v>-0.45786906412037598</v>
      </c>
      <c r="R2700">
        <v>-0.14417697717868999</v>
      </c>
      <c r="S2700">
        <v>-0.142626562648385</v>
      </c>
      <c r="T2700">
        <v>-8.04805851555568E-3</v>
      </c>
      <c r="U2700">
        <v>-5.5745738345960201E-3</v>
      </c>
      <c r="V2700">
        <v>29.207042361145302</v>
      </c>
      <c r="W2700">
        <v>-1.1605791044925499E-3</v>
      </c>
    </row>
    <row r="2701" spans="1:23" x14ac:dyDescent="0.3">
      <c r="A2701">
        <v>-1</v>
      </c>
      <c r="B2701">
        <v>0.44952111834539299</v>
      </c>
      <c r="C2701">
        <v>0.45368611802347403</v>
      </c>
      <c r="D2701">
        <v>0.45415883709893601</v>
      </c>
      <c r="E2701">
        <v>0.45322991485518799</v>
      </c>
      <c r="F2701">
        <v>0.45261960656876599</v>
      </c>
      <c r="G2701">
        <v>0.45611876809929103</v>
      </c>
      <c r="H2701">
        <v>0.45090585361788899</v>
      </c>
      <c r="I2701">
        <v>0.45433439989174901</v>
      </c>
      <c r="J2701">
        <v>0.34577612230493099</v>
      </c>
      <c r="K2701">
        <v>0.34874300345694997</v>
      </c>
      <c r="L2701">
        <v>0.39733319250740901</v>
      </c>
      <c r="M2701">
        <v>0.39988756611957499</v>
      </c>
      <c r="N2701">
        <v>0.39209608937455198</v>
      </c>
      <c r="O2701">
        <v>0.39449960903141301</v>
      </c>
      <c r="P2701">
        <v>-0.45784383509681598</v>
      </c>
      <c r="Q2701">
        <v>-0.45681321647974898</v>
      </c>
      <c r="R2701">
        <v>-0.14348604005408699</v>
      </c>
      <c r="S2701">
        <v>-0.141936925988914</v>
      </c>
      <c r="T2701">
        <v>-7.7362069769152299E-3</v>
      </c>
      <c r="U2701">
        <v>-5.2623321564159997E-3</v>
      </c>
      <c r="V2701">
        <v>29.2064701564872</v>
      </c>
      <c r="W2701">
        <v>2.88848410707522E-3</v>
      </c>
    </row>
    <row r="2702" spans="1:23" x14ac:dyDescent="0.3">
      <c r="A2702">
        <v>-1</v>
      </c>
      <c r="B2702">
        <v>0.45140081064710702</v>
      </c>
      <c r="C2702">
        <v>0.45563681572139197</v>
      </c>
      <c r="D2702">
        <v>0.45554929441801201</v>
      </c>
      <c r="E2702">
        <v>0.454581878406358</v>
      </c>
      <c r="F2702">
        <v>0.45346503895104301</v>
      </c>
      <c r="G2702">
        <v>0.456998012574999</v>
      </c>
      <c r="H2702">
        <v>0.45152097362529903</v>
      </c>
      <c r="I2702">
        <v>0.45502312622562702</v>
      </c>
      <c r="J2702">
        <v>0.34762005181551597</v>
      </c>
      <c r="K2702">
        <v>0.35065715808466003</v>
      </c>
      <c r="L2702">
        <v>0.39846043568377898</v>
      </c>
      <c r="M2702">
        <v>0.40107632129668602</v>
      </c>
      <c r="N2702">
        <v>0.39299588119934498</v>
      </c>
      <c r="O2702">
        <v>0.39541240550752599</v>
      </c>
      <c r="P2702">
        <v>-0.45694547378366801</v>
      </c>
      <c r="Q2702">
        <v>-0.45579820344426603</v>
      </c>
      <c r="R2702">
        <v>-0.142792241906194</v>
      </c>
      <c r="S2702">
        <v>-0.141279540864716</v>
      </c>
      <c r="T2702">
        <v>-7.5559625096276398E-3</v>
      </c>
      <c r="U2702">
        <v>-4.9499604317227702E-3</v>
      </c>
      <c r="V2702">
        <v>29.208472872790399</v>
      </c>
      <c r="W2702">
        <v>2.87489424644639E-3</v>
      </c>
    </row>
    <row r="2703" spans="1:23" x14ac:dyDescent="0.3">
      <c r="A2703">
        <v>-1</v>
      </c>
      <c r="B2703">
        <v>0.45317321457543502</v>
      </c>
      <c r="C2703">
        <v>0.45742001351031503</v>
      </c>
      <c r="D2703">
        <v>0.45677095136296098</v>
      </c>
      <c r="E2703">
        <v>0.45575996976938699</v>
      </c>
      <c r="F2703">
        <v>0.45430188826345003</v>
      </c>
      <c r="G2703">
        <v>0.45777920197975802</v>
      </c>
      <c r="H2703">
        <v>0.45215612079574102</v>
      </c>
      <c r="I2703">
        <v>0.45568610334989301</v>
      </c>
      <c r="J2703">
        <v>0.349549812024809</v>
      </c>
      <c r="K2703">
        <v>0.35254712406091598</v>
      </c>
      <c r="L2703">
        <v>0.399576234766988</v>
      </c>
      <c r="M2703">
        <v>0.40224231833398799</v>
      </c>
      <c r="N2703">
        <v>0.39380841181378501</v>
      </c>
      <c r="O2703">
        <v>0.39632039026264998</v>
      </c>
      <c r="P2703">
        <v>-0.455914074887523</v>
      </c>
      <c r="Q2703">
        <v>-0.45480178706016999</v>
      </c>
      <c r="R2703">
        <v>-0.14225723055091199</v>
      </c>
      <c r="S2703">
        <v>-0.14061669378696301</v>
      </c>
      <c r="T2703">
        <v>-7.1253785044406003E-3</v>
      </c>
      <c r="U2703">
        <v>-4.6403196838066402E-3</v>
      </c>
      <c r="V2703">
        <v>29.199746751755001</v>
      </c>
      <c r="W2703">
        <v>2.8920603861880699E-3</v>
      </c>
    </row>
    <row r="2704" spans="1:23" x14ac:dyDescent="0.3">
      <c r="A2704">
        <v>-1</v>
      </c>
      <c r="B2704">
        <v>0.45481401143241001</v>
      </c>
      <c r="C2704">
        <v>0.459023487018003</v>
      </c>
      <c r="D2704">
        <v>0.45773940774672101</v>
      </c>
      <c r="E2704">
        <v>0.45684091638705998</v>
      </c>
      <c r="F2704">
        <v>0.45491128622428001</v>
      </c>
      <c r="G2704">
        <v>0.45845752459258099</v>
      </c>
      <c r="H2704">
        <v>0.452748352616829</v>
      </c>
      <c r="I2704">
        <v>0.45625583712419798</v>
      </c>
      <c r="J2704">
        <v>0.35124496832429902</v>
      </c>
      <c r="K2704">
        <v>0.35442018399045699</v>
      </c>
      <c r="L2704">
        <v>0.40077929506054999</v>
      </c>
      <c r="M2704">
        <v>0.40339244969668098</v>
      </c>
      <c r="N2704">
        <v>0.39471678670844801</v>
      </c>
      <c r="O2704">
        <v>0.397199244598818</v>
      </c>
      <c r="P2704">
        <v>-0.45496564566679498</v>
      </c>
      <c r="Q2704">
        <v>-0.45384451467654502</v>
      </c>
      <c r="R2704">
        <v>-0.141574876496181</v>
      </c>
      <c r="S2704">
        <v>-0.13996750159309601</v>
      </c>
      <c r="T2704">
        <v>-6.7005165458341297E-3</v>
      </c>
      <c r="U2704">
        <v>-4.3499258198432898E-3</v>
      </c>
      <c r="V2704">
        <v>29.2030369285389</v>
      </c>
      <c r="W2704">
        <v>2.9364062471873998E-3</v>
      </c>
    </row>
    <row r="2705" spans="1:23" x14ac:dyDescent="0.3">
      <c r="A2705">
        <v>-1</v>
      </c>
      <c r="B2705">
        <v>0.456223065402873</v>
      </c>
      <c r="C2705">
        <v>0.46045256815149799</v>
      </c>
      <c r="D2705">
        <v>0.45882516608538199</v>
      </c>
      <c r="E2705">
        <v>0.45781899621279598</v>
      </c>
      <c r="F2705">
        <v>0.45550780958030301</v>
      </c>
      <c r="G2705">
        <v>0.45907381501861</v>
      </c>
      <c r="H2705">
        <v>0.45328050294882</v>
      </c>
      <c r="I2705">
        <v>0.456766789874539</v>
      </c>
      <c r="J2705">
        <v>0.35312323011436803</v>
      </c>
      <c r="K2705">
        <v>0.356270875919728</v>
      </c>
      <c r="L2705">
        <v>0.40184931777111499</v>
      </c>
      <c r="M2705">
        <v>0.404530616780159</v>
      </c>
      <c r="N2705">
        <v>0.39570527025523999</v>
      </c>
      <c r="O2705">
        <v>0.39806132293478502</v>
      </c>
      <c r="P2705">
        <v>-0.45399718928303501</v>
      </c>
      <c r="Q2705">
        <v>-0.45289335447904</v>
      </c>
      <c r="R2705">
        <v>-0.140991227744964</v>
      </c>
      <c r="S2705">
        <v>-0.13934236800416999</v>
      </c>
      <c r="T2705">
        <v>-6.5345771949979203E-3</v>
      </c>
      <c r="U2705">
        <v>-4.0752675839764796E-3</v>
      </c>
      <c r="V2705">
        <v>29.199746751755001</v>
      </c>
      <c r="W2705">
        <v>2.94928085199366E-3</v>
      </c>
    </row>
    <row r="2706" spans="1:23" x14ac:dyDescent="0.3">
      <c r="A2706">
        <v>-1</v>
      </c>
      <c r="B2706">
        <v>0.45760923118701302</v>
      </c>
      <c r="C2706">
        <v>0.461757324818378</v>
      </c>
      <c r="D2706">
        <v>0.45980363605065699</v>
      </c>
      <c r="E2706">
        <v>0.45870227213041298</v>
      </c>
      <c r="F2706">
        <v>0.45604282093558501</v>
      </c>
      <c r="G2706">
        <v>0.45961688925770999</v>
      </c>
      <c r="H2706">
        <v>0.45364957495326602</v>
      </c>
      <c r="I2706">
        <v>0.45713274076266802</v>
      </c>
      <c r="J2706">
        <v>0.355008644462662</v>
      </c>
      <c r="K2706">
        <v>0.358087495662542</v>
      </c>
      <c r="L2706">
        <v>0.40296082531938798</v>
      </c>
      <c r="M2706">
        <v>0.40562482814217798</v>
      </c>
      <c r="N2706">
        <v>0.39653210598613098</v>
      </c>
      <c r="O2706">
        <v>0.39890675531706199</v>
      </c>
      <c r="P2706">
        <v>-0.45310598052811302</v>
      </c>
      <c r="Q2706">
        <v>-0.45195819000265902</v>
      </c>
      <c r="R2706">
        <v>-0.14052488094864801</v>
      </c>
      <c r="S2706">
        <v>-0.13873427050847301</v>
      </c>
      <c r="T2706">
        <v>-6.2556274241956896E-3</v>
      </c>
      <c r="U2706">
        <v>-3.79800841784577E-3</v>
      </c>
      <c r="V2706">
        <v>29.197600984287298</v>
      </c>
      <c r="W2706">
        <v>2.9242468982037099E-3</v>
      </c>
    </row>
    <row r="2707" spans="1:23" x14ac:dyDescent="0.3">
      <c r="A2707">
        <v>-1</v>
      </c>
      <c r="B2707">
        <v>0.45874362692160903</v>
      </c>
      <c r="C2707">
        <v>0.46291994064633701</v>
      </c>
      <c r="D2707">
        <v>0.460573251315742</v>
      </c>
      <c r="E2707">
        <v>0.45946499493029902</v>
      </c>
      <c r="F2707">
        <v>0.45662360866351198</v>
      </c>
      <c r="G2707">
        <v>0.46012485093824801</v>
      </c>
      <c r="H2707">
        <v>0.45391278909597199</v>
      </c>
      <c r="I2707">
        <v>0.45744966411532301</v>
      </c>
      <c r="J2707">
        <v>0.356869740112988</v>
      </c>
      <c r="K2707">
        <v>0.35987342442824199</v>
      </c>
      <c r="L2707">
        <v>0.404017973425146</v>
      </c>
      <c r="M2707">
        <v>0.40667105234082801</v>
      </c>
      <c r="N2707">
        <v>0.397368955298537</v>
      </c>
      <c r="O2707">
        <v>0.39973801262940201</v>
      </c>
      <c r="P2707">
        <v>-0.45212321902790198</v>
      </c>
      <c r="Q2707">
        <v>-0.45104266254976899</v>
      </c>
      <c r="R2707">
        <v>-0.139753835171918</v>
      </c>
      <c r="S2707">
        <v>-0.13811576929172001</v>
      </c>
      <c r="T2707">
        <v>-5.9938437931351396E-3</v>
      </c>
      <c r="U2707">
        <v>-3.5251708331636802E-3</v>
      </c>
      <c r="V2707">
        <v>29.196599626135701</v>
      </c>
      <c r="W2707">
        <v>2.9099417817523201E-3</v>
      </c>
    </row>
    <row r="2708" spans="1:23" x14ac:dyDescent="0.3">
      <c r="A2708">
        <v>-1</v>
      </c>
      <c r="B2708">
        <v>0.459712083305368</v>
      </c>
      <c r="C2708">
        <v>0.463936254146953</v>
      </c>
      <c r="D2708">
        <v>0.46119838490466802</v>
      </c>
      <c r="E2708">
        <v>0.46016035363634999</v>
      </c>
      <c r="F2708">
        <v>0.45704131806389298</v>
      </c>
      <c r="G2708">
        <v>0.46059340852528702</v>
      </c>
      <c r="H2708">
        <v>0.45429044417028902</v>
      </c>
      <c r="I2708">
        <v>0.45782107695700702</v>
      </c>
      <c r="J2708">
        <v>0.35860065920360701</v>
      </c>
      <c r="K2708">
        <v>0.36163282370525102</v>
      </c>
      <c r="L2708">
        <v>0.40488629399374598</v>
      </c>
      <c r="M2708">
        <v>0.40769933012065701</v>
      </c>
      <c r="N2708">
        <v>0.39823441484384697</v>
      </c>
      <c r="O2708">
        <v>0.40053701840646899</v>
      </c>
      <c r="P2708">
        <v>-0.45124059334285099</v>
      </c>
      <c r="Q2708">
        <v>-0.45016888002761501</v>
      </c>
      <c r="R2708">
        <v>-0.13912870158299201</v>
      </c>
      <c r="S2708">
        <v>-0.13753680221497799</v>
      </c>
      <c r="T2708">
        <v>-5.7106024873974899E-3</v>
      </c>
      <c r="U2708">
        <v>-3.2436201320975599E-3</v>
      </c>
      <c r="V2708">
        <v>29.188302658593901</v>
      </c>
      <c r="W2708">
        <v>2.88848410707522E-3</v>
      </c>
    </row>
    <row r="2709" spans="1:23" x14ac:dyDescent="0.3">
      <c r="A2709">
        <v>-1</v>
      </c>
      <c r="B2709">
        <v>0.46059184796712899</v>
      </c>
      <c r="C2709">
        <v>0.46484970085563099</v>
      </c>
      <c r="D2709">
        <v>0.46176057598120801</v>
      </c>
      <c r="E2709">
        <v>0.46075752722493901</v>
      </c>
      <c r="F2709">
        <v>0.45736604420733901</v>
      </c>
      <c r="G2709">
        <v>0.460985238669543</v>
      </c>
      <c r="H2709">
        <v>0.454618031337026</v>
      </c>
      <c r="I2709">
        <v>0.45815217537960001</v>
      </c>
      <c r="J2709">
        <v>0.36032871727093602</v>
      </c>
      <c r="K2709">
        <v>0.36335932121442099</v>
      </c>
      <c r="L2709">
        <v>0.405940581076214</v>
      </c>
      <c r="M2709">
        <v>0.40864411803901501</v>
      </c>
      <c r="N2709">
        <v>0.39906840313296299</v>
      </c>
      <c r="O2709">
        <v>0.40133641432307499</v>
      </c>
      <c r="P2709">
        <v>-0.45039516096057403</v>
      </c>
      <c r="Q2709">
        <v>-0.44930355052881898</v>
      </c>
      <c r="R2709">
        <v>-0.13848497134267901</v>
      </c>
      <c r="S2709">
        <v>-0.13695081262652301</v>
      </c>
      <c r="T2709">
        <v>-5.4874426707556996E-3</v>
      </c>
      <c r="U2709">
        <v>-2.9778050591279699E-3</v>
      </c>
      <c r="V2709">
        <v>29.1747127979651</v>
      </c>
      <c r="W2709">
        <v>2.8069449433022601E-3</v>
      </c>
    </row>
    <row r="2710" spans="1:23" x14ac:dyDescent="0.3">
      <c r="A2710">
        <v>-1</v>
      </c>
      <c r="B2710">
        <v>0.46134715811576299</v>
      </c>
      <c r="C2710">
        <v>0.46565767984210799</v>
      </c>
      <c r="D2710">
        <v>0.46215682770691202</v>
      </c>
      <c r="E2710">
        <v>0.46128668648712801</v>
      </c>
      <c r="F2710">
        <v>0.45765500755965799</v>
      </c>
      <c r="G2710">
        <v>0.461314126301412</v>
      </c>
      <c r="H2710">
        <v>0.45491271673592498</v>
      </c>
      <c r="I2710">
        <v>0.458435936871391</v>
      </c>
      <c r="J2710">
        <v>0.36206821943142597</v>
      </c>
      <c r="K2710">
        <v>0.36505135639759501</v>
      </c>
      <c r="L2710">
        <v>0.40698771560045599</v>
      </c>
      <c r="M2710">
        <v>0.40961374484139301</v>
      </c>
      <c r="N2710">
        <v>0.39969782825682498</v>
      </c>
      <c r="O2710">
        <v>0.402100437588093</v>
      </c>
      <c r="P2710">
        <v>-0.449488216577555</v>
      </c>
      <c r="Q2710">
        <v>-0.44845057544877598</v>
      </c>
      <c r="R2710">
        <v>-0.137929932824365</v>
      </c>
      <c r="S2710">
        <v>-0.136380818759192</v>
      </c>
      <c r="T2710">
        <v>-5.1655775505992799E-3</v>
      </c>
      <c r="U2710">
        <v>-2.7225237537271399E-3</v>
      </c>
      <c r="V2710">
        <v>29.1742836444716</v>
      </c>
      <c r="W2710">
        <v>2.77690419875433E-3</v>
      </c>
    </row>
    <row r="2711" spans="1:23" x14ac:dyDescent="0.3">
      <c r="A2711">
        <v>-1</v>
      </c>
      <c r="B2711">
        <v>0.462119634404138</v>
      </c>
      <c r="C2711">
        <v>0.46636669343204501</v>
      </c>
      <c r="D2711">
        <v>0.46268182548067799</v>
      </c>
      <c r="E2711">
        <v>0.461732355887845</v>
      </c>
      <c r="F2711">
        <v>0.45813136793748899</v>
      </c>
      <c r="G2711">
        <v>0.46159177560708198</v>
      </c>
      <c r="H2711">
        <v>0.454999977946278</v>
      </c>
      <c r="I2711">
        <v>0.45867639287428702</v>
      </c>
      <c r="J2711">
        <v>0.36362604661298298</v>
      </c>
      <c r="K2711">
        <v>0.36673532869695102</v>
      </c>
      <c r="L2711">
        <v>0.40788035486702301</v>
      </c>
      <c r="M2711">
        <v>0.41055033982942002</v>
      </c>
      <c r="N2711">
        <v>0.40045886045203899</v>
      </c>
      <c r="O2711">
        <v>0.40283207927132503</v>
      </c>
      <c r="P2711">
        <v>-0.44876723870840501</v>
      </c>
      <c r="Q2711">
        <v>-0.44760631348511698</v>
      </c>
      <c r="R2711">
        <v>-0.13736201970124401</v>
      </c>
      <c r="S2711">
        <v>-0.13582122861291601</v>
      </c>
      <c r="T2711">
        <v>-5.0153738278596099E-3</v>
      </c>
      <c r="U2711">
        <v>-2.4685429134582602E-3</v>
      </c>
      <c r="V2711">
        <v>29.1778599235844</v>
      </c>
      <c r="W2711">
        <v>2.9042197351717598E-3</v>
      </c>
    </row>
    <row r="2712" spans="1:23" x14ac:dyDescent="0.3">
      <c r="A2712">
        <v>-1</v>
      </c>
      <c r="B2712">
        <v>0.46266895087587201</v>
      </c>
      <c r="C2712">
        <v>0.46698870590465402</v>
      </c>
      <c r="D2712">
        <v>0.463286931906572</v>
      </c>
      <c r="E2712">
        <v>0.46213745077644602</v>
      </c>
      <c r="F2712">
        <v>0.45833879212603401</v>
      </c>
      <c r="G2712">
        <v>0.46185056816833903</v>
      </c>
      <c r="H2712">
        <v>0.45522742929785498</v>
      </c>
      <c r="I2712">
        <v>0.45885468664387702</v>
      </c>
      <c r="J2712">
        <v>0.36529974523779601</v>
      </c>
      <c r="K2712">
        <v>0.36839589262393102</v>
      </c>
      <c r="L2712">
        <v>0.40880732641307399</v>
      </c>
      <c r="M2712">
        <v>0.411407866537425</v>
      </c>
      <c r="N2712">
        <v>0.40110688222728702</v>
      </c>
      <c r="O2712">
        <v>0.40354200318685401</v>
      </c>
      <c r="P2712">
        <v>-0.44792752837270799</v>
      </c>
      <c r="Q2712">
        <v>-0.44678663031245203</v>
      </c>
      <c r="R2712">
        <v>-0.13701154434818499</v>
      </c>
      <c r="S2712">
        <v>-0.13527763418776301</v>
      </c>
      <c r="T2712">
        <v>-4.8394208955074404E-3</v>
      </c>
      <c r="U2712">
        <v>-2.2224949104942401E-3</v>
      </c>
      <c r="V2712">
        <v>29.1775738212554</v>
      </c>
      <c r="W2712">
        <v>2.9178095958005798E-3</v>
      </c>
    </row>
    <row r="2713" spans="1:23" x14ac:dyDescent="0.3">
      <c r="A2713">
        <v>-1</v>
      </c>
      <c r="B2713">
        <v>0.463242586045573</v>
      </c>
      <c r="C2713">
        <v>0.46755401809751101</v>
      </c>
      <c r="D2713">
        <v>0.46359449191027702</v>
      </c>
      <c r="E2713">
        <v>0.462509643897209</v>
      </c>
      <c r="F2713">
        <v>0.45855766040774099</v>
      </c>
      <c r="G2713">
        <v>0.46210142789229097</v>
      </c>
      <c r="H2713">
        <v>0.45535188381098302</v>
      </c>
      <c r="I2713">
        <v>0.458957033249761</v>
      </c>
      <c r="J2713">
        <v>0.36688332162896597</v>
      </c>
      <c r="K2713">
        <v>0.370002877387476</v>
      </c>
      <c r="L2713">
        <v>0.409632731632319</v>
      </c>
      <c r="M2713">
        <v>0.41226682375707402</v>
      </c>
      <c r="N2713">
        <v>0.40179352781695399</v>
      </c>
      <c r="O2713">
        <v>0.40422630793928399</v>
      </c>
      <c r="P2713">
        <v>-0.44722943868988002</v>
      </c>
      <c r="Q2713">
        <v>-0.44598684425630603</v>
      </c>
      <c r="R2713">
        <v>-0.136437909178484</v>
      </c>
      <c r="S2713">
        <v>-0.13474717446044199</v>
      </c>
      <c r="T2713">
        <v>-4.6219831254462104E-3</v>
      </c>
      <c r="U2713">
        <v>-1.9646126748295101E-3</v>
      </c>
      <c r="V2713">
        <v>29.1807209468747</v>
      </c>
      <c r="W2713">
        <v>2.9228163865585698E-3</v>
      </c>
    </row>
    <row r="2714" spans="1:23" x14ac:dyDescent="0.3">
      <c r="A2714">
        <v>-1</v>
      </c>
      <c r="B2714">
        <v>0.46363025470140601</v>
      </c>
      <c r="C2714">
        <v>0.46803857140567301</v>
      </c>
      <c r="D2714">
        <v>0.46379905507553199</v>
      </c>
      <c r="E2714">
        <v>0.46280445934262099</v>
      </c>
      <c r="F2714">
        <v>0.45880943045728501</v>
      </c>
      <c r="G2714">
        <v>0.46232458770893298</v>
      </c>
      <c r="H2714">
        <v>0.45554643339472201</v>
      </c>
      <c r="I2714">
        <v>0.45906159064636898</v>
      </c>
      <c r="J2714">
        <v>0.36857847792845699</v>
      </c>
      <c r="K2714">
        <v>0.37161363349990301</v>
      </c>
      <c r="L2714">
        <v>0.41035800103640502</v>
      </c>
      <c r="M2714">
        <v>0.41312278990692097</v>
      </c>
      <c r="N2714">
        <v>0.40243725805726699</v>
      </c>
      <c r="O2714">
        <v>0.404906581249804</v>
      </c>
      <c r="P2714">
        <v>-0.44639688091240798</v>
      </c>
      <c r="Q2714">
        <v>-0.44520136331661098</v>
      </c>
      <c r="R2714">
        <v>-0.13593723010268499</v>
      </c>
      <c r="S2714">
        <v>-0.13420644105857901</v>
      </c>
      <c r="T2714">
        <v>-4.2729382840321403E-3</v>
      </c>
      <c r="U2714">
        <v>-1.7379416023314801E-3</v>
      </c>
      <c r="V2714">
        <v>29.178861281736001</v>
      </c>
      <c r="W2714">
        <v>2.922101130736E-3</v>
      </c>
    </row>
    <row r="2715" spans="1:23" x14ac:dyDescent="0.3">
      <c r="A2715">
        <v>-1</v>
      </c>
      <c r="B2715">
        <v>0.464150960940237</v>
      </c>
      <c r="C2715">
        <v>0.46845784136421298</v>
      </c>
      <c r="D2715">
        <v>0.464050825125077</v>
      </c>
      <c r="E2715">
        <v>0.46308288892736998</v>
      </c>
      <c r="F2715">
        <v>0.45892673241218701</v>
      </c>
      <c r="G2715">
        <v>0.46252147812990901</v>
      </c>
      <c r="H2715">
        <v>0.45577388474629899</v>
      </c>
      <c r="I2715">
        <v>0.45927811809083802</v>
      </c>
      <c r="J2715">
        <v>0.37013487459836802</v>
      </c>
      <c r="K2715">
        <v>0.37321073472844501</v>
      </c>
      <c r="L2715">
        <v>0.41113619937136098</v>
      </c>
      <c r="M2715">
        <v>0.41397277391715998</v>
      </c>
      <c r="N2715">
        <v>0.40317540206615898</v>
      </c>
      <c r="O2715">
        <v>0.405586464420785</v>
      </c>
      <c r="P2715">
        <v>-0.44558864183290497</v>
      </c>
      <c r="Q2715">
        <v>-0.44440079698138601</v>
      </c>
      <c r="R2715">
        <v>-0.13532354060692001</v>
      </c>
      <c r="S2715">
        <v>-0.13368157333132599</v>
      </c>
      <c r="T2715">
        <v>-3.9725308385528098E-3</v>
      </c>
      <c r="U2715">
        <v>-1.5167324833876099E-3</v>
      </c>
      <c r="V2715">
        <v>29.1761433096102</v>
      </c>
      <c r="W2715">
        <v>2.9371215030099701E-3</v>
      </c>
    </row>
    <row r="2716" spans="1:23" x14ac:dyDescent="0.3">
      <c r="A2716">
        <v>-1</v>
      </c>
      <c r="B2716">
        <v>0.46453719908442398</v>
      </c>
      <c r="C2716">
        <v>0.46881403876385203</v>
      </c>
      <c r="D2716">
        <v>0.46440130047813599</v>
      </c>
      <c r="E2716">
        <v>0.463334658976915</v>
      </c>
      <c r="F2716">
        <v>0.459124143019216</v>
      </c>
      <c r="G2716">
        <v>0.46269300948081299</v>
      </c>
      <c r="H2716">
        <v>0.45590406130600702</v>
      </c>
      <c r="I2716">
        <v>0.45944847902312302</v>
      </c>
      <c r="J2716">
        <v>0.371646925407281</v>
      </c>
      <c r="K2716">
        <v>0.37477207316585798</v>
      </c>
      <c r="L2716">
        <v>0.412040282731089</v>
      </c>
      <c r="M2716">
        <v>0.41475955532198699</v>
      </c>
      <c r="N2716">
        <v>0.40399937677375902</v>
      </c>
      <c r="O2716">
        <v>0.406246840614787</v>
      </c>
      <c r="P2716">
        <v>-0.44470172461291801</v>
      </c>
      <c r="Q2716">
        <v>-0.443636643669855</v>
      </c>
      <c r="R2716">
        <v>-0.13479139027492801</v>
      </c>
      <c r="S2716">
        <v>-0.13315917648782399</v>
      </c>
      <c r="T2716">
        <v>-3.85379837200622E-3</v>
      </c>
      <c r="U2716">
        <v>-1.2834290387166501E-3</v>
      </c>
      <c r="V2716">
        <v>29.171708723510299</v>
      </c>
      <c r="W2716">
        <v>2.9471350845259501E-3</v>
      </c>
    </row>
    <row r="2717" spans="1:23" x14ac:dyDescent="0.3">
      <c r="A2717">
        <v>-1</v>
      </c>
      <c r="B2717">
        <v>0.46498494922935302</v>
      </c>
      <c r="C2717">
        <v>0.46912953160486198</v>
      </c>
      <c r="D2717">
        <v>0.46457582289884303</v>
      </c>
      <c r="E2717">
        <v>0.46353024893275901</v>
      </c>
      <c r="F2717">
        <v>0.45931583157966499</v>
      </c>
      <c r="G2717">
        <v>0.46281122176130701</v>
      </c>
      <c r="H2717">
        <v>0.45608716679658401</v>
      </c>
      <c r="I2717">
        <v>0.459586458373622</v>
      </c>
      <c r="J2717">
        <v>0.37322048821693499</v>
      </c>
      <c r="K2717">
        <v>0.37629114648648399</v>
      </c>
      <c r="L2717">
        <v>0.41284852181059301</v>
      </c>
      <c r="M2717">
        <v>0.41553749356391601</v>
      </c>
      <c r="N2717">
        <v>0.404703188503168</v>
      </c>
      <c r="O2717">
        <v>0.40690292527385302</v>
      </c>
      <c r="P2717">
        <v>-0.44406943846576602</v>
      </c>
      <c r="Q2717">
        <v>-0.44288458468405101</v>
      </c>
      <c r="R2717">
        <v>-0.134239212779904</v>
      </c>
      <c r="S2717">
        <v>-0.13266161852834199</v>
      </c>
      <c r="T2717">
        <v>-3.6606792999123602E-3</v>
      </c>
      <c r="U2717">
        <v>-1.0507758266116701E-3</v>
      </c>
      <c r="V2717">
        <v>29.162696500145898</v>
      </c>
      <c r="W2717">
        <v>2.9342604797196899E-3</v>
      </c>
    </row>
    <row r="2718" spans="1:23" x14ac:dyDescent="0.3">
      <c r="A2718">
        <v>-1</v>
      </c>
      <c r="B2718">
        <v>0.46518235983638201</v>
      </c>
      <c r="C2718">
        <v>0.469389754677764</v>
      </c>
      <c r="D2718">
        <v>0.46465164001603598</v>
      </c>
      <c r="E2718">
        <v>0.463674600562405</v>
      </c>
      <c r="F2718">
        <v>0.45936160795230901</v>
      </c>
      <c r="G2718">
        <v>0.46293268520462999</v>
      </c>
      <c r="H2718">
        <v>0.45608001423835898</v>
      </c>
      <c r="I2718">
        <v>0.45961818972284202</v>
      </c>
      <c r="J2718">
        <v>0.37468819316484803</v>
      </c>
      <c r="K2718">
        <v>0.3777992959</v>
      </c>
      <c r="L2718">
        <v>0.41346650284129399</v>
      </c>
      <c r="M2718">
        <v>0.41628487087524502</v>
      </c>
      <c r="N2718">
        <v>0.40507655204255</v>
      </c>
      <c r="O2718">
        <v>0.40751050258349802</v>
      </c>
      <c r="P2718">
        <v>-0.44333558599181</v>
      </c>
      <c r="Q2718">
        <v>-0.442145920489106</v>
      </c>
      <c r="R2718">
        <v>-0.13378144905346001</v>
      </c>
      <c r="S2718">
        <v>-0.13216822205728199</v>
      </c>
      <c r="T2718">
        <v>-3.3273700865948299E-3</v>
      </c>
      <c r="U2718">
        <v>-8.2189396338932705E-4</v>
      </c>
      <c r="V2718">
        <v>29.153541225617001</v>
      </c>
      <c r="W2718">
        <v>2.8684569440432699E-3</v>
      </c>
    </row>
    <row r="2719" spans="1:23" x14ac:dyDescent="0.3">
      <c r="A2719">
        <v>-1</v>
      </c>
      <c r="B2719">
        <v>0.46530395332621899</v>
      </c>
      <c r="C2719">
        <v>0.46963229142487201</v>
      </c>
      <c r="D2719">
        <v>0.46472316559829302</v>
      </c>
      <c r="E2719">
        <v>0.463841580285347</v>
      </c>
      <c r="F2719">
        <v>0.459444577627727</v>
      </c>
      <c r="G2719">
        <v>0.46302124688011598</v>
      </c>
      <c r="H2719">
        <v>0.45619874670490501</v>
      </c>
      <c r="I2719">
        <v>0.45968477353759701</v>
      </c>
      <c r="J2719">
        <v>0.37626175597450201</v>
      </c>
      <c r="K2719">
        <v>0.37929509089476399</v>
      </c>
      <c r="L2719">
        <v>0.41411023308160699</v>
      </c>
      <c r="M2719">
        <v>0.416999996651302</v>
      </c>
      <c r="N2719">
        <v>0.405514288605962</v>
      </c>
      <c r="O2719">
        <v>0.40809818277662402</v>
      </c>
      <c r="P2719">
        <v>-0.44257598430824002</v>
      </c>
      <c r="Q2719">
        <v>-0.44141076755001801</v>
      </c>
      <c r="R2719">
        <v>-0.133393780397627</v>
      </c>
      <c r="S2719">
        <v>-0.131687049958462</v>
      </c>
      <c r="T2719">
        <v>-3.0984882233724802E-3</v>
      </c>
      <c r="U2719">
        <v>-5.9730363510240099E-4</v>
      </c>
      <c r="V2719">
        <v>29.155973095413799</v>
      </c>
      <c r="W2719">
        <v>2.9056502468168999E-3</v>
      </c>
    </row>
    <row r="2720" spans="1:23" x14ac:dyDescent="0.3">
      <c r="A2720">
        <v>-1</v>
      </c>
      <c r="B2720">
        <v>0.46564012356282702</v>
      </c>
      <c r="C2720">
        <v>0.46980863449676402</v>
      </c>
      <c r="D2720">
        <v>0.46494918643822503</v>
      </c>
      <c r="E2720">
        <v>0.46396603479847398</v>
      </c>
      <c r="F2720">
        <v>0.45952182525656499</v>
      </c>
      <c r="G2720">
        <v>0.46310668743928501</v>
      </c>
      <c r="H2720">
        <v>0.45625596717071099</v>
      </c>
      <c r="I2720">
        <v>0.45975512870123603</v>
      </c>
      <c r="J2720">
        <v>0.37765793534015801</v>
      </c>
      <c r="K2720">
        <v>0.38076071509846598</v>
      </c>
      <c r="L2720">
        <v>0.414876987323401</v>
      </c>
      <c r="M2720">
        <v>0.41771174121801502</v>
      </c>
      <c r="N2720">
        <v>0.40618662907917802</v>
      </c>
      <c r="O2720">
        <v>0.40864021664361899</v>
      </c>
      <c r="P2720">
        <v>-0.44180493853150998</v>
      </c>
      <c r="Q2720">
        <v>-0.44068887935527501</v>
      </c>
      <c r="R2720">
        <v>-0.13291598950815001</v>
      </c>
      <c r="S2720">
        <v>-0.13120210651076</v>
      </c>
      <c r="T2720">
        <v>-2.8181079409251102E-3</v>
      </c>
      <c r="U2720">
        <v>-3.8493767905575999E-4</v>
      </c>
      <c r="V2720">
        <v>29.161265988500801</v>
      </c>
      <c r="W2720">
        <v>2.94928085199366E-3</v>
      </c>
    </row>
    <row r="2721" spans="1:23" x14ac:dyDescent="0.3">
      <c r="A2721">
        <v>-1</v>
      </c>
      <c r="B2721">
        <v>0.46573310681976099</v>
      </c>
      <c r="C2721">
        <v>0.46996794147542698</v>
      </c>
      <c r="D2721">
        <v>0.46502643406706201</v>
      </c>
      <c r="E2721">
        <v>0.46403430921790101</v>
      </c>
      <c r="F2721">
        <v>0.45957475418743499</v>
      </c>
      <c r="G2721">
        <v>0.46319108762634797</v>
      </c>
      <c r="H2721">
        <v>0.45635324196257998</v>
      </c>
      <c r="I2721">
        <v>0.45981286935309401</v>
      </c>
      <c r="J2721">
        <v>0.37915138949768401</v>
      </c>
      <c r="K2721">
        <v>0.38218602488307801</v>
      </c>
      <c r="L2721">
        <v>0.41564946361177701</v>
      </c>
      <c r="M2721">
        <v>0.41836938643524002</v>
      </c>
      <c r="N2721">
        <v>0.406896162855167</v>
      </c>
      <c r="O2721">
        <v>0.40922217479016398</v>
      </c>
      <c r="P2721">
        <v>-0.44099669945200598</v>
      </c>
      <c r="Q2721">
        <v>-0.43999143990501299</v>
      </c>
      <c r="R2721">
        <v>-0.132360950989836</v>
      </c>
      <c r="S2721">
        <v>-0.13072444566779601</v>
      </c>
      <c r="T2721">
        <v>-2.6407244969277898E-3</v>
      </c>
      <c r="U2721">
        <v>-1.80764653340374E-4</v>
      </c>
      <c r="V2721">
        <v>29.1604076815137</v>
      </c>
      <c r="W2721">
        <v>2.8491450368338801E-3</v>
      </c>
    </row>
    <row r="2722" spans="1:23" x14ac:dyDescent="0.3">
      <c r="A2722">
        <v>-1</v>
      </c>
      <c r="B2722">
        <v>0.46580749342530797</v>
      </c>
      <c r="C2722">
        <v>0.47009044529085597</v>
      </c>
      <c r="D2722">
        <v>0.46519523444118899</v>
      </c>
      <c r="E2722">
        <v>0.46409660149772097</v>
      </c>
      <c r="F2722">
        <v>0.459594781350467</v>
      </c>
      <c r="G2722">
        <v>0.46323257246405702</v>
      </c>
      <c r="H2722">
        <v>0.45635753349751601</v>
      </c>
      <c r="I2722">
        <v>0.459909884051937</v>
      </c>
      <c r="J2722">
        <v>0.38050751453727599</v>
      </c>
      <c r="K2722">
        <v>0.38360522248156897</v>
      </c>
      <c r="L2722">
        <v>0.41624026492121902</v>
      </c>
      <c r="M2722">
        <v>0.41900882514061699</v>
      </c>
      <c r="N2722">
        <v>0.40746407597828799</v>
      </c>
      <c r="O2722">
        <v>0.40980296251809101</v>
      </c>
      <c r="P2722">
        <v>-0.44040017609598298</v>
      </c>
      <c r="Q2722">
        <v>-0.43930765533863603</v>
      </c>
      <c r="R2722">
        <v>-0.13185168884416601</v>
      </c>
      <c r="S2722">
        <v>-0.130266942034378</v>
      </c>
      <c r="T2722">
        <v>-2.55918533315483E-3</v>
      </c>
      <c r="U2722" s="1">
        <v>4.2005023761827902E-5</v>
      </c>
      <c r="V2722">
        <v>29.148677486023601</v>
      </c>
      <c r="W2722">
        <v>2.8484297810113099E-3</v>
      </c>
    </row>
    <row r="2723" spans="1:23" x14ac:dyDescent="0.3">
      <c r="A2723">
        <v>-1</v>
      </c>
      <c r="B2723">
        <v>0.46591621231033897</v>
      </c>
      <c r="C2723">
        <v>0.470189540733911</v>
      </c>
      <c r="D2723">
        <v>0.46517663778980201</v>
      </c>
      <c r="E2723">
        <v>0.46416604633576702</v>
      </c>
      <c r="F2723">
        <v>0.45962339158337001</v>
      </c>
      <c r="G2723">
        <v>0.46327795869716198</v>
      </c>
      <c r="H2723">
        <v>0.45643048959141802</v>
      </c>
      <c r="I2723">
        <v>0.46000130675071299</v>
      </c>
      <c r="J2723">
        <v>0.38194374822899602</v>
      </c>
      <c r="K2723">
        <v>0.38498150473070702</v>
      </c>
      <c r="L2723">
        <v>0.41687112055672598</v>
      </c>
      <c r="M2723">
        <v>0.419652815473957</v>
      </c>
      <c r="N2723">
        <v>0.40794615840269999</v>
      </c>
      <c r="O2723">
        <v>0.41033264196633201</v>
      </c>
      <c r="P2723">
        <v>-0.439916663159926</v>
      </c>
      <c r="Q2723">
        <v>-0.43861437737679598</v>
      </c>
      <c r="R2723">
        <v>-0.131362453861529</v>
      </c>
      <c r="S2723">
        <v>-0.129807097563722</v>
      </c>
      <c r="T2723">
        <v>-2.3431780747387499E-3</v>
      </c>
      <c r="U2723">
        <v>2.3512409585568E-4</v>
      </c>
      <c r="V2723">
        <v>29.1569744535654</v>
      </c>
      <c r="W2723">
        <v>2.8684569440432699E-3</v>
      </c>
    </row>
    <row r="2724" spans="1:23" x14ac:dyDescent="0.3">
      <c r="A2724">
        <v>-1</v>
      </c>
      <c r="B2724">
        <v>0.466020639660434</v>
      </c>
      <c r="C2724">
        <v>0.47024910203695403</v>
      </c>
      <c r="D2724">
        <v>0.46514373602196402</v>
      </c>
      <c r="E2724">
        <v>0.46419972838268497</v>
      </c>
      <c r="F2724">
        <v>0.45965200181627203</v>
      </c>
      <c r="G2724">
        <v>0.46327691832505602</v>
      </c>
      <c r="H2724">
        <v>0.456554944104545</v>
      </c>
      <c r="I2724">
        <v>0.46005969763513699</v>
      </c>
      <c r="J2724">
        <v>0.38322262563975101</v>
      </c>
      <c r="K2724">
        <v>0.38634179125872198</v>
      </c>
      <c r="L2724">
        <v>0.41739611833049201</v>
      </c>
      <c r="M2724">
        <v>0.420232302736751</v>
      </c>
      <c r="N2724">
        <v>0.40852265459569098</v>
      </c>
      <c r="O2724">
        <v>0.41082668866995797</v>
      </c>
      <c r="P2724">
        <v>-0.43913703431332501</v>
      </c>
      <c r="Q2724">
        <v>-0.43794957960134601</v>
      </c>
      <c r="R2724">
        <v>-0.13107349050920999</v>
      </c>
      <c r="S2724">
        <v>-0.12936337886070301</v>
      </c>
      <c r="T2724">
        <v>-2.1700861656768502E-3</v>
      </c>
      <c r="U2724">
        <v>4.4254828440093002E-4</v>
      </c>
      <c r="V2724">
        <v>29.150107997668702</v>
      </c>
      <c r="W2724">
        <v>2.85629759505958E-3</v>
      </c>
    </row>
    <row r="2725" spans="1:23" x14ac:dyDescent="0.3">
      <c r="A2725">
        <v>-1</v>
      </c>
      <c r="B2725">
        <v>0.465973432776145</v>
      </c>
      <c r="C2725">
        <v>0.47028824603742497</v>
      </c>
      <c r="D2725">
        <v>0.46511655630070597</v>
      </c>
      <c r="E2725">
        <v>0.46418568335926003</v>
      </c>
      <c r="F2725">
        <v>0.459659154374498</v>
      </c>
      <c r="G2725">
        <v>0.46327951925532002</v>
      </c>
      <c r="H2725">
        <v>0.45651775080177198</v>
      </c>
      <c r="I2725">
        <v>0.460032647960393</v>
      </c>
      <c r="J2725">
        <v>0.38444714360799098</v>
      </c>
      <c r="K2725">
        <v>0.38765148969310398</v>
      </c>
      <c r="L2725">
        <v>0.417972614523484</v>
      </c>
      <c r="M2725">
        <v>0.42081543130191601</v>
      </c>
      <c r="N2725">
        <v>0.40890746222823399</v>
      </c>
      <c r="O2725">
        <v>0.411304739652461</v>
      </c>
      <c r="P2725">
        <v>-0.43847041588669</v>
      </c>
      <c r="Q2725">
        <v>-0.43729375503530599</v>
      </c>
      <c r="R2725">
        <v>-0.130594269108089</v>
      </c>
      <c r="S2725">
        <v>-0.12893136434387001</v>
      </c>
      <c r="T2725">
        <v>-1.8725397434878001E-3</v>
      </c>
      <c r="U2725">
        <v>6.2513358892602702E-4</v>
      </c>
      <c r="V2725">
        <v>29.1413818766333</v>
      </c>
      <c r="W2725">
        <v>2.9328299680745499E-3</v>
      </c>
    </row>
    <row r="2726" spans="1:23" x14ac:dyDescent="0.3">
      <c r="A2726">
        <v>-1</v>
      </c>
      <c r="B2726">
        <v>0.46606069398649802</v>
      </c>
      <c r="C2726">
        <v>0.47032114780526402</v>
      </c>
      <c r="D2726">
        <v>0.46515661062677</v>
      </c>
      <c r="E2726">
        <v>0.46419400633610403</v>
      </c>
      <c r="F2726">
        <v>0.45966487642107901</v>
      </c>
      <c r="G2726">
        <v>0.463306698976578</v>
      </c>
      <c r="H2726">
        <v>0.45642333703319199</v>
      </c>
      <c r="I2726">
        <v>0.460001956983279</v>
      </c>
      <c r="J2726">
        <v>0.38593773674222598</v>
      </c>
      <c r="K2726">
        <v>0.388942851569125</v>
      </c>
      <c r="L2726">
        <v>0.41868787034605298</v>
      </c>
      <c r="M2726">
        <v>0.42137007968069001</v>
      </c>
      <c r="N2726">
        <v>0.409459639723258</v>
      </c>
      <c r="O2726">
        <v>0.41179995677470599</v>
      </c>
      <c r="P2726">
        <v>-0.43783956025118298</v>
      </c>
      <c r="Q2726">
        <v>-0.43664586330657101</v>
      </c>
      <c r="R2726">
        <v>-0.130119339241902</v>
      </c>
      <c r="S2726">
        <v>-0.128511834292305</v>
      </c>
      <c r="T2726">
        <v>-1.6894342529099201E-3</v>
      </c>
      <c r="U2726">
        <v>8.2020335871779801E-4</v>
      </c>
      <c r="V2726">
        <v>29.129079476485099</v>
      </c>
      <c r="W2726">
        <v>2.97932159654159E-3</v>
      </c>
    </row>
    <row r="2727" spans="1:23" x14ac:dyDescent="0.3">
      <c r="A2727">
        <v>-1</v>
      </c>
      <c r="B2727">
        <v>0.46600776505562802</v>
      </c>
      <c r="C2727">
        <v>0.47033220175888502</v>
      </c>
      <c r="D2727">
        <v>0.46529250923305798</v>
      </c>
      <c r="E2727">
        <v>0.46421130252235898</v>
      </c>
      <c r="F2727">
        <v>0.45978646991091598</v>
      </c>
      <c r="G2727">
        <v>0.46331463181388299</v>
      </c>
      <c r="H2727">
        <v>0.45648771005722399</v>
      </c>
      <c r="I2727">
        <v>0.460024194937035</v>
      </c>
      <c r="J2727">
        <v>0.38723091926943198</v>
      </c>
      <c r="K2727">
        <v>0.39020547316573101</v>
      </c>
      <c r="L2727">
        <v>0.41910987128137001</v>
      </c>
      <c r="M2727">
        <v>0.42191029289650001</v>
      </c>
      <c r="N2727">
        <v>0.40986447451883201</v>
      </c>
      <c r="O2727">
        <v>0.41228112887352603</v>
      </c>
      <c r="P2727">
        <v>-0.43718152489441903</v>
      </c>
      <c r="Q2727">
        <v>-0.43603347427593803</v>
      </c>
      <c r="R2727">
        <v>-0.12961150760787801</v>
      </c>
      <c r="S2727">
        <v>-0.12809022349652799</v>
      </c>
      <c r="T2727">
        <v>-1.56641025142791E-3</v>
      </c>
      <c r="U2727">
        <v>1.00708019817831E-3</v>
      </c>
      <c r="V2727">
        <v>29.131511346281901</v>
      </c>
      <c r="W2727">
        <v>2.9499961078162302E-3</v>
      </c>
    </row>
    <row r="2728" spans="1:23" x14ac:dyDescent="0.3">
      <c r="A2728">
        <v>-1</v>
      </c>
      <c r="B2728">
        <v>0.46599345993917601</v>
      </c>
      <c r="C2728">
        <v>0.47032270836342199</v>
      </c>
      <c r="D2728">
        <v>0.46514802755689899</v>
      </c>
      <c r="E2728">
        <v>0.46418776410347101</v>
      </c>
      <c r="F2728">
        <v>0.459706361258788</v>
      </c>
      <c r="G2728">
        <v>0.46331853320927902</v>
      </c>
      <c r="H2728">
        <v>0.45662503917515701</v>
      </c>
      <c r="I2728">
        <v>0.46009025856573799</v>
      </c>
      <c r="J2728">
        <v>0.38834385732935101</v>
      </c>
      <c r="K2728">
        <v>0.391450798576081</v>
      </c>
      <c r="L2728">
        <v>0.41955905193794302</v>
      </c>
      <c r="M2728">
        <v>0.42242618741434301</v>
      </c>
      <c r="N2728">
        <v>0.41030364159388999</v>
      </c>
      <c r="O2728">
        <v>0.41276256106537201</v>
      </c>
      <c r="P2728">
        <v>-0.43653493363081602</v>
      </c>
      <c r="Q2728">
        <v>-0.43540456933812899</v>
      </c>
      <c r="R2728">
        <v>-0.12923814406849601</v>
      </c>
      <c r="S2728">
        <v>-0.12765846907272199</v>
      </c>
      <c r="T2728">
        <v>-1.2917520155610999E-3</v>
      </c>
      <c r="U2728">
        <v>1.1926565725068801E-3</v>
      </c>
      <c r="V2728">
        <v>29.127792016004499</v>
      </c>
      <c r="W2728">
        <v>2.92567740984885E-3</v>
      </c>
    </row>
    <row r="2729" spans="1:23" x14ac:dyDescent="0.3">
      <c r="A2729">
        <v>-1</v>
      </c>
      <c r="B2729">
        <v>0.46607499910294897</v>
      </c>
      <c r="C2729">
        <v>0.47031516566565701</v>
      </c>
      <c r="D2729">
        <v>0.46497207462454698</v>
      </c>
      <c r="E2729">
        <v>0.46414783982391999</v>
      </c>
      <c r="F2729">
        <v>0.459700639212207</v>
      </c>
      <c r="G2729">
        <v>0.46327470753433198</v>
      </c>
      <c r="H2729">
        <v>0.45664220531489902</v>
      </c>
      <c r="I2729">
        <v>0.460152420799045</v>
      </c>
      <c r="J2729">
        <v>0.389722870555266</v>
      </c>
      <c r="K2729">
        <v>0.39268025831182202</v>
      </c>
      <c r="L2729">
        <v>0.42000537157122703</v>
      </c>
      <c r="M2729">
        <v>0.42291360174579601</v>
      </c>
      <c r="N2729">
        <v>0.410961676950654</v>
      </c>
      <c r="O2729">
        <v>0.41321122153589301</v>
      </c>
      <c r="P2729">
        <v>-0.43596129846111498</v>
      </c>
      <c r="Q2729">
        <v>-0.43478996951677201</v>
      </c>
      <c r="R2729">
        <v>-0.12890769587846901</v>
      </c>
      <c r="S2729">
        <v>-0.12725714553300399</v>
      </c>
      <c r="T2729">
        <v>-1.1000634551123899E-3</v>
      </c>
      <c r="U2729">
        <v>1.37095034209656E-3</v>
      </c>
      <c r="V2729">
        <v>29.133657113749599</v>
      </c>
      <c r="W2729">
        <v>2.9192401074457199E-3</v>
      </c>
    </row>
    <row r="2730" spans="1:23" x14ac:dyDescent="0.3">
      <c r="A2730">
        <v>-1</v>
      </c>
      <c r="B2730">
        <v>0.465959127659693</v>
      </c>
      <c r="C2730">
        <v>0.47027068975814401</v>
      </c>
      <c r="D2730">
        <v>0.465168054719931</v>
      </c>
      <c r="E2730">
        <v>0.46411805917239801</v>
      </c>
      <c r="F2730">
        <v>0.45976930377117398</v>
      </c>
      <c r="G2730">
        <v>0.46323244241754402</v>
      </c>
      <c r="H2730">
        <v>0.45658784587238299</v>
      </c>
      <c r="I2730">
        <v>0.46014747903154402</v>
      </c>
      <c r="J2730">
        <v>0.39088444601111899</v>
      </c>
      <c r="K2730">
        <v>0.393852367535244</v>
      </c>
      <c r="L2730">
        <v>0.42065482385811998</v>
      </c>
      <c r="M2730">
        <v>0.423398285100472</v>
      </c>
      <c r="N2730">
        <v>0.41132216588522902</v>
      </c>
      <c r="O2730">
        <v>0.41366625428555998</v>
      </c>
      <c r="P2730">
        <v>-0.43545632785038002</v>
      </c>
      <c r="Q2730">
        <v>-0.434207101044634</v>
      </c>
      <c r="R2730">
        <v>-0.12844277959379899</v>
      </c>
      <c r="S2730">
        <v>-0.126855041714207</v>
      </c>
      <c r="T2730">
        <v>-9.4842922072758897E-4</v>
      </c>
      <c r="U2730">
        <v>1.5552262512931901E-3</v>
      </c>
      <c r="V2730">
        <v>29.136232034710801</v>
      </c>
      <c r="W2730">
        <v>2.9149485725103101E-3</v>
      </c>
    </row>
    <row r="2731" spans="1:23" x14ac:dyDescent="0.3">
      <c r="A2731">
        <v>-1</v>
      </c>
      <c r="B2731">
        <v>0.46593766998501601</v>
      </c>
      <c r="C2731">
        <v>0.47023076547859299</v>
      </c>
      <c r="D2731">
        <v>0.46512800039386698</v>
      </c>
      <c r="E2731">
        <v>0.46408996912554801</v>
      </c>
      <c r="F2731">
        <v>0.45968919511904599</v>
      </c>
      <c r="G2731">
        <v>0.463197980091547</v>
      </c>
      <c r="H2731">
        <v>0.45654206949973902</v>
      </c>
      <c r="I2731">
        <v>0.46005267512342501</v>
      </c>
      <c r="J2731">
        <v>0.39199595355939298</v>
      </c>
      <c r="K2731">
        <v>0.39500106838629101</v>
      </c>
      <c r="L2731">
        <v>0.42093091260563198</v>
      </c>
      <c r="M2731">
        <v>0.423821456454407</v>
      </c>
      <c r="N2731">
        <v>0.41166262765677297</v>
      </c>
      <c r="O2731">
        <v>0.41410125987219598</v>
      </c>
      <c r="P2731">
        <v>-0.43489842830877601</v>
      </c>
      <c r="Q2731">
        <v>-0.43362787387486501</v>
      </c>
      <c r="R2731">
        <v>-0.12797071075090199</v>
      </c>
      <c r="S2731">
        <v>-0.126455148686134</v>
      </c>
      <c r="T2731">
        <v>-8.1539163772960095E-4</v>
      </c>
      <c r="U2731">
        <v>1.7194749974578599E-3</v>
      </c>
      <c r="V2731">
        <v>29.1177784344885</v>
      </c>
      <c r="W2731">
        <v>2.8920603861880699E-3</v>
      </c>
    </row>
    <row r="2732" spans="1:23" x14ac:dyDescent="0.3">
      <c r="A2732">
        <v>-1</v>
      </c>
      <c r="B2732">
        <v>0.46590476821717802</v>
      </c>
      <c r="C2732">
        <v>0.47020852752483699</v>
      </c>
      <c r="D2732">
        <v>0.46497064411290201</v>
      </c>
      <c r="E2732">
        <v>0.46401545247348802</v>
      </c>
      <c r="F2732">
        <v>0.45949035400037203</v>
      </c>
      <c r="G2732">
        <v>0.46317171069588198</v>
      </c>
      <c r="H2732">
        <v>0.45648627954557802</v>
      </c>
      <c r="I2732">
        <v>0.45998349037840502</v>
      </c>
      <c r="J2732">
        <v>0.39310889161931101</v>
      </c>
      <c r="K2732">
        <v>0.39612831156266098</v>
      </c>
      <c r="L2732">
        <v>0.42125706926072398</v>
      </c>
      <c r="M2732">
        <v>0.42424345738972302</v>
      </c>
      <c r="N2732">
        <v>0.41202740812628302</v>
      </c>
      <c r="O2732">
        <v>0.41447176238828698</v>
      </c>
      <c r="P2732">
        <v>-0.43423610141707603</v>
      </c>
      <c r="Q2732">
        <v>-0.43305397861213801</v>
      </c>
      <c r="R2732">
        <v>-0.127605930281392</v>
      </c>
      <c r="S2732">
        <v>-0.12607450254201299</v>
      </c>
      <c r="T2732">
        <v>-5.36441866927369E-4</v>
      </c>
      <c r="U2732">
        <v>1.87579090631766E-3</v>
      </c>
      <c r="V2732">
        <v>29.121640815930402</v>
      </c>
      <c r="W2732">
        <v>2.9163790841554502E-3</v>
      </c>
    </row>
    <row r="2733" spans="1:23" x14ac:dyDescent="0.3">
      <c r="A2733">
        <v>-1</v>
      </c>
      <c r="B2733">
        <v>0.46587901900756501</v>
      </c>
      <c r="C2733">
        <v>0.47015650891955901</v>
      </c>
      <c r="D2733">
        <v>0.46490770160051598</v>
      </c>
      <c r="E2733">
        <v>0.46396239349610502</v>
      </c>
      <c r="F2733">
        <v>0.45971923586359398</v>
      </c>
      <c r="G2733">
        <v>0.46315519478870598</v>
      </c>
      <c r="H2733">
        <v>0.45638900475370903</v>
      </c>
      <c r="I2733">
        <v>0.45999649502972501</v>
      </c>
      <c r="J2733">
        <v>0.39420466353948802</v>
      </c>
      <c r="K2733">
        <v>0.39722915529685299</v>
      </c>
      <c r="L2733">
        <v>0.42181926033726402</v>
      </c>
      <c r="M2733">
        <v>0.423503882869186</v>
      </c>
      <c r="N2733">
        <v>0.41254668385346899</v>
      </c>
      <c r="O2733">
        <v>0.41487217560241302</v>
      </c>
      <c r="P2733">
        <v>-0.43362098140966598</v>
      </c>
      <c r="Q2733">
        <v>-0.43247462139585702</v>
      </c>
      <c r="R2733">
        <v>-0.12732984153387999</v>
      </c>
      <c r="S2733">
        <v>-0.125714143653951</v>
      </c>
      <c r="T2733">
        <v>-5.2642828541139104E-4</v>
      </c>
      <c r="U2733">
        <v>2.0533043968281699E-3</v>
      </c>
      <c r="V2733">
        <v>29.121783867094901</v>
      </c>
      <c r="W2733">
        <v>2.88347731631723E-3</v>
      </c>
    </row>
    <row r="2734" spans="1:23" x14ac:dyDescent="0.3">
      <c r="A2734">
        <v>-1</v>
      </c>
      <c r="B2734">
        <v>0.46589475463566199</v>
      </c>
      <c r="C2734">
        <v>0.47008979505829002</v>
      </c>
      <c r="D2734">
        <v>0.464853342158</v>
      </c>
      <c r="E2734">
        <v>0.46392702084451598</v>
      </c>
      <c r="F2734">
        <v>0.45965200181627203</v>
      </c>
      <c r="G2734">
        <v>0.46310200576480998</v>
      </c>
      <c r="H2734">
        <v>0.45632177070638702</v>
      </c>
      <c r="I2734">
        <v>0.45998127958768098</v>
      </c>
      <c r="J2734">
        <v>0.395081567177959</v>
      </c>
      <c r="K2734">
        <v>0.39827824051879301</v>
      </c>
      <c r="L2734">
        <v>0.42220120694651597</v>
      </c>
      <c r="M2734">
        <v>0.42321908100528999</v>
      </c>
      <c r="N2734">
        <v>0.41282563362427099</v>
      </c>
      <c r="O2734">
        <v>0.41527714044450098</v>
      </c>
      <c r="P2734">
        <v>-0.43313746847360901</v>
      </c>
      <c r="Q2734">
        <v>-0.43191971292405601</v>
      </c>
      <c r="R2734">
        <v>-0.12703086460004601</v>
      </c>
      <c r="S2734">
        <v>-0.12532621490509199</v>
      </c>
      <c r="T2734">
        <v>-3.4904484141407499E-4</v>
      </c>
      <c r="U2734">
        <v>2.2098803987143701E-3</v>
      </c>
      <c r="V2734">
        <v>29.104045522695198</v>
      </c>
      <c r="W2734">
        <v>2.8684569440432699E-3</v>
      </c>
    </row>
    <row r="2735" spans="1:23" x14ac:dyDescent="0.3">
      <c r="A2735">
        <v>-1</v>
      </c>
      <c r="B2735">
        <v>0.46589189361237199</v>
      </c>
      <c r="C2735">
        <v>0.47002165068537699</v>
      </c>
      <c r="D2735">
        <v>0.46478038606409799</v>
      </c>
      <c r="E2735">
        <v>0.46386602902982799</v>
      </c>
      <c r="F2735">
        <v>0.45953756088466102</v>
      </c>
      <c r="G2735">
        <v>0.46308718046230601</v>
      </c>
      <c r="H2735">
        <v>0.45637326912561199</v>
      </c>
      <c r="I2735">
        <v>0.45999246358781598</v>
      </c>
      <c r="J2735">
        <v>0.39614443733029803</v>
      </c>
      <c r="K2735">
        <v>0.39932719569421998</v>
      </c>
      <c r="L2735">
        <v>0.42252736360160797</v>
      </c>
      <c r="M2735">
        <v>0.42534898279839001</v>
      </c>
      <c r="N2735">
        <v>0.413257648141103</v>
      </c>
      <c r="O2735">
        <v>0.41566038751888501</v>
      </c>
      <c r="P2735">
        <v>-0.43256097228061802</v>
      </c>
      <c r="Q2735">
        <v>-0.43137455794074397</v>
      </c>
      <c r="R2735">
        <v>-0.12647010403515099</v>
      </c>
      <c r="S2735">
        <v>-0.124974959272954</v>
      </c>
      <c r="T2735">
        <v>-2.4318697967374E-4</v>
      </c>
      <c r="U2735">
        <v>2.3495503538852802E-3</v>
      </c>
      <c r="V2735">
        <v>29.1000400900888</v>
      </c>
      <c r="W2735">
        <v>2.8956366653009199E-3</v>
      </c>
    </row>
    <row r="2736" spans="1:23" x14ac:dyDescent="0.3">
      <c r="A2736">
        <v>-1</v>
      </c>
      <c r="B2736">
        <v>0.46579604933214702</v>
      </c>
      <c r="C2736">
        <v>0.46995493682410799</v>
      </c>
      <c r="D2736">
        <v>0.46472173508664699</v>
      </c>
      <c r="E2736">
        <v>0.46377707721480199</v>
      </c>
      <c r="F2736">
        <v>0.45929437390498801</v>
      </c>
      <c r="G2736">
        <v>0.46303113041511901</v>
      </c>
      <c r="H2736">
        <v>0.45643621163799802</v>
      </c>
      <c r="I2736">
        <v>0.45995201912221201</v>
      </c>
      <c r="J2736">
        <v>0.39735035864715001</v>
      </c>
      <c r="K2736">
        <v>0.40033297542726698</v>
      </c>
      <c r="L2736">
        <v>0.42285781179163501</v>
      </c>
      <c r="M2736">
        <v>0.424509792648745</v>
      </c>
      <c r="N2736">
        <v>0.41379409000803102</v>
      </c>
      <c r="O2736">
        <v>0.41603713226761002</v>
      </c>
      <c r="P2736">
        <v>-0.43186574362107999</v>
      </c>
      <c r="Q2736">
        <v>-0.43083993672500198</v>
      </c>
      <c r="R2736">
        <v>-0.126169696589672</v>
      </c>
      <c r="S2736">
        <v>-0.124626954803645</v>
      </c>
      <c r="T2736" s="1">
        <v>-4.4345860999329202E-5</v>
      </c>
      <c r="U2736">
        <v>2.52069156524926E-3</v>
      </c>
      <c r="V2736">
        <v>29.102615011050101</v>
      </c>
      <c r="W2736">
        <v>2.9199553632682901E-3</v>
      </c>
    </row>
    <row r="2737" spans="1:23" x14ac:dyDescent="0.3">
      <c r="A2737">
        <v>-1</v>
      </c>
      <c r="B2737">
        <v>0.46571451016837401</v>
      </c>
      <c r="C2737">
        <v>0.46989992714902601</v>
      </c>
      <c r="D2737">
        <v>0.46473747071474403</v>
      </c>
      <c r="E2737">
        <v>0.46370594177208502</v>
      </c>
      <c r="F2737">
        <v>0.45926004162550399</v>
      </c>
      <c r="G2737">
        <v>0.46292358194870697</v>
      </c>
      <c r="H2737">
        <v>0.456396157311935</v>
      </c>
      <c r="I2737">
        <v>0.45989700944713102</v>
      </c>
      <c r="J2737">
        <v>0.39826016405345899</v>
      </c>
      <c r="K2737">
        <v>0.40129375906674802</v>
      </c>
      <c r="L2737">
        <v>0.42324977198240399</v>
      </c>
      <c r="M2737">
        <v>0.42435347673988599</v>
      </c>
      <c r="N2737">
        <v>0.41399722266164002</v>
      </c>
      <c r="O2737">
        <v>0.41640204278363302</v>
      </c>
      <c r="P2737">
        <v>-0.431397966313119</v>
      </c>
      <c r="Q2737">
        <v>-0.43031376853261699</v>
      </c>
      <c r="R2737">
        <v>-0.12585641453938601</v>
      </c>
      <c r="S2737">
        <v>-0.124256452287554</v>
      </c>
      <c r="T2737">
        <v>1.85966513868154E-4</v>
      </c>
      <c r="U2737">
        <v>2.67622719502989E-3</v>
      </c>
      <c r="V2737">
        <v>29.105476034340299</v>
      </c>
      <c r="W2737">
        <v>2.8670264323981298E-3</v>
      </c>
    </row>
    <row r="2738" spans="1:23" x14ac:dyDescent="0.3">
      <c r="A2738">
        <v>-1</v>
      </c>
      <c r="B2738">
        <v>0.46553998774766697</v>
      </c>
      <c r="C2738">
        <v>0.46980876454327702</v>
      </c>
      <c r="D2738">
        <v>0.46483474550661302</v>
      </c>
      <c r="E2738">
        <v>0.46364299925969898</v>
      </c>
      <c r="F2738">
        <v>0.459232861904246</v>
      </c>
      <c r="G2738">
        <v>0.46286259013401898</v>
      </c>
      <c r="H2738">
        <v>0.45618587210009898</v>
      </c>
      <c r="I2738">
        <v>0.45979986470177497</v>
      </c>
      <c r="J2738">
        <v>0.399188566111155</v>
      </c>
      <c r="K2738">
        <v>0.40222710289194502</v>
      </c>
      <c r="L2738">
        <v>0.42348294538056103</v>
      </c>
      <c r="M2738">
        <v>0.42640222950875201</v>
      </c>
      <c r="N2738">
        <v>0.41453938657514799</v>
      </c>
      <c r="O2738">
        <v>0.416749397020376</v>
      </c>
      <c r="P2738">
        <v>-0.43098740947096398</v>
      </c>
      <c r="Q2738">
        <v>-0.429782008340164</v>
      </c>
      <c r="R2738">
        <v>-0.125474467930134</v>
      </c>
      <c r="S2738">
        <v>-0.12390922809732501</v>
      </c>
      <c r="T2738">
        <v>3.3903125989809702E-4</v>
      </c>
      <c r="U2738">
        <v>2.8231797549397E-3</v>
      </c>
      <c r="V2738">
        <v>29.105189932011299</v>
      </c>
      <c r="W2738">
        <v>2.9299689447842702E-3</v>
      </c>
    </row>
    <row r="2739" spans="1:23" x14ac:dyDescent="0.3">
      <c r="A2739">
        <v>-1</v>
      </c>
      <c r="B2739">
        <v>0.465441282444153</v>
      </c>
      <c r="C2739">
        <v>0.46970953905370999</v>
      </c>
      <c r="D2739">
        <v>0.46464305694616498</v>
      </c>
      <c r="E2739">
        <v>0.46355079628184398</v>
      </c>
      <c r="F2739">
        <v>0.459235722927537</v>
      </c>
      <c r="G2739">
        <v>0.46281577338926899</v>
      </c>
      <c r="H2739">
        <v>0.45600705814445702</v>
      </c>
      <c r="I2739">
        <v>0.45962157093218498</v>
      </c>
      <c r="J2739">
        <v>0.40011124612227</v>
      </c>
      <c r="K2739">
        <v>0.40314679183325602</v>
      </c>
      <c r="L2739">
        <v>0.423799088454137</v>
      </c>
      <c r="M2739">
        <v>0.42668820179126699</v>
      </c>
      <c r="N2739">
        <v>0.41481261429937</v>
      </c>
      <c r="O2739">
        <v>0.41705838753572599</v>
      </c>
      <c r="P2739">
        <v>-0.43045525913897198</v>
      </c>
      <c r="Q2739">
        <v>-0.42927235605495501</v>
      </c>
      <c r="R2739">
        <v>-0.125086799274301</v>
      </c>
      <c r="S2739">
        <v>-0.123580080372429</v>
      </c>
      <c r="T2739">
        <v>3.6334995786547098E-4</v>
      </c>
      <c r="U2739">
        <v>2.9632398496501899E-3</v>
      </c>
      <c r="V2739">
        <v>29.098895680772699</v>
      </c>
      <c r="W2739">
        <v>2.86631117657556E-3</v>
      </c>
    </row>
    <row r="2740" spans="1:23" x14ac:dyDescent="0.3">
      <c r="A2740">
        <v>-1</v>
      </c>
      <c r="B2740">
        <v>0.46546560114211999</v>
      </c>
      <c r="C2740">
        <v>0.46963060082020103</v>
      </c>
      <c r="D2740">
        <v>0.464424188664458</v>
      </c>
      <c r="E2740">
        <v>0.46346951721109703</v>
      </c>
      <c r="F2740">
        <v>0.45922284832273103</v>
      </c>
      <c r="G2740">
        <v>0.46276778622589998</v>
      </c>
      <c r="H2740">
        <v>0.456125790611003</v>
      </c>
      <c r="I2740">
        <v>0.45961636907165698</v>
      </c>
      <c r="J2740">
        <v>0.401058244831352</v>
      </c>
      <c r="K2740">
        <v>0.40404918458831302</v>
      </c>
      <c r="L2740">
        <v>0.42413239766745497</v>
      </c>
      <c r="M2740">
        <v>0.42696832198068801</v>
      </c>
      <c r="N2740">
        <v>0.414929916254271</v>
      </c>
      <c r="O2740">
        <v>0.41737257991160398</v>
      </c>
      <c r="P2740">
        <v>-0.430063298948204</v>
      </c>
      <c r="Q2740">
        <v>-0.428790013537516</v>
      </c>
      <c r="R2740">
        <v>-0.12481357155007899</v>
      </c>
      <c r="S2740">
        <v>-0.12323974864739901</v>
      </c>
      <c r="T2740">
        <v>4.9924856415373804E-4</v>
      </c>
      <c r="U2740">
        <v>3.1090219909412401E-3</v>
      </c>
      <c r="V2740">
        <v>29.0968929644695</v>
      </c>
      <c r="W2740">
        <v>2.8720332231561198E-3</v>
      </c>
    </row>
    <row r="2741" spans="1:23" x14ac:dyDescent="0.3">
      <c r="A2741">
        <v>-1</v>
      </c>
      <c r="B2741">
        <v>0.46528392616318698</v>
      </c>
      <c r="C2741">
        <v>0.46953930816793799</v>
      </c>
      <c r="D2741">
        <v>0.464359815640427</v>
      </c>
      <c r="E2741">
        <v>0.46341437748950298</v>
      </c>
      <c r="F2741">
        <v>0.45915561427540902</v>
      </c>
      <c r="G2741">
        <v>0.46271771831831998</v>
      </c>
      <c r="H2741">
        <v>0.45603566837735898</v>
      </c>
      <c r="I2741">
        <v>0.459653432327918</v>
      </c>
      <c r="J2741">
        <v>0.40203528428498297</v>
      </c>
      <c r="K2741">
        <v>0.40491984599414999</v>
      </c>
      <c r="L2741">
        <v>0.42431407264638799</v>
      </c>
      <c r="M2741">
        <v>0.42720058505325298</v>
      </c>
      <c r="N2741">
        <v>0.41518168630381602</v>
      </c>
      <c r="O2741">
        <v>0.41767233712451701</v>
      </c>
      <c r="P2741">
        <v>-0.429539731686083</v>
      </c>
      <c r="Q2741">
        <v>-0.42830441985724799</v>
      </c>
      <c r="R2741">
        <v>-0.12457181508205099</v>
      </c>
      <c r="S2741">
        <v>-0.122904618782897</v>
      </c>
      <c r="T2741">
        <v>7.4815759040803697E-4</v>
      </c>
      <c r="U2741">
        <v>3.2412792948600601E-3</v>
      </c>
      <c r="V2741">
        <v>29.101184499404901</v>
      </c>
      <c r="W2741">
        <v>2.9378367588325399E-3</v>
      </c>
    </row>
    <row r="2742" spans="1:23" x14ac:dyDescent="0.3">
      <c r="A2742">
        <v>-1</v>
      </c>
      <c r="B2742">
        <v>0.46515374960347999</v>
      </c>
      <c r="C2742">
        <v>0.469439822585344</v>
      </c>
      <c r="D2742">
        <v>0.46428399852323499</v>
      </c>
      <c r="E2742">
        <v>0.46332295479072699</v>
      </c>
      <c r="F2742">
        <v>0.45911699046099003</v>
      </c>
      <c r="G2742">
        <v>0.46265139459659099</v>
      </c>
      <c r="H2742">
        <v>0.45605998707532702</v>
      </c>
      <c r="I2742">
        <v>0.459642378374296</v>
      </c>
      <c r="J2742">
        <v>0.40279488596855201</v>
      </c>
      <c r="K2742">
        <v>0.40575045307392399</v>
      </c>
      <c r="L2742">
        <v>0.42456870371922301</v>
      </c>
      <c r="M2742">
        <v>0.42742322468384197</v>
      </c>
      <c r="N2742">
        <v>0.41541629021361898</v>
      </c>
      <c r="O2742">
        <v>0.41796091033729599</v>
      </c>
      <c r="P2742">
        <v>-0.42906480181989598</v>
      </c>
      <c r="Q2742">
        <v>-0.42782220738632298</v>
      </c>
      <c r="R2742">
        <v>-0.124258533031765</v>
      </c>
      <c r="S2742">
        <v>-0.122600700081561</v>
      </c>
      <c r="T2742">
        <v>9.4556819743730905E-4</v>
      </c>
      <c r="U2742">
        <v>3.3748370639108201E-3</v>
      </c>
      <c r="V2742">
        <v>29.104474676188701</v>
      </c>
      <c r="W2742">
        <v>2.9378367588325399E-3</v>
      </c>
    </row>
    <row r="2743" spans="1:23" x14ac:dyDescent="0.3">
      <c r="A2743">
        <v>-1</v>
      </c>
      <c r="B2743">
        <v>0.46510654271919</v>
      </c>
      <c r="C2743">
        <v>0.46933825625853898</v>
      </c>
      <c r="D2743">
        <v>0.464148099916946</v>
      </c>
      <c r="E2743">
        <v>0.46322724055701597</v>
      </c>
      <c r="F2743">
        <v>0.45891957985396098</v>
      </c>
      <c r="G2743">
        <v>0.46256413338623698</v>
      </c>
      <c r="H2743">
        <v>0.45594411563206999</v>
      </c>
      <c r="I2743">
        <v>0.45949828683767602</v>
      </c>
      <c r="J2743">
        <v>0.40344576876708999</v>
      </c>
      <c r="K2743">
        <v>0.406564544246521</v>
      </c>
      <c r="L2743">
        <v>0.42486768065305702</v>
      </c>
      <c r="M2743">
        <v>0.427653016872657</v>
      </c>
      <c r="N2743">
        <v>0.41586976240512802</v>
      </c>
      <c r="O2743">
        <v>0.41820656820072</v>
      </c>
      <c r="P2743">
        <v>-0.42859559400029101</v>
      </c>
      <c r="Q2743">
        <v>-0.42734025500842399</v>
      </c>
      <c r="R2743">
        <v>-0.123840823631384</v>
      </c>
      <c r="S2743">
        <v>-0.122294310496475</v>
      </c>
      <c r="T2743">
        <v>9.4270717414703001E-4</v>
      </c>
      <c r="U2743">
        <v>3.4946099025629702E-3</v>
      </c>
      <c r="V2743">
        <v>29.096606862140501</v>
      </c>
      <c r="W2743">
        <v>2.9142333166877299E-3</v>
      </c>
    </row>
    <row r="2744" spans="1:23" x14ac:dyDescent="0.3">
      <c r="A2744">
        <v>-1</v>
      </c>
      <c r="B2744">
        <v>0.46504932225338402</v>
      </c>
      <c r="C2744">
        <v>0.46925528658312099</v>
      </c>
      <c r="D2744">
        <v>0.464153821963527</v>
      </c>
      <c r="E2744">
        <v>0.46314193004436</v>
      </c>
      <c r="F2744">
        <v>0.45891957985396098</v>
      </c>
      <c r="G2744">
        <v>0.462468029012986</v>
      </c>
      <c r="H2744">
        <v>0.455902630794361</v>
      </c>
      <c r="I2744">
        <v>0.459388657627054</v>
      </c>
      <c r="J2744">
        <v>0.40444855743033298</v>
      </c>
      <c r="K2744">
        <v>0.40735418667463802</v>
      </c>
      <c r="L2744">
        <v>0.42496209442163602</v>
      </c>
      <c r="M2744">
        <v>0.42787370580554801</v>
      </c>
      <c r="N2744">
        <v>0.41606145096557701</v>
      </c>
      <c r="O2744">
        <v>0.41840241824959101</v>
      </c>
      <c r="P2744">
        <v>-0.42796187734149399</v>
      </c>
      <c r="Q2744">
        <v>-0.42687780960750399</v>
      </c>
      <c r="R2744">
        <v>-0.123586192558549</v>
      </c>
      <c r="S2744">
        <v>-0.121973745841451</v>
      </c>
      <c r="T2744">
        <v>1.1372567578860199E-3</v>
      </c>
      <c r="U2744">
        <v>3.6262169739158202E-3</v>
      </c>
      <c r="V2744">
        <v>29.086450229459999</v>
      </c>
      <c r="W2744">
        <v>2.9385520146551101E-3</v>
      </c>
    </row>
    <row r="2745" spans="1:23" x14ac:dyDescent="0.3">
      <c r="A2745">
        <v>-1</v>
      </c>
      <c r="B2745">
        <v>0.46495204746151497</v>
      </c>
      <c r="C2745">
        <v>0.46917712862869099</v>
      </c>
      <c r="D2745">
        <v>0.46416812707997801</v>
      </c>
      <c r="E2745">
        <v>0.46308848092743699</v>
      </c>
      <c r="F2745">
        <v>0.45882945762031702</v>
      </c>
      <c r="G2745">
        <v>0.46241640054724797</v>
      </c>
      <c r="H2745">
        <v>0.45593982409713502</v>
      </c>
      <c r="I2745">
        <v>0.45936420888257301</v>
      </c>
      <c r="J2745">
        <v>0.40513663353164597</v>
      </c>
      <c r="K2745">
        <v>0.408133555428213</v>
      </c>
      <c r="L2745">
        <v>0.42514376940056903</v>
      </c>
      <c r="M2745">
        <v>0.42811611250614201</v>
      </c>
      <c r="N2745">
        <v>0.416147281664285</v>
      </c>
      <c r="O2745">
        <v>0.41863975313617102</v>
      </c>
      <c r="P2745">
        <v>-0.427544167941113</v>
      </c>
      <c r="Q2745">
        <v>-0.42641965574152002</v>
      </c>
      <c r="R2745">
        <v>-0.12339450399810099</v>
      </c>
      <c r="S2745">
        <v>-0.12167372853551101</v>
      </c>
      <c r="T2745">
        <v>1.2402535963360699E-3</v>
      </c>
      <c r="U2745">
        <v>3.75743390572908E-3</v>
      </c>
      <c r="V2745">
        <v>29.0813003875375</v>
      </c>
      <c r="W2745">
        <v>2.9113722933974602E-3</v>
      </c>
    </row>
    <row r="2746" spans="1:23" x14ac:dyDescent="0.3">
      <c r="A2746">
        <v>-1</v>
      </c>
      <c r="B2746">
        <v>0.46482759294838799</v>
      </c>
      <c r="C2746">
        <v>0.46907959374379499</v>
      </c>
      <c r="D2746">
        <v>0.46400361824078701</v>
      </c>
      <c r="E2746">
        <v>0.46301539478702203</v>
      </c>
      <c r="F2746">
        <v>0.45871930822364099</v>
      </c>
      <c r="G2746">
        <v>0.46239676352375603</v>
      </c>
      <c r="H2746">
        <v>0.45587402056145898</v>
      </c>
      <c r="I2746">
        <v>0.45927863827689103</v>
      </c>
      <c r="J2746">
        <v>0.40585618088915099</v>
      </c>
      <c r="K2746">
        <v>0.40886012529743099</v>
      </c>
      <c r="L2746">
        <v>0.42534261051924299</v>
      </c>
      <c r="M2746">
        <v>0.42833185967153198</v>
      </c>
      <c r="N2746">
        <v>0.41645055013305499</v>
      </c>
      <c r="O2746">
        <v>0.41887318662735601</v>
      </c>
      <c r="P2746">
        <v>-0.42703490579544301</v>
      </c>
      <c r="Q2746">
        <v>-0.42596475303836601</v>
      </c>
      <c r="R2746">
        <v>-0.123003974318978</v>
      </c>
      <c r="S2746">
        <v>-0.121382814485495</v>
      </c>
      <c r="T2746">
        <v>1.3961793656562999E-3</v>
      </c>
      <c r="U2746">
        <v>3.8835790235277599E-3</v>
      </c>
      <c r="V2746">
        <v>29.079297671234301</v>
      </c>
      <c r="W2746">
        <v>2.8913451303655001E-3</v>
      </c>
    </row>
    <row r="2747" spans="1:23" x14ac:dyDescent="0.3">
      <c r="A2747">
        <v>-1</v>
      </c>
      <c r="B2747">
        <v>0.46468740280716397</v>
      </c>
      <c r="C2747">
        <v>0.469007678021999</v>
      </c>
      <c r="D2747">
        <v>0.46392064856536902</v>
      </c>
      <c r="E2747">
        <v>0.46293294529765699</v>
      </c>
      <c r="F2747">
        <v>0.458795125340834</v>
      </c>
      <c r="G2747">
        <v>0.46233876277887098</v>
      </c>
      <c r="H2747">
        <v>0.45571666428049301</v>
      </c>
      <c r="I2747">
        <v>0.45925692050918798</v>
      </c>
      <c r="J2747">
        <v>0.40643553810543198</v>
      </c>
      <c r="K2747">
        <v>0.40958279377125301</v>
      </c>
      <c r="L2747">
        <v>0.42581467936213901</v>
      </c>
      <c r="M2747">
        <v>0.42854227492988101</v>
      </c>
      <c r="N2747">
        <v>0.41669802864766398</v>
      </c>
      <c r="O2747">
        <v>0.41913926179335198</v>
      </c>
      <c r="P2747">
        <v>-0.42669015248896502</v>
      </c>
      <c r="Q2747">
        <v>-0.42551089070731701</v>
      </c>
      <c r="R2747">
        <v>-0.122654929477564</v>
      </c>
      <c r="S2747">
        <v>-0.121074344156197</v>
      </c>
      <c r="T2747">
        <v>1.41048448210769E-3</v>
      </c>
      <c r="U2747">
        <v>4.0151860948806099E-3</v>
      </c>
      <c r="V2747">
        <v>29.086164127130999</v>
      </c>
      <c r="W2747">
        <v>2.9142333166877299E-3</v>
      </c>
    </row>
    <row r="2748" spans="1:23" x14ac:dyDescent="0.3">
      <c r="A2748">
        <v>-1</v>
      </c>
      <c r="B2748">
        <v>0.46459728057352001</v>
      </c>
      <c r="C2748">
        <v>0.46891703560230202</v>
      </c>
      <c r="D2748">
        <v>0.46401506233394801</v>
      </c>
      <c r="E2748">
        <v>0.46285569766881901</v>
      </c>
      <c r="F2748">
        <v>0.45864063008315897</v>
      </c>
      <c r="G2748">
        <v>0.46228505356892202</v>
      </c>
      <c r="H2748">
        <v>0.45559793181394698</v>
      </c>
      <c r="I2748">
        <v>0.45925171864865999</v>
      </c>
      <c r="J2748">
        <v>0.40716509904445303</v>
      </c>
      <c r="K2748">
        <v>0.41030377164040299</v>
      </c>
      <c r="L2748">
        <v>0.42592196773552499</v>
      </c>
      <c r="M2748">
        <v>0.42875711176967801</v>
      </c>
      <c r="N2748">
        <v>0.41697554790682101</v>
      </c>
      <c r="O2748">
        <v>0.41934850663308199</v>
      </c>
      <c r="P2748">
        <v>-0.42634539918248598</v>
      </c>
      <c r="Q2748">
        <v>-0.42507211377179799</v>
      </c>
      <c r="R2748">
        <v>-0.12237741021840599</v>
      </c>
      <c r="S2748">
        <v>-0.12077315643163899</v>
      </c>
      <c r="T2748">
        <v>1.57499332129875E-3</v>
      </c>
      <c r="U2748">
        <v>4.1356091660987304E-3</v>
      </c>
      <c r="V2748">
        <v>29.084018359663201</v>
      </c>
      <c r="W2748">
        <v>2.96430122426762E-3</v>
      </c>
    </row>
    <row r="2749" spans="1:23" x14ac:dyDescent="0.3">
      <c r="A2749">
        <v>-1</v>
      </c>
      <c r="B2749">
        <v>0.46450429731658599</v>
      </c>
      <c r="C2749">
        <v>0.468820931229052</v>
      </c>
      <c r="D2749">
        <v>0.46383481786666098</v>
      </c>
      <c r="E2749">
        <v>0.46280068799373802</v>
      </c>
      <c r="F2749">
        <v>0.45860200626873998</v>
      </c>
      <c r="G2749">
        <v>0.46220975663778202</v>
      </c>
      <c r="H2749">
        <v>0.45566945739620401</v>
      </c>
      <c r="I2749">
        <v>0.45925848106734601</v>
      </c>
      <c r="J2749">
        <v>0.407815981842992</v>
      </c>
      <c r="K2749">
        <v>0.41099067732309602</v>
      </c>
      <c r="L2749">
        <v>0.425944855921847</v>
      </c>
      <c r="M2749">
        <v>0.42892201074840902</v>
      </c>
      <c r="N2749">
        <v>0.417231609491301</v>
      </c>
      <c r="O2749">
        <v>0.41954292617030697</v>
      </c>
      <c r="P2749">
        <v>-0.42584901164162298</v>
      </c>
      <c r="Q2749">
        <v>-0.42463346688279302</v>
      </c>
      <c r="R2749">
        <v>-0.122051253563315</v>
      </c>
      <c r="S2749">
        <v>-0.12048185224208301</v>
      </c>
      <c r="T2749">
        <v>1.7466547187155099E-3</v>
      </c>
      <c r="U2749">
        <v>4.2643552141612999E-3</v>
      </c>
      <c r="V2749">
        <v>29.072717317666601</v>
      </c>
      <c r="W2749">
        <v>2.9464198287033798E-3</v>
      </c>
    </row>
    <row r="2750" spans="1:23" x14ac:dyDescent="0.3">
      <c r="A2750">
        <v>-1</v>
      </c>
      <c r="B2750">
        <v>0.46441417508294203</v>
      </c>
      <c r="C2750">
        <v>0.46873236955356601</v>
      </c>
      <c r="D2750">
        <v>0.46365600391101802</v>
      </c>
      <c r="E2750">
        <v>0.46272239999279502</v>
      </c>
      <c r="F2750">
        <v>0.458539063756354</v>
      </c>
      <c r="G2750">
        <v>0.46213836110203799</v>
      </c>
      <c r="H2750">
        <v>0.45565372176810698</v>
      </c>
      <c r="I2750">
        <v>0.45919033669443199</v>
      </c>
      <c r="J2750">
        <v>0.40847687822304701</v>
      </c>
      <c r="K2750">
        <v>0.41162036253998402</v>
      </c>
      <c r="L2750">
        <v>0.42617230727342398</v>
      </c>
      <c r="M2750">
        <v>0.429099394192406</v>
      </c>
      <c r="N2750">
        <v>0.41736893860923502</v>
      </c>
      <c r="O2750">
        <v>0.41972967296325497</v>
      </c>
      <c r="P2750">
        <v>-0.42530541721646897</v>
      </c>
      <c r="Q2750">
        <v>-0.42421250631958302</v>
      </c>
      <c r="R2750">
        <v>-0.121727957931513</v>
      </c>
      <c r="S2750">
        <v>-0.12020043158752999</v>
      </c>
      <c r="T2750">
        <v>1.8582346270364001E-3</v>
      </c>
      <c r="U2750">
        <v>4.3678722386641302E-3</v>
      </c>
      <c r="V2750">
        <v>29.074147829311801</v>
      </c>
      <c r="W2750">
        <v>2.8970671769460599E-3</v>
      </c>
    </row>
    <row r="2751" spans="1:23" x14ac:dyDescent="0.3">
      <c r="A2751">
        <v>-1</v>
      </c>
      <c r="B2751">
        <v>0.46437555126852398</v>
      </c>
      <c r="C2751">
        <v>0.46864731913393698</v>
      </c>
      <c r="D2751">
        <v>0.46358590884040701</v>
      </c>
      <c r="E2751">
        <v>0.46262187403809502</v>
      </c>
      <c r="F2751">
        <v>0.45856481296596602</v>
      </c>
      <c r="G2751">
        <v>0.46209245468288102</v>
      </c>
      <c r="H2751">
        <v>0.45548635190562597</v>
      </c>
      <c r="I2751">
        <v>0.459085129065258</v>
      </c>
      <c r="J2751">
        <v>0.40916638483600398</v>
      </c>
      <c r="K2751">
        <v>0.41225850078023002</v>
      </c>
      <c r="L2751">
        <v>0.42645268755587101</v>
      </c>
      <c r="M2751">
        <v>0.42922371865901998</v>
      </c>
      <c r="N2751">
        <v>0.41742615907503999</v>
      </c>
      <c r="O2751">
        <v>0.419870383290531</v>
      </c>
      <c r="P2751">
        <v>-0.42482619581534797</v>
      </c>
      <c r="Q2751">
        <v>-0.42379063543077999</v>
      </c>
      <c r="R2751">
        <v>-0.12143899457919501</v>
      </c>
      <c r="S2751">
        <v>-0.119911598281725</v>
      </c>
      <c r="T2751">
        <v>2.0456316525497001E-3</v>
      </c>
      <c r="U2751">
        <v>4.4749005190232198E-3</v>
      </c>
      <c r="V2751">
        <v>29.067567475744099</v>
      </c>
      <c r="W2751">
        <v>2.8691721998658402E-3</v>
      </c>
    </row>
    <row r="2752" spans="1:23" x14ac:dyDescent="0.3">
      <c r="A2752">
        <v>-1</v>
      </c>
      <c r="B2752">
        <v>0.46422248652249398</v>
      </c>
      <c r="C2752">
        <v>0.46856226871430801</v>
      </c>
      <c r="D2752">
        <v>0.46363025470140601</v>
      </c>
      <c r="E2752">
        <v>0.462576617851504</v>
      </c>
      <c r="F2752">
        <v>0.45843320589461301</v>
      </c>
      <c r="G2752">
        <v>0.46206618528721499</v>
      </c>
      <c r="H2752">
        <v>0.45547490781246502</v>
      </c>
      <c r="I2752">
        <v>0.45905885966959198</v>
      </c>
      <c r="J2752">
        <v>0.40969996567964101</v>
      </c>
      <c r="K2752">
        <v>0.41289325781113201</v>
      </c>
      <c r="L2752">
        <v>0.42652850467306402</v>
      </c>
      <c r="M2752">
        <v>0.429352724800109</v>
      </c>
      <c r="N2752">
        <v>0.41751771182032898</v>
      </c>
      <c r="O2752">
        <v>0.42001824617603301</v>
      </c>
      <c r="P2752">
        <v>-0.42446570688077201</v>
      </c>
      <c r="Q2752">
        <v>-0.42338020863513798</v>
      </c>
      <c r="R2752">
        <v>-0.121211543227618</v>
      </c>
      <c r="S2752">
        <v>-0.119648254092506</v>
      </c>
      <c r="T2752">
        <v>2.1328928629032202E-3</v>
      </c>
      <c r="U2752">
        <v>4.5979245205052298E-3</v>
      </c>
      <c r="V2752">
        <v>29.057839996557199</v>
      </c>
      <c r="W2752">
        <v>2.8527213159467301E-3</v>
      </c>
    </row>
    <row r="2753" spans="1:23" x14ac:dyDescent="0.3">
      <c r="A2753">
        <v>-1</v>
      </c>
      <c r="B2753">
        <v>0.46412664224226902</v>
      </c>
      <c r="C2753">
        <v>0.46847864880632401</v>
      </c>
      <c r="D2753">
        <v>0.46354871553763299</v>
      </c>
      <c r="E2753">
        <v>0.46251081431582702</v>
      </c>
      <c r="F2753">
        <v>0.458427483848033</v>
      </c>
      <c r="G2753">
        <v>0.46203237319378498</v>
      </c>
      <c r="H2753">
        <v>0.455381924555531</v>
      </c>
      <c r="I2753">
        <v>0.459048976134589</v>
      </c>
      <c r="J2753">
        <v>0.41039376382753401</v>
      </c>
      <c r="K2753">
        <v>0.41348731028340502</v>
      </c>
      <c r="L2753">
        <v>0.42671161016364201</v>
      </c>
      <c r="M2753">
        <v>0.429525816709171</v>
      </c>
      <c r="N2753">
        <v>0.41778521749796999</v>
      </c>
      <c r="O2753">
        <v>0.42019953101542601</v>
      </c>
      <c r="P2753">
        <v>-0.42415814687706699</v>
      </c>
      <c r="Q2753">
        <v>-0.422966140537127</v>
      </c>
      <c r="R2753">
        <v>-0.120939746015041</v>
      </c>
      <c r="S2753">
        <v>-0.11939479343829</v>
      </c>
      <c r="T2753">
        <v>2.2873881205783E-3</v>
      </c>
      <c r="U2753">
        <v>4.7071635915886204E-3</v>
      </c>
      <c r="V2753">
        <v>29.067710526908598</v>
      </c>
      <c r="W2753">
        <v>2.9106570375748899E-3</v>
      </c>
    </row>
    <row r="2754" spans="1:23" x14ac:dyDescent="0.3">
      <c r="A2754">
        <v>-1</v>
      </c>
      <c r="B2754">
        <v>0.46412235070733399</v>
      </c>
      <c r="C2754">
        <v>0.468383844898205</v>
      </c>
      <c r="D2754">
        <v>0.46341710846627998</v>
      </c>
      <c r="E2754">
        <v>0.46241549022165601</v>
      </c>
      <c r="F2754">
        <v>0.45817714431013301</v>
      </c>
      <c r="G2754">
        <v>0.461955125564947</v>
      </c>
      <c r="H2754">
        <v>0.45549636548714201</v>
      </c>
      <c r="I2754">
        <v>0.45907251455347797</v>
      </c>
      <c r="J2754">
        <v>0.41098313462533098</v>
      </c>
      <c r="K2754">
        <v>0.414054703220472</v>
      </c>
      <c r="L2754">
        <v>0.42674594244312503</v>
      </c>
      <c r="M2754">
        <v>0.42969084573441502</v>
      </c>
      <c r="N2754">
        <v>0.41800122475638601</v>
      </c>
      <c r="O2754">
        <v>0.420402533622523</v>
      </c>
      <c r="P2754">
        <v>-0.42378335282604102</v>
      </c>
      <c r="Q2754">
        <v>-0.422578601927807</v>
      </c>
      <c r="R2754">
        <v>-0.12077809819914</v>
      </c>
      <c r="S2754">
        <v>-0.119105049806893</v>
      </c>
      <c r="T2754">
        <v>2.38323240080266E-3</v>
      </c>
      <c r="U2754">
        <v>4.8365598722171603E-3</v>
      </c>
      <c r="V2754">
        <v>29.068854936224799</v>
      </c>
      <c r="W2754">
        <v>2.90350447934919E-3</v>
      </c>
    </row>
    <row r="2755" spans="1:23" x14ac:dyDescent="0.3">
      <c r="A2755">
        <v>-1</v>
      </c>
      <c r="B2755">
        <v>0.46406226921823801</v>
      </c>
      <c r="C2755">
        <v>0.46829333252502198</v>
      </c>
      <c r="D2755">
        <v>0.46343284409437702</v>
      </c>
      <c r="E2755">
        <v>0.46234032333702901</v>
      </c>
      <c r="F2755">
        <v>0.45804124570384502</v>
      </c>
      <c r="G2755">
        <v>0.461888411703678</v>
      </c>
      <c r="H2755">
        <v>0.45552926725498</v>
      </c>
      <c r="I2755">
        <v>0.45907329483255699</v>
      </c>
      <c r="J2755">
        <v>0.41152815956212901</v>
      </c>
      <c r="K2755">
        <v>0.41460037838983699</v>
      </c>
      <c r="L2755">
        <v>0.42687468849118798</v>
      </c>
      <c r="M2755">
        <v>0.42984234992228598</v>
      </c>
      <c r="N2755">
        <v>0.418181469223674</v>
      </c>
      <c r="O2755">
        <v>0.42057718608974298</v>
      </c>
      <c r="P2755">
        <v>-0.423222592261146</v>
      </c>
      <c r="Q2755">
        <v>-0.42219496471388301</v>
      </c>
      <c r="R2755">
        <v>-0.12055779940578901</v>
      </c>
      <c r="S2755">
        <v>-0.11884469668747701</v>
      </c>
      <c r="T2755">
        <v>2.2859576089331599E-3</v>
      </c>
      <c r="U2755">
        <v>4.93773605948249E-3</v>
      </c>
      <c r="V2755">
        <v>29.060128815189401</v>
      </c>
      <c r="W2755">
        <v>2.8770400139141099E-3</v>
      </c>
    </row>
    <row r="2756" spans="1:23" x14ac:dyDescent="0.3">
      <c r="A2756">
        <v>-1</v>
      </c>
      <c r="B2756">
        <v>0.46401077079901298</v>
      </c>
      <c r="C2756">
        <v>0.46822583838467302</v>
      </c>
      <c r="D2756">
        <v>0.46329980651137898</v>
      </c>
      <c r="E2756">
        <v>0.46228180240609201</v>
      </c>
      <c r="F2756">
        <v>0.45810275770458603</v>
      </c>
      <c r="G2756">
        <v>0.46183899402866502</v>
      </c>
      <c r="H2756">
        <v>0.45550780958030301</v>
      </c>
      <c r="I2756">
        <v>0.45900762134339401</v>
      </c>
      <c r="J2756">
        <v>0.41207318449892799</v>
      </c>
      <c r="K2756">
        <v>0.41513200853577598</v>
      </c>
      <c r="L2756">
        <v>0.42710357035440999</v>
      </c>
      <c r="M2756">
        <v>0.42994430638863101</v>
      </c>
      <c r="N2756">
        <v>0.41825299480593098</v>
      </c>
      <c r="O2756">
        <v>0.42074494609176399</v>
      </c>
      <c r="P2756">
        <v>-0.42298655783969802</v>
      </c>
      <c r="Q2756">
        <v>-0.42180027354633798</v>
      </c>
      <c r="R2756">
        <v>-0.12026311400689001</v>
      </c>
      <c r="S2756">
        <v>-0.11859539752168401</v>
      </c>
      <c r="T2756">
        <v>2.47478514609159E-3</v>
      </c>
      <c r="U2756">
        <v>5.0422934560908801E-3</v>
      </c>
      <c r="V2756">
        <v>29.061845429163601</v>
      </c>
      <c r="W2756">
        <v>2.9485655961710901E-3</v>
      </c>
    </row>
    <row r="2757" spans="1:23" x14ac:dyDescent="0.3">
      <c r="A2757">
        <v>-1</v>
      </c>
      <c r="B2757">
        <v>0.46395641135649801</v>
      </c>
      <c r="C2757">
        <v>0.46814546963951897</v>
      </c>
      <c r="D2757">
        <v>0.46323257246405702</v>
      </c>
      <c r="E2757">
        <v>0.462180626218827</v>
      </c>
      <c r="F2757">
        <v>0.45819860198481099</v>
      </c>
      <c r="G2757">
        <v>0.46177566137673898</v>
      </c>
      <c r="H2757">
        <v>0.45535045329933799</v>
      </c>
      <c r="I2757">
        <v>0.45891073669106403</v>
      </c>
      <c r="J2757">
        <v>0.40176205656076103</v>
      </c>
      <c r="K2757">
        <v>0.414673204437226</v>
      </c>
      <c r="L2757">
        <v>0.42719226207640898</v>
      </c>
      <c r="M2757">
        <v>0.431233717566955</v>
      </c>
      <c r="N2757">
        <v>0.41845898848283097</v>
      </c>
      <c r="O2757">
        <v>0.42091426665194298</v>
      </c>
      <c r="P2757">
        <v>-0.422623207881833</v>
      </c>
      <c r="Q2757">
        <v>-0.421419757448731</v>
      </c>
      <c r="R2757">
        <v>-0.119961276049766</v>
      </c>
      <c r="S2757">
        <v>-0.1183363448674</v>
      </c>
      <c r="T2757">
        <v>2.6135447756701399E-3</v>
      </c>
      <c r="U2757">
        <v>5.1352767130249596E-3</v>
      </c>
      <c r="V2757">
        <v>29.054835922102399</v>
      </c>
      <c r="W2757">
        <v>2.8942061536557798E-3</v>
      </c>
    </row>
    <row r="2758" spans="1:23" x14ac:dyDescent="0.3">
      <c r="A2758">
        <v>-1</v>
      </c>
      <c r="B2758">
        <v>0.463883455262596</v>
      </c>
      <c r="C2758">
        <v>0.46804494368482003</v>
      </c>
      <c r="D2758">
        <v>0.46311813153244602</v>
      </c>
      <c r="E2758">
        <v>0.46208855328748499</v>
      </c>
      <c r="F2758">
        <v>0.458098466169651</v>
      </c>
      <c r="G2758">
        <v>0.46171766063185399</v>
      </c>
      <c r="H2758">
        <v>0.45532756511301498</v>
      </c>
      <c r="I2758">
        <v>0.45886717110914399</v>
      </c>
      <c r="J2758">
        <v>0.39193015002371601</v>
      </c>
      <c r="K2758">
        <v>0.41421843178058398</v>
      </c>
      <c r="L2758">
        <v>0.42720084514627898</v>
      </c>
      <c r="M2758">
        <v>0.43194377152899699</v>
      </c>
      <c r="N2758">
        <v>0.41875796541666499</v>
      </c>
      <c r="O2758">
        <v>0.42106499056073599</v>
      </c>
      <c r="P2758">
        <v>-0.422146847504001</v>
      </c>
      <c r="Q2758">
        <v>-0.42104977511869202</v>
      </c>
      <c r="R2758">
        <v>-0.119576468417223</v>
      </c>
      <c r="S2758">
        <v>-0.118080933515486</v>
      </c>
      <c r="T2758">
        <v>2.6607516599597499E-3</v>
      </c>
      <c r="U2758">
        <v>5.2372331793694602E-3</v>
      </c>
      <c r="V2758">
        <v>29.0481125173702</v>
      </c>
      <c r="W2758">
        <v>2.8419924786081802E-3</v>
      </c>
    </row>
    <row r="2759" spans="1:23" x14ac:dyDescent="0.3">
      <c r="A2759">
        <v>-1</v>
      </c>
      <c r="B2759">
        <v>0.46362310214317998</v>
      </c>
      <c r="C2759">
        <v>0.46796483503269198</v>
      </c>
      <c r="D2759">
        <v>0.46318822660305797</v>
      </c>
      <c r="E2759">
        <v>0.46204498770556501</v>
      </c>
      <c r="F2759">
        <v>0.45813852049571502</v>
      </c>
      <c r="G2759">
        <v>0.46167461523598702</v>
      </c>
      <c r="H2759">
        <v>0.45532756511301498</v>
      </c>
      <c r="I2759">
        <v>0.45887770487671198</v>
      </c>
      <c r="J2759">
        <v>0.41296296274220401</v>
      </c>
      <c r="K2759">
        <v>0.41655068594821498</v>
      </c>
      <c r="L2759">
        <v>0.42743401854443702</v>
      </c>
      <c r="M2759">
        <v>0.43028905969511</v>
      </c>
      <c r="N2759">
        <v>0.41877084002147102</v>
      </c>
      <c r="O2759">
        <v>0.42121753512071303</v>
      </c>
      <c r="P2759">
        <v>-0.42184644005852201</v>
      </c>
      <c r="Q2759">
        <v>-0.42069162702135399</v>
      </c>
      <c r="R2759">
        <v>-0.11940623753145101</v>
      </c>
      <c r="S2759">
        <v>-0.117824741884493</v>
      </c>
      <c r="T2759">
        <v>2.7737620799257799E-3</v>
      </c>
      <c r="U2759">
        <v>5.3432210876229796E-3</v>
      </c>
      <c r="V2759">
        <v>29.0556942290895</v>
      </c>
      <c r="W2759">
        <v>2.8577281067047201E-3</v>
      </c>
    </row>
    <row r="2760" spans="1:23" x14ac:dyDescent="0.3">
      <c r="A2760">
        <v>-1</v>
      </c>
      <c r="B2760">
        <v>0.46365171237608299</v>
      </c>
      <c r="C2760">
        <v>0.46788979819457899</v>
      </c>
      <c r="D2760">
        <v>0.46296077525147999</v>
      </c>
      <c r="E2760">
        <v>0.46199101840258899</v>
      </c>
      <c r="F2760">
        <v>0.45811992384432798</v>
      </c>
      <c r="G2760">
        <v>0.46162259663070898</v>
      </c>
      <c r="H2760">
        <v>0.45542197888159403</v>
      </c>
      <c r="I2760">
        <v>0.45888628794658298</v>
      </c>
      <c r="J2760">
        <v>0.41387992070673901</v>
      </c>
      <c r="K2760">
        <v>0.41704330214019603</v>
      </c>
      <c r="L2760">
        <v>0.42756276459249998</v>
      </c>
      <c r="M2760">
        <v>0.43037762137059499</v>
      </c>
      <c r="N2760">
        <v>0.41898541676824202</v>
      </c>
      <c r="O2760">
        <v>0.42138932656464301</v>
      </c>
      <c r="P2760">
        <v>-0.42145734089104397</v>
      </c>
      <c r="Q2760">
        <v>-0.42032216487736901</v>
      </c>
      <c r="R2760">
        <v>-0.11919166078468001</v>
      </c>
      <c r="S2760">
        <v>-0.117590268021203</v>
      </c>
      <c r="T2760">
        <v>2.9053691512786299E-3</v>
      </c>
      <c r="U2760">
        <v>5.4410160655452601E-3</v>
      </c>
      <c r="V2760">
        <v>28.901485073743402</v>
      </c>
      <c r="W2760">
        <v>2.04948902720082E-3</v>
      </c>
    </row>
    <row r="2761" spans="1:23" x14ac:dyDescent="0.3">
      <c r="A2761">
        <v>-1</v>
      </c>
      <c r="B2761">
        <v>0.46360593600343802</v>
      </c>
      <c r="C2761">
        <v>0.46778953233290599</v>
      </c>
      <c r="D2761">
        <v>0.462860639436321</v>
      </c>
      <c r="E2761">
        <v>0.46191637170401501</v>
      </c>
      <c r="F2761">
        <v>0.45808988309977999</v>
      </c>
      <c r="G2761">
        <v>0.46156615644398202</v>
      </c>
      <c r="H2761">
        <v>0.45539622967198201</v>
      </c>
      <c r="I2761">
        <v>0.45885273594617898</v>
      </c>
      <c r="J2761">
        <v>0.41442351513189202</v>
      </c>
      <c r="K2761">
        <v>0.41749573395959899</v>
      </c>
      <c r="L2761">
        <v>0.42769723268714299</v>
      </c>
      <c r="M2761">
        <v>0.43045148779008902</v>
      </c>
      <c r="N2761">
        <v>0.41930012933017302</v>
      </c>
      <c r="O2761">
        <v>0.42152392470579902</v>
      </c>
      <c r="P2761">
        <v>-0.42101245176940499</v>
      </c>
      <c r="Q2761">
        <v>-0.41996115575674098</v>
      </c>
      <c r="R2761">
        <v>-0.11887980924604</v>
      </c>
      <c r="S2761">
        <v>-0.117357224669559</v>
      </c>
      <c r="T2761">
        <v>3.0899051535016402E-3</v>
      </c>
      <c r="U2761">
        <v>5.5515556017605898E-3</v>
      </c>
      <c r="V2761">
        <v>26.739981977937401</v>
      </c>
      <c r="W2761">
        <v>-8.7644637542323694E-3</v>
      </c>
    </row>
    <row r="2762" spans="1:23" x14ac:dyDescent="0.3">
      <c r="A2762">
        <v>-1</v>
      </c>
      <c r="B2762">
        <v>0.46351724428143998</v>
      </c>
      <c r="C2762">
        <v>0.46772333865769</v>
      </c>
      <c r="D2762">
        <v>0.46275478157458</v>
      </c>
      <c r="E2762">
        <v>0.461829760726228</v>
      </c>
      <c r="F2762">
        <v>0.45791822170236302</v>
      </c>
      <c r="G2762">
        <v>0.46147759476849698</v>
      </c>
      <c r="H2762">
        <v>0.45536189739249899</v>
      </c>
      <c r="I2762">
        <v>0.45880852013169299</v>
      </c>
      <c r="J2762">
        <v>0.41494279085907798</v>
      </c>
      <c r="K2762">
        <v>0.41791240298787402</v>
      </c>
      <c r="L2762">
        <v>0.42772155138510998</v>
      </c>
      <c r="M2762">
        <v>0.430551103419197</v>
      </c>
      <c r="N2762">
        <v>0.41936450235420403</v>
      </c>
      <c r="O2762">
        <v>0.42168856359150397</v>
      </c>
      <c r="P2762">
        <v>-0.420644810276604</v>
      </c>
      <c r="Q2762">
        <v>-0.41960027668262601</v>
      </c>
      <c r="R2762">
        <v>-0.11866094096433399</v>
      </c>
      <c r="S2762">
        <v>-0.117116118434096</v>
      </c>
      <c r="T2762">
        <v>3.1714443172746001E-3</v>
      </c>
      <c r="U2762">
        <v>5.6519515099467598E-3</v>
      </c>
      <c r="V2762">
        <v>28.273919615020699</v>
      </c>
      <c r="W2762">
        <v>-9.3598877620563298E-4</v>
      </c>
    </row>
    <row r="2763" spans="1:23" x14ac:dyDescent="0.3">
      <c r="A2763">
        <v>-1</v>
      </c>
      <c r="B2763">
        <v>0.46349006456018199</v>
      </c>
      <c r="C2763">
        <v>0.467659355773198</v>
      </c>
      <c r="D2763">
        <v>0.46274190696977402</v>
      </c>
      <c r="E2763">
        <v>0.46178164351634599</v>
      </c>
      <c r="F2763">
        <v>0.45785670970162201</v>
      </c>
      <c r="G2763">
        <v>0.46142817709348299</v>
      </c>
      <c r="H2763">
        <v>0.4552732056705</v>
      </c>
      <c r="I2763">
        <v>0.45878498171280502</v>
      </c>
      <c r="J2763">
        <v>0.415303279793653</v>
      </c>
      <c r="K2763">
        <v>0.41829252894594199</v>
      </c>
      <c r="L2763">
        <v>0.42784028385165701</v>
      </c>
      <c r="M2763">
        <v>0.430629261373626</v>
      </c>
      <c r="N2763">
        <v>0.41946320765771899</v>
      </c>
      <c r="O2763">
        <v>0.42182576266292399</v>
      </c>
      <c r="P2763">
        <v>-0.42041735892502702</v>
      </c>
      <c r="Q2763">
        <v>-0.41923744691081299</v>
      </c>
      <c r="R2763">
        <v>-0.11844350319427201</v>
      </c>
      <c r="S2763">
        <v>-0.116872801407909</v>
      </c>
      <c r="T2763">
        <v>3.22580375978991E-3</v>
      </c>
      <c r="U2763">
        <v>5.7316700225350002E-3</v>
      </c>
      <c r="V2763">
        <v>29.043677931270299</v>
      </c>
      <c r="W2763">
        <v>2.9836131314770098E-3</v>
      </c>
    </row>
    <row r="2764" spans="1:23" x14ac:dyDescent="0.3">
      <c r="A2764">
        <v>-1</v>
      </c>
      <c r="B2764">
        <v>0.46334129134908802</v>
      </c>
      <c r="C2764">
        <v>0.46758002740014998</v>
      </c>
      <c r="D2764">
        <v>0.46266322882929101</v>
      </c>
      <c r="E2764">
        <v>0.46172013151560498</v>
      </c>
      <c r="F2764">
        <v>0.45774226877001101</v>
      </c>
      <c r="G2764">
        <v>0.461372647232349</v>
      </c>
      <c r="H2764">
        <v>0.45512157143611498</v>
      </c>
      <c r="I2764">
        <v>0.45864661222276598</v>
      </c>
      <c r="J2764">
        <v>0.41547780221435998</v>
      </c>
      <c r="K2764">
        <v>0.41866290141551998</v>
      </c>
      <c r="L2764">
        <v>0.42782454822355998</v>
      </c>
      <c r="M2764">
        <v>0.43066359365311002</v>
      </c>
      <c r="N2764">
        <v>0.41956048244958899</v>
      </c>
      <c r="O2764">
        <v>0.421962831687831</v>
      </c>
      <c r="P2764">
        <v>-0.42008404971170998</v>
      </c>
      <c r="Q2764">
        <v>-0.418895164488085</v>
      </c>
      <c r="R2764">
        <v>-0.11816741444676</v>
      </c>
      <c r="S2764">
        <v>-0.116646390428437</v>
      </c>
      <c r="T2764">
        <v>3.3831600407552699E-3</v>
      </c>
      <c r="U2764">
        <v>5.8320659307211599E-3</v>
      </c>
      <c r="V2764">
        <v>29.0416752149671</v>
      </c>
      <c r="W2764">
        <v>2.9442740612356699E-3</v>
      </c>
    </row>
    <row r="2765" spans="1:23" x14ac:dyDescent="0.3">
      <c r="A2765">
        <v>-1</v>
      </c>
      <c r="B2765">
        <v>0.46325546065037898</v>
      </c>
      <c r="C2765">
        <v>0.46749341642236197</v>
      </c>
      <c r="D2765">
        <v>0.462537343804519</v>
      </c>
      <c r="E2765">
        <v>0.46163924258439798</v>
      </c>
      <c r="F2765">
        <v>0.45766359062952799</v>
      </c>
      <c r="G2765">
        <v>0.461345077371552</v>
      </c>
      <c r="H2765">
        <v>0.45506864250524498</v>
      </c>
      <c r="I2765">
        <v>0.45858510022202498</v>
      </c>
      <c r="J2765">
        <v>0.415994216918255</v>
      </c>
      <c r="K2765">
        <v>0.41904016635029701</v>
      </c>
      <c r="L2765">
        <v>0.42793040608530097</v>
      </c>
      <c r="M2765">
        <v>0.43076099849149202</v>
      </c>
      <c r="N2765">
        <v>0.419589092682491</v>
      </c>
      <c r="O2765">
        <v>0.42210419224767298</v>
      </c>
      <c r="P2765">
        <v>-0.41973786589358603</v>
      </c>
      <c r="Q2765">
        <v>-0.41855847406542501</v>
      </c>
      <c r="R2765">
        <v>-0.11790276979241</v>
      </c>
      <c r="S2765">
        <v>-0.11642960289094199</v>
      </c>
      <c r="T2765">
        <v>3.5519604148817499E-3</v>
      </c>
      <c r="U2765">
        <v>5.9103539316642598E-3</v>
      </c>
      <c r="V2765">
        <v>29.0385280893478</v>
      </c>
      <c r="W2765">
        <v>2.8741789906238302E-3</v>
      </c>
    </row>
    <row r="2766" spans="1:23" x14ac:dyDescent="0.3">
      <c r="A2766">
        <v>-1</v>
      </c>
      <c r="B2766">
        <v>0.46303516185702798</v>
      </c>
      <c r="C2766">
        <v>0.46741707911911701</v>
      </c>
      <c r="D2766">
        <v>0.46252733022300302</v>
      </c>
      <c r="E2766">
        <v>0.461595416909451</v>
      </c>
      <c r="F2766">
        <v>0.45781236384062302</v>
      </c>
      <c r="G2766">
        <v>0.46132947178996803</v>
      </c>
      <c r="H2766">
        <v>0.45496278464350498</v>
      </c>
      <c r="I2766">
        <v>0.458619692594534</v>
      </c>
      <c r="J2766">
        <v>0.416264583619187</v>
      </c>
      <c r="K2766">
        <v>0.41939779426158202</v>
      </c>
      <c r="L2766">
        <v>0.42790465687568802</v>
      </c>
      <c r="M2766">
        <v>0.43080495421295201</v>
      </c>
      <c r="N2766">
        <v>0.41965918775310301</v>
      </c>
      <c r="O2766">
        <v>0.42222019373744302</v>
      </c>
      <c r="P2766">
        <v>-0.41939311258710699</v>
      </c>
      <c r="Q2766">
        <v>-0.41821424094499898</v>
      </c>
      <c r="R2766">
        <v>-0.117809786535476</v>
      </c>
      <c r="S2766">
        <v>-0.116178613120477</v>
      </c>
      <c r="T2766">
        <v>3.5591129731074502E-3</v>
      </c>
      <c r="U2766">
        <v>6.0039874211643097E-3</v>
      </c>
      <c r="V2766">
        <v>29.0366684242091</v>
      </c>
      <c r="W2766">
        <v>2.8920603861880699E-3</v>
      </c>
    </row>
    <row r="2767" spans="1:23" x14ac:dyDescent="0.3">
      <c r="A2767">
        <v>-1</v>
      </c>
      <c r="B2767">
        <v>0.46310668743928501</v>
      </c>
      <c r="C2767">
        <v>0.46734308265310898</v>
      </c>
      <c r="D2767">
        <v>0.46256881506071201</v>
      </c>
      <c r="E2767">
        <v>0.46153806639713202</v>
      </c>
      <c r="F2767">
        <v>0.45774512979330101</v>
      </c>
      <c r="G2767">
        <v>0.46125625560304001</v>
      </c>
      <c r="H2767">
        <v>0.454997116922988</v>
      </c>
      <c r="I2767">
        <v>0.45864154040875099</v>
      </c>
      <c r="J2767">
        <v>0.41654210287834398</v>
      </c>
      <c r="K2767">
        <v>0.41969417026515299</v>
      </c>
      <c r="L2767">
        <v>0.42797189092301002</v>
      </c>
      <c r="M2767">
        <v>0.43085320146934702</v>
      </c>
      <c r="N2767">
        <v>0.42006974459525798</v>
      </c>
      <c r="O2767">
        <v>0.422352841180901</v>
      </c>
      <c r="P2767">
        <v>-0.418992569326468</v>
      </c>
      <c r="Q2767">
        <v>-0.41788561340615599</v>
      </c>
      <c r="R2767">
        <v>-0.117573752114027</v>
      </c>
      <c r="S2767">
        <v>-0.115964686606272</v>
      </c>
      <c r="T2767">
        <v>3.54480785665605E-3</v>
      </c>
      <c r="U2767">
        <v>6.0999617479018603E-3</v>
      </c>
      <c r="V2767">
        <v>29.034522656741402</v>
      </c>
      <c r="W2767">
        <v>2.8963519211234901E-3</v>
      </c>
    </row>
    <row r="2768" spans="1:23" x14ac:dyDescent="0.3">
      <c r="A2768">
        <v>-1</v>
      </c>
      <c r="B2768">
        <v>0.46309953488105898</v>
      </c>
      <c r="C2768">
        <v>0.46724359707051499</v>
      </c>
      <c r="D2768">
        <v>0.46236997394203799</v>
      </c>
      <c r="E2768">
        <v>0.46146667086138898</v>
      </c>
      <c r="F2768">
        <v>0.45765214653636699</v>
      </c>
      <c r="G2768">
        <v>0.46118967178828402</v>
      </c>
      <c r="H2768">
        <v>0.45488410650302202</v>
      </c>
      <c r="I2768">
        <v>0.45856845426833598</v>
      </c>
      <c r="J2768">
        <v>0.41688685618482302</v>
      </c>
      <c r="K2768">
        <v>0.42000732226892501</v>
      </c>
      <c r="L2768">
        <v>0.42815499641358801</v>
      </c>
      <c r="M2768">
        <v>0.43092654770278899</v>
      </c>
      <c r="N2768">
        <v>0.42011981250283797</v>
      </c>
      <c r="O2768">
        <v>0.42246819243810502</v>
      </c>
      <c r="P2768">
        <v>-0.41872935518376198</v>
      </c>
      <c r="Q2768">
        <v>-0.41756699944883002</v>
      </c>
      <c r="R2768">
        <v>-0.117260470063742</v>
      </c>
      <c r="S2768">
        <v>-0.11575986334799</v>
      </c>
      <c r="T2768">
        <v>3.5462383683011901E-3</v>
      </c>
      <c r="U2768">
        <v>6.19307505134913E-3</v>
      </c>
      <c r="V2768">
        <v>29.026940945022201</v>
      </c>
      <c r="W2768">
        <v>2.9149485725103101E-3</v>
      </c>
    </row>
    <row r="2769" spans="1:23" x14ac:dyDescent="0.3">
      <c r="A2769">
        <v>-1</v>
      </c>
      <c r="B2769">
        <v>0.46291213785554602</v>
      </c>
      <c r="C2769">
        <v>0.46716790999983598</v>
      </c>
      <c r="D2769">
        <v>0.46238570957013397</v>
      </c>
      <c r="E2769">
        <v>0.46138357113945699</v>
      </c>
      <c r="F2769">
        <v>0.45753627509311101</v>
      </c>
      <c r="G2769">
        <v>0.46114870713662798</v>
      </c>
      <c r="H2769">
        <v>0.45482259450228102</v>
      </c>
      <c r="I2769">
        <v>0.45844360961566899</v>
      </c>
      <c r="J2769">
        <v>0.41723304000294598</v>
      </c>
      <c r="K2769">
        <v>0.42032658645881699</v>
      </c>
      <c r="L2769">
        <v>0.42806916571487902</v>
      </c>
      <c r="M2769">
        <v>0.43095450770312599</v>
      </c>
      <c r="N2769">
        <v>0.420109798921322</v>
      </c>
      <c r="O2769">
        <v>0.42255597383451099</v>
      </c>
      <c r="P2769">
        <v>-0.41854338866989399</v>
      </c>
      <c r="Q2769">
        <v>-0.41725683851486101</v>
      </c>
      <c r="R2769">
        <v>-0.117068781503293</v>
      </c>
      <c r="S2769">
        <v>-0.115555430229249</v>
      </c>
      <c r="T2769">
        <v>3.6935810677505799E-3</v>
      </c>
      <c r="U2769">
        <v>6.2781254709783404E-3</v>
      </c>
      <c r="V2769">
        <v>29.008630395964399</v>
      </c>
      <c r="W2769">
        <v>2.9900504338801399E-3</v>
      </c>
    </row>
    <row r="2770" spans="1:23" x14ac:dyDescent="0.3">
      <c r="A2770">
        <v>-1</v>
      </c>
      <c r="B2770">
        <v>0.46296077525147999</v>
      </c>
      <c r="C2770">
        <v>0.46712070311554699</v>
      </c>
      <c r="D2770">
        <v>0.46246724873390699</v>
      </c>
      <c r="E2770">
        <v>0.46133532388306198</v>
      </c>
      <c r="F2770">
        <v>0.45736747471898398</v>
      </c>
      <c r="G2770">
        <v>0.46108446415910997</v>
      </c>
      <c r="H2770">
        <v>0.45472818073370203</v>
      </c>
      <c r="I2770">
        <v>0.458391200870852</v>
      </c>
      <c r="J2770">
        <v>0.41757064075119898</v>
      </c>
      <c r="K2770">
        <v>0.42061880097396598</v>
      </c>
      <c r="L2770">
        <v>0.42816500999510398</v>
      </c>
      <c r="M2770">
        <v>0.43099872351761198</v>
      </c>
      <c r="N2770">
        <v>0.42023568394609501</v>
      </c>
      <c r="O2770">
        <v>0.42261280416077701</v>
      </c>
      <c r="P2770">
        <v>-0.41817574717709299</v>
      </c>
      <c r="Q2770">
        <v>-0.41694212595293001</v>
      </c>
      <c r="R2770">
        <v>-0.116857065779813</v>
      </c>
      <c r="S2770">
        <v>-0.115346055343005</v>
      </c>
      <c r="T2770">
        <v>3.77082869658812E-3</v>
      </c>
      <c r="U2770">
        <v>6.3526421230388E-3</v>
      </c>
      <c r="V2770">
        <v>29.0082012424708</v>
      </c>
      <c r="W2770">
        <v>2.9378367588325399E-3</v>
      </c>
    </row>
    <row r="2771" spans="1:23" x14ac:dyDescent="0.3">
      <c r="A2771">
        <v>-1</v>
      </c>
      <c r="B2771">
        <v>0.46285777841303</v>
      </c>
      <c r="C2771">
        <v>0.46702784990512602</v>
      </c>
      <c r="D2771">
        <v>0.46231275347623202</v>
      </c>
      <c r="E2771">
        <v>0.46128148462660001</v>
      </c>
      <c r="F2771">
        <v>0.45743327825466101</v>
      </c>
      <c r="G2771">
        <v>0.46105559383318101</v>
      </c>
      <c r="H2771">
        <v>0.45481258092076499</v>
      </c>
      <c r="I2771">
        <v>0.45830302933490602</v>
      </c>
      <c r="J2771">
        <v>0.41779380056784099</v>
      </c>
      <c r="K2771">
        <v>0.42087447241890602</v>
      </c>
      <c r="L2771">
        <v>0.42816787101839399</v>
      </c>
      <c r="M2771">
        <v>0.431027463797028</v>
      </c>
      <c r="N2771">
        <v>0.420335819761254</v>
      </c>
      <c r="O2771">
        <v>0.42269226258033898</v>
      </c>
      <c r="P2771">
        <v>-0.41778092596303501</v>
      </c>
      <c r="Q2771">
        <v>-0.41663287534455401</v>
      </c>
      <c r="R2771">
        <v>-0.116792692755781</v>
      </c>
      <c r="S2771">
        <v>-0.115120424642613</v>
      </c>
      <c r="T2771">
        <v>3.8051609760714699E-3</v>
      </c>
      <c r="U2771">
        <v>6.4292395193103697E-3</v>
      </c>
      <c r="V2771">
        <v>29.0243660240609</v>
      </c>
      <c r="W2771">
        <v>2.86988745568841E-3</v>
      </c>
    </row>
    <row r="2772" spans="1:23" x14ac:dyDescent="0.3">
      <c r="A2772">
        <v>-1</v>
      </c>
      <c r="B2772">
        <v>0.46270185264371</v>
      </c>
      <c r="C2772">
        <v>0.46696672804392397</v>
      </c>
      <c r="D2772">
        <v>0.46217113282336297</v>
      </c>
      <c r="E2772">
        <v>0.46122426416079398</v>
      </c>
      <c r="F2772">
        <v>0.457348878067598</v>
      </c>
      <c r="G2772">
        <v>0.46101683997224902</v>
      </c>
      <c r="H2772">
        <v>0.45477824864128202</v>
      </c>
      <c r="I2772">
        <v>0.458279881055557</v>
      </c>
      <c r="J2772">
        <v>0.41805272317561099</v>
      </c>
      <c r="K2772">
        <v>0.42113300488713701</v>
      </c>
      <c r="L2772">
        <v>0.42823939660065102</v>
      </c>
      <c r="M2772">
        <v>0.43105750454157599</v>
      </c>
      <c r="N2772">
        <v>0.42044883018121998</v>
      </c>
      <c r="O2772">
        <v>0.42279734016300002</v>
      </c>
      <c r="P2772">
        <v>-0.41755633563474798</v>
      </c>
      <c r="Q2772">
        <v>-0.41633012706183697</v>
      </c>
      <c r="R2772">
        <v>-0.11642219023969</v>
      </c>
      <c r="S2772">
        <v>-0.114924444547229</v>
      </c>
      <c r="T2772">
        <v>3.9153103727472202E-3</v>
      </c>
      <c r="U2772">
        <v>6.5080477063062404E-3</v>
      </c>
      <c r="V2772">
        <v>29.022363307757701</v>
      </c>
      <c r="W2772">
        <v>2.9113722933974602E-3</v>
      </c>
    </row>
    <row r="2773" spans="1:23" x14ac:dyDescent="0.3">
      <c r="A2773">
        <v>-1</v>
      </c>
      <c r="B2773">
        <v>0.46259456427032503</v>
      </c>
      <c r="C2773">
        <v>0.46690716674088101</v>
      </c>
      <c r="D2773">
        <v>0.46212392593907398</v>
      </c>
      <c r="E2773">
        <v>0.46114753671800901</v>
      </c>
      <c r="F2773">
        <v>0.45739751546353202</v>
      </c>
      <c r="G2773">
        <v>0.46097782601829101</v>
      </c>
      <c r="H2773">
        <v>0.454776818129636</v>
      </c>
      <c r="I2773">
        <v>0.45829119510220501</v>
      </c>
      <c r="J2773">
        <v>0.418413212110187</v>
      </c>
      <c r="K2773">
        <v>0.421419627402217</v>
      </c>
      <c r="L2773">
        <v>0.42833667139252002</v>
      </c>
      <c r="M2773">
        <v>0.431066477750986</v>
      </c>
      <c r="N2773">
        <v>0.42050605064702601</v>
      </c>
      <c r="O2773">
        <v>0.42288694221059098</v>
      </c>
      <c r="P2773">
        <v>-0.41728596893381698</v>
      </c>
      <c r="Q2773">
        <v>-0.41602711868609399</v>
      </c>
      <c r="R2773">
        <v>-0.11617328121343599</v>
      </c>
      <c r="S2773">
        <v>-0.114728854591384</v>
      </c>
      <c r="T2773">
        <v>4.0197377228424203E-3</v>
      </c>
      <c r="U2773">
        <v>6.5720305907979396E-3</v>
      </c>
      <c r="V2773">
        <v>29.0160690565191</v>
      </c>
      <c r="W2773">
        <v>2.90350447934919E-3</v>
      </c>
    </row>
    <row r="2774" spans="1:23" x14ac:dyDescent="0.3">
      <c r="A2774">
        <v>-1</v>
      </c>
      <c r="B2774">
        <v>0.46262460501487301</v>
      </c>
      <c r="C2774">
        <v>0.46682198627473898</v>
      </c>
      <c r="D2774">
        <v>0.46200376296088203</v>
      </c>
      <c r="E2774">
        <v>0.46111593541530299</v>
      </c>
      <c r="F2774">
        <v>0.457357461137468</v>
      </c>
      <c r="G2774">
        <v>0.46089290564517399</v>
      </c>
      <c r="H2774">
        <v>0.45486407933999001</v>
      </c>
      <c r="I2774">
        <v>0.45830511007911701</v>
      </c>
      <c r="J2774">
        <v>0.418624927833667</v>
      </c>
      <c r="K2774">
        <v>0.421662034102812</v>
      </c>
      <c r="L2774">
        <v>0.428296617066456</v>
      </c>
      <c r="M2774">
        <v>0.43110458137935198</v>
      </c>
      <c r="N2774">
        <v>0.42068629511431399</v>
      </c>
      <c r="O2774">
        <v>0.42291737309467903</v>
      </c>
      <c r="P2774">
        <v>-0.41681676111421101</v>
      </c>
      <c r="Q2774">
        <v>-0.41571084556600502</v>
      </c>
      <c r="R2774">
        <v>-0.11598731469956799</v>
      </c>
      <c r="S2774">
        <v>-0.114524031333103</v>
      </c>
      <c r="T2774">
        <v>4.1785245154529202E-3</v>
      </c>
      <c r="U2774">
        <v>6.6455068707528498E-3</v>
      </c>
      <c r="V2774">
        <v>29.001048684245099</v>
      </c>
      <c r="W2774">
        <v>2.8670264323981298E-3</v>
      </c>
    </row>
    <row r="2775" spans="1:23" x14ac:dyDescent="0.3">
      <c r="A2775">
        <v>-1</v>
      </c>
      <c r="B2775">
        <v>0.46259742529361503</v>
      </c>
      <c r="C2775">
        <v>0.466753451762285</v>
      </c>
      <c r="D2775">
        <v>0.462063844449978</v>
      </c>
      <c r="E2775">
        <v>0.46105624406574702</v>
      </c>
      <c r="F2775">
        <v>0.45736747471898398</v>
      </c>
      <c r="G2775">
        <v>0.460823590853642</v>
      </c>
      <c r="H2775">
        <v>0.45481115040912001</v>
      </c>
      <c r="I2775">
        <v>0.45823189389218799</v>
      </c>
      <c r="J2775">
        <v>0.41881518588247102</v>
      </c>
      <c r="K2775">
        <v>0.42186191559359199</v>
      </c>
      <c r="L2775">
        <v>0.42840104441655202</v>
      </c>
      <c r="M2775">
        <v>0.43113137096107002</v>
      </c>
      <c r="N2775">
        <v>0.42070775278899097</v>
      </c>
      <c r="O2775">
        <v>0.42295261569975401</v>
      </c>
      <c r="P2775">
        <v>-0.41651635366873102</v>
      </c>
      <c r="Q2775">
        <v>-0.41541056816703797</v>
      </c>
      <c r="R2775">
        <v>-0.11590005348921401</v>
      </c>
      <c r="S2775">
        <v>-0.11432440993534899</v>
      </c>
      <c r="T2775">
        <v>4.2414670278390597E-3</v>
      </c>
      <c r="U2775">
        <v>6.7365394299889999E-3</v>
      </c>
      <c r="V2775">
        <v>28.996184944651699</v>
      </c>
      <c r="W2775">
        <v>2.8205348039310901E-3</v>
      </c>
    </row>
    <row r="2776" spans="1:23" x14ac:dyDescent="0.3">
      <c r="A2776">
        <v>-1</v>
      </c>
      <c r="B2776">
        <v>0.46247154026884302</v>
      </c>
      <c r="C2776">
        <v>0.466672952970618</v>
      </c>
      <c r="D2776">
        <v>0.46196656965810801</v>
      </c>
      <c r="E2776">
        <v>0.46097327439032898</v>
      </c>
      <c r="F2776">
        <v>0.457201535368148</v>
      </c>
      <c r="G2776">
        <v>0.46078028536474802</v>
      </c>
      <c r="H2776">
        <v>0.45448928528896398</v>
      </c>
      <c r="I2776">
        <v>0.45812499565834203</v>
      </c>
      <c r="J2776">
        <v>0.41901831853608101</v>
      </c>
      <c r="K2776">
        <v>0.42208494536371999</v>
      </c>
      <c r="L2776">
        <v>0.428134969250556</v>
      </c>
      <c r="M2776">
        <v>0.43114086435653398</v>
      </c>
      <c r="N2776">
        <v>0.420644810276604</v>
      </c>
      <c r="O2776">
        <v>0.42298707802575097</v>
      </c>
      <c r="P2776">
        <v>-0.416320373573347</v>
      </c>
      <c r="Q2776">
        <v>-0.41514098174518599</v>
      </c>
      <c r="R2776">
        <v>-0.115782751534313</v>
      </c>
      <c r="S2776">
        <v>-0.11412921011904401</v>
      </c>
      <c r="T2776">
        <v>4.2586331675807396E-3</v>
      </c>
      <c r="U2776">
        <v>6.8074147796800101E-3</v>
      </c>
      <c r="V2776">
        <v>29.001763940067701</v>
      </c>
      <c r="W2776">
        <v>2.8434229902533198E-3</v>
      </c>
    </row>
    <row r="2777" spans="1:23" x14ac:dyDescent="0.3">
      <c r="A2777">
        <v>-1</v>
      </c>
      <c r="B2777">
        <v>0.462375695988618</v>
      </c>
      <c r="C2777">
        <v>0.46661508227224602</v>
      </c>
      <c r="D2777">
        <v>0.46198230528620499</v>
      </c>
      <c r="E2777">
        <v>0.46093478062242299</v>
      </c>
      <c r="F2777">
        <v>0.45718579974005202</v>
      </c>
      <c r="G2777">
        <v>0.460745692992238</v>
      </c>
      <c r="H2777">
        <v>0.454515034498576</v>
      </c>
      <c r="I2777">
        <v>0.45809404458820202</v>
      </c>
      <c r="J2777">
        <v>0.41929297677194699</v>
      </c>
      <c r="K2777">
        <v>0.42228963857548901</v>
      </c>
      <c r="L2777">
        <v>0.42816500999510398</v>
      </c>
      <c r="M2777">
        <v>0.43115477933344498</v>
      </c>
      <c r="N2777">
        <v>0.42056184060118601</v>
      </c>
      <c r="O2777">
        <v>0.42301464788654802</v>
      </c>
      <c r="P2777">
        <v>-0.416105796826576</v>
      </c>
      <c r="Q2777">
        <v>-0.41487347606754499</v>
      </c>
      <c r="R2777">
        <v>-0.11560107655538</v>
      </c>
      <c r="S2777">
        <v>-0.113945064256361</v>
      </c>
      <c r="T2777">
        <v>4.21142628329113E-3</v>
      </c>
      <c r="U2777">
        <v>6.8824516177932501E-3</v>
      </c>
      <c r="V2777">
        <v>29.010919214596601</v>
      </c>
      <c r="W2777">
        <v>2.8920603861880699E-3</v>
      </c>
    </row>
    <row r="2778" spans="1:23" x14ac:dyDescent="0.3">
      <c r="A2778">
        <v>-1</v>
      </c>
      <c r="B2778">
        <v>0.46221118714942699</v>
      </c>
      <c r="C2778">
        <v>0.46655539092268999</v>
      </c>
      <c r="D2778">
        <v>0.46194511198343102</v>
      </c>
      <c r="E2778">
        <v>0.46088562304043601</v>
      </c>
      <c r="F2778">
        <v>0.45712428773931102</v>
      </c>
      <c r="G2778">
        <v>0.46074816387598899</v>
      </c>
      <c r="H2778">
        <v>0.45458656008083298</v>
      </c>
      <c r="I2778">
        <v>0.45804410672713503</v>
      </c>
      <c r="J2778">
        <v>0.41951041454200899</v>
      </c>
      <c r="K2778">
        <v>0.42250031392686399</v>
      </c>
      <c r="L2778">
        <v>0.42827658990342399</v>
      </c>
      <c r="M2778">
        <v>0.43118455998496702</v>
      </c>
      <c r="N2778">
        <v>0.42057328469434702</v>
      </c>
      <c r="O2778">
        <v>0.42305093086372902</v>
      </c>
      <c r="P2778">
        <v>-0.41566376872822802</v>
      </c>
      <c r="Q2778">
        <v>-0.414589844622268</v>
      </c>
      <c r="R2778">
        <v>-0.11536504213393201</v>
      </c>
      <c r="S2778">
        <v>-0.11377054183565399</v>
      </c>
      <c r="T2778">
        <v>4.3215756799668799E-3</v>
      </c>
      <c r="U2778">
        <v>6.9450039906398097E-3</v>
      </c>
      <c r="V2778">
        <v>29.023078563580299</v>
      </c>
      <c r="W2778">
        <v>2.9149485725103101E-3</v>
      </c>
    </row>
    <row r="2779" spans="1:23" x14ac:dyDescent="0.3">
      <c r="A2779">
        <v>-1</v>
      </c>
      <c r="B2779">
        <v>0.46204953933352699</v>
      </c>
      <c r="C2779">
        <v>0.466483085061354</v>
      </c>
      <c r="D2779">
        <v>0.46187215588952901</v>
      </c>
      <c r="E2779">
        <v>0.46080850545811097</v>
      </c>
      <c r="F2779">
        <v>0.45715003694892298</v>
      </c>
      <c r="G2779">
        <v>0.46069913634051501</v>
      </c>
      <c r="H2779">
        <v>0.45452933961502701</v>
      </c>
      <c r="I2779">
        <v>0.45804410672713503</v>
      </c>
      <c r="J2779">
        <v>0.41960625882223301</v>
      </c>
      <c r="K2779">
        <v>0.42268146871974399</v>
      </c>
      <c r="L2779">
        <v>0.42837958674187498</v>
      </c>
      <c r="M2779">
        <v>0.43120068575260301</v>
      </c>
      <c r="N2779">
        <v>0.420656254369766</v>
      </c>
      <c r="O2779">
        <v>0.42311543393427398</v>
      </c>
      <c r="P2779">
        <v>-0.41550498193561802</v>
      </c>
      <c r="Q2779">
        <v>-0.41430933429330702</v>
      </c>
      <c r="R2779">
        <v>-0.115096105944646</v>
      </c>
      <c r="S2779">
        <v>-0.113582884717114</v>
      </c>
      <c r="T2779">
        <v>4.5418744733183901E-3</v>
      </c>
      <c r="U2779">
        <v>7.00664603789401E-3</v>
      </c>
      <c r="V2779">
        <v>29.005769372674099</v>
      </c>
      <c r="W2779">
        <v>2.8891993628977898E-3</v>
      </c>
    </row>
    <row r="2780" spans="1:23" x14ac:dyDescent="0.3">
      <c r="A2780">
        <v>-1</v>
      </c>
      <c r="B2780">
        <v>0.46208673263630001</v>
      </c>
      <c r="C2780">
        <v>0.46641559092100598</v>
      </c>
      <c r="D2780">
        <v>0.46174484035311197</v>
      </c>
      <c r="E2780">
        <v>0.46073984089914499</v>
      </c>
      <c r="F2780">
        <v>0.45707278932008599</v>
      </c>
      <c r="G2780">
        <v>0.46061655680463598</v>
      </c>
      <c r="H2780">
        <v>0.45456939394109103</v>
      </c>
      <c r="I2780">
        <v>0.45805984235523201</v>
      </c>
      <c r="J2780">
        <v>0.41980509994090798</v>
      </c>
      <c r="K2780">
        <v>0.42285521086137201</v>
      </c>
      <c r="L2780">
        <v>0.42833237985758499</v>
      </c>
      <c r="M2780">
        <v>0.431217071613266</v>
      </c>
      <c r="N2780">
        <v>0.42083506832540801</v>
      </c>
      <c r="O2780">
        <v>0.42317109384192098</v>
      </c>
      <c r="P2780">
        <v>-0.41532187644503998</v>
      </c>
      <c r="Q2780">
        <v>-0.41404039810402099</v>
      </c>
      <c r="R2780">
        <v>-0.11491013943077701</v>
      </c>
      <c r="S2780">
        <v>-0.113398218668378</v>
      </c>
      <c r="T2780">
        <v>4.5905118692531402E-3</v>
      </c>
      <c r="U2780">
        <v>7.0828532946259999E-3</v>
      </c>
      <c r="V2780">
        <v>28.996184944651699</v>
      </c>
      <c r="W2780">
        <v>2.8405619669630401E-3</v>
      </c>
    </row>
    <row r="2781" spans="1:23" x14ac:dyDescent="0.3">
      <c r="A2781">
        <v>-1</v>
      </c>
      <c r="B2781">
        <v>0.46212392593907398</v>
      </c>
      <c r="C2781">
        <v>0.46635342868769902</v>
      </c>
      <c r="D2781">
        <v>0.461743409841467</v>
      </c>
      <c r="E2781">
        <v>0.46068118992169399</v>
      </c>
      <c r="F2781">
        <v>0.456928307643927</v>
      </c>
      <c r="G2781">
        <v>0.46057390154830802</v>
      </c>
      <c r="H2781">
        <v>0.45456653291780102</v>
      </c>
      <c r="I2781">
        <v>0.45804644756437302</v>
      </c>
      <c r="J2781">
        <v>0.41997246980338898</v>
      </c>
      <c r="K2781">
        <v>0.42302557179365602</v>
      </c>
      <c r="L2781">
        <v>0.42817788459991002</v>
      </c>
      <c r="M2781">
        <v>0.43122448426451798</v>
      </c>
      <c r="N2781">
        <v>0.42093806516385801</v>
      </c>
      <c r="O2781">
        <v>0.423214139237788</v>
      </c>
      <c r="P2781">
        <v>-0.41495137392894899</v>
      </c>
      <c r="Q2781">
        <v>-0.41378225577533001</v>
      </c>
      <c r="R2781">
        <v>-0.11480714259232699</v>
      </c>
      <c r="S2781">
        <v>-0.11320757048003501</v>
      </c>
      <c r="T2781">
        <v>4.5561795897697899E-3</v>
      </c>
      <c r="U2781">
        <v>7.1338315277982497E-3</v>
      </c>
      <c r="V2781">
        <v>28.997615456296799</v>
      </c>
      <c r="W2781">
        <v>2.88848410707522E-3</v>
      </c>
    </row>
    <row r="2782" spans="1:23" x14ac:dyDescent="0.3">
      <c r="A2782">
        <v>-1</v>
      </c>
      <c r="B2782">
        <v>0.461957986588238</v>
      </c>
      <c r="C2782">
        <v>0.46627592096583498</v>
      </c>
      <c r="D2782">
        <v>0.461587484072146</v>
      </c>
      <c r="E2782">
        <v>0.46064386657240702</v>
      </c>
      <c r="F2782">
        <v>0.45685821257331499</v>
      </c>
      <c r="G2782">
        <v>0.46052123271046502</v>
      </c>
      <c r="H2782">
        <v>0.45438628845051299</v>
      </c>
      <c r="I2782">
        <v>0.457961917330797</v>
      </c>
      <c r="J2782">
        <v>0.42007260561854898</v>
      </c>
      <c r="K2782">
        <v>0.42319255151659801</v>
      </c>
      <c r="L2782">
        <v>0.42816214897181298</v>
      </c>
      <c r="M2782">
        <v>0.43122994621807198</v>
      </c>
      <c r="N2782">
        <v>0.42077784785960198</v>
      </c>
      <c r="O2782">
        <v>0.42320659654002302</v>
      </c>
      <c r="P2782">
        <v>-0.41483407197404698</v>
      </c>
      <c r="Q2782">
        <v>-0.41352138246986198</v>
      </c>
      <c r="R2782">
        <v>-0.114602579427072</v>
      </c>
      <c r="S2782">
        <v>-0.11304540247808099</v>
      </c>
      <c r="T2782">
        <v>4.6019559624142599E-3</v>
      </c>
      <c r="U2782">
        <v>7.1812985051142404E-3</v>
      </c>
      <c r="V2782">
        <v>28.9894615399195</v>
      </c>
      <c r="W2782">
        <v>2.9621554567999101E-3</v>
      </c>
    </row>
    <row r="2783" spans="1:23" x14ac:dyDescent="0.3">
      <c r="A2783">
        <v>-1</v>
      </c>
      <c r="B2783">
        <v>0.46194368147178599</v>
      </c>
      <c r="C2783">
        <v>0.466204525430091</v>
      </c>
      <c r="D2783">
        <v>0.46147447365217997</v>
      </c>
      <c r="E2783">
        <v>0.46056700908310899</v>
      </c>
      <c r="F2783">
        <v>0.45684962950344399</v>
      </c>
      <c r="G2783">
        <v>0.46049808443111601</v>
      </c>
      <c r="H2783">
        <v>0.45444064789302901</v>
      </c>
      <c r="I2783">
        <v>0.45787738709721998</v>
      </c>
      <c r="J2783">
        <v>0.42018704655015998</v>
      </c>
      <c r="K2783">
        <v>0.42334145477420598</v>
      </c>
      <c r="L2783">
        <v>0.428349545997327</v>
      </c>
      <c r="M2783">
        <v>0.43121330026438298</v>
      </c>
      <c r="N2783">
        <v>0.42073207148695801</v>
      </c>
      <c r="O2783">
        <v>0.42306809700347098</v>
      </c>
      <c r="P2783">
        <v>-0.41447072201618201</v>
      </c>
      <c r="Q2783">
        <v>-0.41326402042025001</v>
      </c>
      <c r="R2783">
        <v>-0.114492430030397</v>
      </c>
      <c r="S2783">
        <v>-0.112879333080732</v>
      </c>
      <c r="T2783">
        <v>4.7349935454122404E-3</v>
      </c>
      <c r="U2783">
        <v>7.2489226919753898E-3</v>
      </c>
      <c r="V2783">
        <v>28.9876018747808</v>
      </c>
      <c r="W2783">
        <v>2.9571486660419201E-3</v>
      </c>
    </row>
    <row r="2784" spans="1:23" x14ac:dyDescent="0.3">
      <c r="A2784">
        <v>-1</v>
      </c>
      <c r="B2784">
        <v>0.46194082044849599</v>
      </c>
      <c r="C2784">
        <v>0.46616720208080398</v>
      </c>
      <c r="D2784">
        <v>0.461372907325375</v>
      </c>
      <c r="E2784">
        <v>0.46052604443145301</v>
      </c>
      <c r="F2784">
        <v>0.45679813108421902</v>
      </c>
      <c r="G2784">
        <v>0.46047870750065001</v>
      </c>
      <c r="H2784">
        <v>0.45428472212370802</v>
      </c>
      <c r="I2784">
        <v>0.45790456681847802</v>
      </c>
      <c r="J2784">
        <v>0.42035584692428601</v>
      </c>
      <c r="K2784">
        <v>0.423487236915497</v>
      </c>
      <c r="L2784">
        <v>0.42837100367200398</v>
      </c>
      <c r="M2784">
        <v>0.431191842589706</v>
      </c>
      <c r="N2784">
        <v>0.420873692139827</v>
      </c>
      <c r="O2784">
        <v>0.42116226535260498</v>
      </c>
      <c r="P2784">
        <v>-0.41409878898844499</v>
      </c>
      <c r="Q2784">
        <v>-0.413023694463866</v>
      </c>
      <c r="R2784">
        <v>-0.114254965097304</v>
      </c>
      <c r="S2784">
        <v>-0.11271937586950299</v>
      </c>
      <c r="T2784">
        <v>4.7707563365407303E-3</v>
      </c>
      <c r="U2784">
        <v>7.2987305065288898E-3</v>
      </c>
      <c r="V2784">
        <v>28.988889335261501</v>
      </c>
      <c r="W2784">
        <v>2.9249621540262801E-3</v>
      </c>
    </row>
    <row r="2785" spans="1:23" x14ac:dyDescent="0.3">
      <c r="A2785">
        <v>-1</v>
      </c>
      <c r="B2785">
        <v>0.46191507123888298</v>
      </c>
      <c r="C2785">
        <v>0.46610295910328597</v>
      </c>
      <c r="D2785">
        <v>0.46145158546585802</v>
      </c>
      <c r="E2785">
        <v>0.46050237596605098</v>
      </c>
      <c r="F2785">
        <v>0.45680957517738002</v>
      </c>
      <c r="G2785">
        <v>0.46044268461649501</v>
      </c>
      <c r="H2785">
        <v>0.45436340026419098</v>
      </c>
      <c r="I2785">
        <v>0.45793070616762999</v>
      </c>
      <c r="J2785">
        <v>0.42050462013538098</v>
      </c>
      <c r="K2785">
        <v>0.42362339561481199</v>
      </c>
      <c r="L2785">
        <v>0.428240827112296</v>
      </c>
      <c r="M2785">
        <v>0.43120185617122198</v>
      </c>
      <c r="N2785">
        <v>0.42083935986034299</v>
      </c>
      <c r="O2785">
        <v>0.42256143578806499</v>
      </c>
      <c r="P2785">
        <v>-0.41394143270748002</v>
      </c>
      <c r="Q2785">
        <v>-0.41277192441432198</v>
      </c>
      <c r="R2785">
        <v>-0.114124788537596</v>
      </c>
      <c r="S2785">
        <v>-0.112557988146628</v>
      </c>
      <c r="T2785">
        <v>5.0053602463436403E-3</v>
      </c>
      <c r="U2785">
        <v>7.3572514374664203E-3</v>
      </c>
      <c r="V2785">
        <v>28.997615456296799</v>
      </c>
      <c r="W2785">
        <v>2.8119517340602501E-3</v>
      </c>
    </row>
    <row r="2786" spans="1:23" x14ac:dyDescent="0.3">
      <c r="A2786">
        <v>-1</v>
      </c>
      <c r="B2786">
        <v>0.46170049449211198</v>
      </c>
      <c r="C2786">
        <v>0.46603663538155699</v>
      </c>
      <c r="D2786">
        <v>0.461428697279536</v>
      </c>
      <c r="E2786">
        <v>0.46044138415136299</v>
      </c>
      <c r="F2786">
        <v>0.456878239736347</v>
      </c>
      <c r="G2786">
        <v>0.46037310973193601</v>
      </c>
      <c r="H2786">
        <v>0.45440059356696499</v>
      </c>
      <c r="I2786">
        <v>0.457956455377242</v>
      </c>
      <c r="J2786">
        <v>0.42071633585886098</v>
      </c>
      <c r="K2786">
        <v>0.42376657682583901</v>
      </c>
      <c r="L2786">
        <v>0.42815499641358801</v>
      </c>
      <c r="M2786">
        <v>0.431225134497084</v>
      </c>
      <c r="N2786">
        <v>0.42101674330434102</v>
      </c>
      <c r="O2786">
        <v>0.42325250295918099</v>
      </c>
      <c r="P2786">
        <v>-0.41361670656403299</v>
      </c>
      <c r="Q2786">
        <v>-0.41253276887655699</v>
      </c>
      <c r="R2786">
        <v>-0.11400176453611401</v>
      </c>
      <c r="S2786">
        <v>-0.112393089167898</v>
      </c>
      <c r="T2786">
        <v>4.91523801269984E-3</v>
      </c>
      <c r="U2786">
        <v>7.4062789729407502E-3</v>
      </c>
      <c r="V2786">
        <v>28.992894767867799</v>
      </c>
      <c r="W2786">
        <v>2.8341246645599101E-3</v>
      </c>
    </row>
    <row r="2787" spans="1:23" x14ac:dyDescent="0.3">
      <c r="A2787">
        <v>-1</v>
      </c>
      <c r="B2787">
        <v>0.461634690956436</v>
      </c>
      <c r="C2787">
        <v>0.46597694403200102</v>
      </c>
      <c r="D2787">
        <v>0.46134000555753701</v>
      </c>
      <c r="E2787">
        <v>0.460369468429567</v>
      </c>
      <c r="F2787">
        <v>0.45668655117589801</v>
      </c>
      <c r="G2787">
        <v>0.46031562917310398</v>
      </c>
      <c r="H2787">
        <v>0.45433335951964299</v>
      </c>
      <c r="I2787">
        <v>0.45791965221400799</v>
      </c>
      <c r="J2787">
        <v>0.42073493251024802</v>
      </c>
      <c r="K2787">
        <v>0.42387620603646198</v>
      </c>
      <c r="L2787">
        <v>0.42839532236997102</v>
      </c>
      <c r="M2787">
        <v>0.43123137672971701</v>
      </c>
      <c r="N2787">
        <v>0.42097525846663197</v>
      </c>
      <c r="O2787">
        <v>0.42133197605232398</v>
      </c>
      <c r="P2787">
        <v>-0.41331486860690902</v>
      </c>
      <c r="Q2787">
        <v>-0.41227280589668103</v>
      </c>
      <c r="R2787">
        <v>-0.113781465742762</v>
      </c>
      <c r="S2787">
        <v>-0.11223768358463</v>
      </c>
      <c r="T2787">
        <v>4.80222759273381E-3</v>
      </c>
      <c r="U2787">
        <v>7.4754637179602302E-3</v>
      </c>
      <c r="V2787">
        <v>28.974727269974601</v>
      </c>
      <c r="W2787">
        <v>2.85629759505958E-3</v>
      </c>
    </row>
    <row r="2788" spans="1:23" x14ac:dyDescent="0.3">
      <c r="A2788">
        <v>-1</v>
      </c>
      <c r="B2788">
        <v>0.46167617579414499</v>
      </c>
      <c r="C2788">
        <v>0.46591569212428602</v>
      </c>
      <c r="D2788">
        <v>0.46122842564921601</v>
      </c>
      <c r="E2788">
        <v>0.46032330191738202</v>
      </c>
      <c r="F2788">
        <v>0.45664077480325399</v>
      </c>
      <c r="G2788">
        <v>0.46027661521914598</v>
      </c>
      <c r="H2788">
        <v>0.45427470854219298</v>
      </c>
      <c r="I2788">
        <v>0.45786880402734897</v>
      </c>
      <c r="J2788">
        <v>0.420820763208957</v>
      </c>
      <c r="K2788">
        <v>0.42397244045622601</v>
      </c>
      <c r="L2788">
        <v>0.42838960032339102</v>
      </c>
      <c r="M2788">
        <v>0.43126193766031801</v>
      </c>
      <c r="N2788">
        <v>0.42107539428179103</v>
      </c>
      <c r="O2788">
        <v>0.42271137941777798</v>
      </c>
      <c r="P2788">
        <v>-0.41319756665200702</v>
      </c>
      <c r="Q2788">
        <v>-0.41202792831233598</v>
      </c>
      <c r="R2788">
        <v>-0.11362983150837699</v>
      </c>
      <c r="S2788">
        <v>-0.112064721722082</v>
      </c>
      <c r="T2788">
        <v>4.9495702921831903E-3</v>
      </c>
      <c r="U2788">
        <v>7.5286527418567898E-3</v>
      </c>
      <c r="V2788">
        <v>28.974441167645502</v>
      </c>
      <c r="W2788">
        <v>2.8577281067047201E-3</v>
      </c>
    </row>
    <row r="2789" spans="1:23" x14ac:dyDescent="0.3">
      <c r="A2789">
        <v>-1</v>
      </c>
      <c r="B2789">
        <v>0.46160751123517801</v>
      </c>
      <c r="C2789">
        <v>0.46585847165848099</v>
      </c>
      <c r="D2789">
        <v>0.46121984257934601</v>
      </c>
      <c r="E2789">
        <v>0.46028909968441201</v>
      </c>
      <c r="F2789">
        <v>0.45654779154631903</v>
      </c>
      <c r="G2789">
        <v>0.46025164628861198</v>
      </c>
      <c r="H2789">
        <v>0.45421462705309701</v>
      </c>
      <c r="I2789">
        <v>0.45779922914278998</v>
      </c>
      <c r="J2789">
        <v>0.42093520414056801</v>
      </c>
      <c r="K2789">
        <v>0.42407907859704502</v>
      </c>
      <c r="L2789">
        <v>0.42835097650897203</v>
      </c>
      <c r="M2789">
        <v>0.431242040543799</v>
      </c>
      <c r="N2789">
        <v>0.421029617909147</v>
      </c>
      <c r="O2789">
        <v>0.42352091896241401</v>
      </c>
      <c r="P2789">
        <v>-0.412993003486752</v>
      </c>
      <c r="Q2789">
        <v>-0.41179735584444199</v>
      </c>
      <c r="R2789">
        <v>-0.113472475227412</v>
      </c>
      <c r="S2789">
        <v>-0.111901773441049</v>
      </c>
      <c r="T2789">
        <v>5.1341062944062097E-3</v>
      </c>
      <c r="U2789">
        <v>7.5809314401609797E-3</v>
      </c>
      <c r="V2789">
        <v>28.984597800326</v>
      </c>
      <c r="W2789">
        <v>2.8248263388665098E-3</v>
      </c>
    </row>
    <row r="2790" spans="1:23" x14ac:dyDescent="0.3">
      <c r="A2790">
        <v>-1</v>
      </c>
      <c r="B2790">
        <v>0.46154027718785701</v>
      </c>
      <c r="C2790">
        <v>0.46580437230899202</v>
      </c>
      <c r="D2790">
        <v>0.46118694081150702</v>
      </c>
      <c r="E2790">
        <v>0.460202358660112</v>
      </c>
      <c r="F2790">
        <v>0.456613595081996</v>
      </c>
      <c r="G2790">
        <v>0.46021822433472098</v>
      </c>
      <c r="H2790">
        <v>0.454191738866774</v>
      </c>
      <c r="I2790">
        <v>0.45773784718856197</v>
      </c>
      <c r="J2790">
        <v>0.42108111632837197</v>
      </c>
      <c r="K2790">
        <v>0.42420535376135698</v>
      </c>
      <c r="L2790">
        <v>0.42833381036923002</v>
      </c>
      <c r="M2790">
        <v>0.43124867291597202</v>
      </c>
      <c r="N2790">
        <v>0.42116408600379002</v>
      </c>
      <c r="O2790">
        <v>0.42356487468387399</v>
      </c>
      <c r="P2790">
        <v>-0.412731219855692</v>
      </c>
      <c r="Q2790">
        <v>-0.41157536644641901</v>
      </c>
      <c r="R2790">
        <v>-0.11324931541077</v>
      </c>
      <c r="S2790">
        <v>-0.11174259650889901</v>
      </c>
      <c r="T2790">
        <v>5.1527029457930197E-3</v>
      </c>
      <c r="U2790">
        <v>7.64257348741518E-3</v>
      </c>
      <c r="V2790">
        <v>28.980163214226099</v>
      </c>
      <c r="W2790">
        <v>2.8334094087373498E-3</v>
      </c>
    </row>
    <row r="2791" spans="1:23" x14ac:dyDescent="0.3">
      <c r="A2791">
        <v>-1</v>
      </c>
      <c r="B2791">
        <v>0.46145587700079399</v>
      </c>
      <c r="C2791">
        <v>0.46572400356383797</v>
      </c>
      <c r="D2791">
        <v>0.46101527941409098</v>
      </c>
      <c r="E2791">
        <v>0.46016529540385098</v>
      </c>
      <c r="F2791">
        <v>0.460129792705749</v>
      </c>
      <c r="G2791">
        <v>0.46038858526700599</v>
      </c>
      <c r="H2791">
        <v>0.45426755598396701</v>
      </c>
      <c r="I2791">
        <v>0.45774525983981401</v>
      </c>
      <c r="J2791">
        <v>0.42113690628253297</v>
      </c>
      <c r="K2791">
        <v>0.42430431915789801</v>
      </c>
      <c r="L2791">
        <v>0.428455403859067</v>
      </c>
      <c r="M2791">
        <v>0.43120211626424798</v>
      </c>
      <c r="N2791">
        <v>0.42121272339972499</v>
      </c>
      <c r="O2791">
        <v>0.423623525661325</v>
      </c>
      <c r="P2791">
        <v>-0.41249375492259899</v>
      </c>
      <c r="Q2791">
        <v>-0.41133139918766598</v>
      </c>
      <c r="R2791">
        <v>-0.11317492880522299</v>
      </c>
      <c r="S2791">
        <v>-0.11161020915846701</v>
      </c>
      <c r="T2791">
        <v>5.17702164376039E-3</v>
      </c>
      <c r="U2791">
        <v>7.6869193484145103E-3</v>
      </c>
      <c r="V2791">
        <v>28.971437093190801</v>
      </c>
      <c r="W2791">
        <v>2.8434229902533198E-3</v>
      </c>
    </row>
    <row r="2792" spans="1:23" x14ac:dyDescent="0.3">
      <c r="A2792">
        <v>-1</v>
      </c>
      <c r="B2792">
        <v>0.46140437858156902</v>
      </c>
      <c r="C2792">
        <v>0.46566223147007002</v>
      </c>
      <c r="D2792">
        <v>0.46112542881076601</v>
      </c>
      <c r="E2792">
        <v>0.460116267868377</v>
      </c>
      <c r="F2792">
        <v>0.46658998329520002</v>
      </c>
      <c r="G2792">
        <v>0.460757137085399</v>
      </c>
      <c r="H2792">
        <v>0.45422893216954802</v>
      </c>
      <c r="I2792">
        <v>0.45779051602640602</v>
      </c>
      <c r="J2792">
        <v>0.42128424898198202</v>
      </c>
      <c r="K2792">
        <v>0.42434346315837002</v>
      </c>
      <c r="L2792">
        <v>0.428402474928197</v>
      </c>
      <c r="M2792">
        <v>0.43115946100792002</v>
      </c>
      <c r="N2792">
        <v>0.42138152377385102</v>
      </c>
      <c r="O2792">
        <v>0.42367463394101001</v>
      </c>
      <c r="P2792">
        <v>-0.41226773408266698</v>
      </c>
      <c r="Q2792">
        <v>-0.41110563844075998</v>
      </c>
      <c r="R2792">
        <v>-0.113024725082483</v>
      </c>
      <c r="S2792">
        <v>-0.111463516691583</v>
      </c>
      <c r="T2792">
        <v>5.1884657369215097E-3</v>
      </c>
      <c r="U2792">
        <v>7.7339961861909298E-3</v>
      </c>
      <c r="V2792">
        <v>28.976014730455201</v>
      </c>
      <c r="W2792">
        <v>2.8148127573505298E-3</v>
      </c>
    </row>
    <row r="2793" spans="1:23" x14ac:dyDescent="0.3">
      <c r="A2793">
        <v>-1</v>
      </c>
      <c r="B2793">
        <v>0.461417253186375</v>
      </c>
      <c r="C2793">
        <v>0.465608522260121</v>
      </c>
      <c r="D2793">
        <v>0.46110683215937998</v>
      </c>
      <c r="E2793">
        <v>0.460088177821527</v>
      </c>
      <c r="F2793">
        <v>0.45709138597147297</v>
      </c>
      <c r="G2793">
        <v>0.46012238005449702</v>
      </c>
      <c r="H2793">
        <v>0.45412021328451702</v>
      </c>
      <c r="I2793">
        <v>0.45777400011923097</v>
      </c>
      <c r="J2793">
        <v>0.42144589679788302</v>
      </c>
      <c r="K2793">
        <v>0.42440991692661201</v>
      </c>
      <c r="L2793">
        <v>0.42832379678771398</v>
      </c>
      <c r="M2793">
        <v>0.43118846138036299</v>
      </c>
      <c r="N2793">
        <v>0.42136006609917398</v>
      </c>
      <c r="O2793">
        <v>0.42370584510417703</v>
      </c>
      <c r="P2793">
        <v>-0.41211609984828201</v>
      </c>
      <c r="Q2793">
        <v>-0.41088013778688098</v>
      </c>
      <c r="R2793">
        <v>-0.112838758568615</v>
      </c>
      <c r="S2793">
        <v>-0.11130303929430101</v>
      </c>
      <c r="T2793">
        <v>5.1426893642770397E-3</v>
      </c>
      <c r="U2793">
        <v>7.7834138612048404E-3</v>
      </c>
      <c r="V2793">
        <v>28.972295400177799</v>
      </c>
      <c r="W2793">
        <v>2.8455687577210302E-3</v>
      </c>
    </row>
    <row r="2794" spans="1:23" x14ac:dyDescent="0.3">
      <c r="A2794">
        <v>-1</v>
      </c>
      <c r="B2794">
        <v>0.46122842564921601</v>
      </c>
      <c r="C2794">
        <v>0.46555936467813303</v>
      </c>
      <c r="D2794">
        <v>0.46085220108654501</v>
      </c>
      <c r="E2794">
        <v>0.46000871940196503</v>
      </c>
      <c r="F2794">
        <v>0.45642619805648299</v>
      </c>
      <c r="G2794">
        <v>0.46002562544867998</v>
      </c>
      <c r="H2794">
        <v>0.45410733867971098</v>
      </c>
      <c r="I2794">
        <v>0.45769532197874802</v>
      </c>
      <c r="J2794">
        <v>0.42148165958901102</v>
      </c>
      <c r="K2794">
        <v>0.42450641143940199</v>
      </c>
      <c r="L2794">
        <v>0.42823367455407002</v>
      </c>
      <c r="M2794">
        <v>0.43113280147271599</v>
      </c>
      <c r="N2794">
        <v>0.421285679493627</v>
      </c>
      <c r="O2794">
        <v>0.42372249105786602</v>
      </c>
      <c r="P2794">
        <v>-0.41190152310151101</v>
      </c>
      <c r="Q2794">
        <v>-0.41065567750510701</v>
      </c>
      <c r="R2794">
        <v>-0.112728609171939</v>
      </c>
      <c r="S2794">
        <v>-0.11114711352498099</v>
      </c>
      <c r="T2794">
        <v>5.1784521554055401E-3</v>
      </c>
      <c r="U2794">
        <v>7.8382934897729302E-3</v>
      </c>
      <c r="V2794">
        <v>28.9701496327101</v>
      </c>
      <c r="W2794">
        <v>2.8269721063342202E-3</v>
      </c>
    </row>
    <row r="2795" spans="1:23" x14ac:dyDescent="0.3">
      <c r="A2795">
        <v>-1</v>
      </c>
      <c r="B2795">
        <v>0.46107106936825099</v>
      </c>
      <c r="C2795">
        <v>0.465513588305489</v>
      </c>
      <c r="D2795">
        <v>0.46092515718044702</v>
      </c>
      <c r="E2795">
        <v>0.45996177261070198</v>
      </c>
      <c r="F2795">
        <v>0.45633607582283903</v>
      </c>
      <c r="G2795">
        <v>0.45998414061097098</v>
      </c>
      <c r="H2795">
        <v>0.45415883709893601</v>
      </c>
      <c r="I2795">
        <v>0.45764499397814101</v>
      </c>
      <c r="J2795">
        <v>0.42143159168143102</v>
      </c>
      <c r="K2795">
        <v>0.42456103097494402</v>
      </c>
      <c r="L2795">
        <v>0.428310922182908</v>
      </c>
      <c r="M2795">
        <v>0.43112265784468601</v>
      </c>
      <c r="N2795">
        <v>0.42123132005111202</v>
      </c>
      <c r="O2795">
        <v>0.42370701552279599</v>
      </c>
      <c r="P2795">
        <v>-0.41164116998209499</v>
      </c>
      <c r="Q2795">
        <v>-0.41044864345610199</v>
      </c>
      <c r="R2795">
        <v>-0.112469686564169</v>
      </c>
      <c r="S2795">
        <v>-0.111017847290866</v>
      </c>
      <c r="T2795">
        <v>5.3343779247257599E-3</v>
      </c>
      <c r="U2795">
        <v>7.89382335090698E-3</v>
      </c>
      <c r="V2795">
        <v>28.9605652046877</v>
      </c>
      <c r="W2795">
        <v>2.8384161994953298E-3</v>
      </c>
    </row>
    <row r="2796" spans="1:23" x14ac:dyDescent="0.3">
      <c r="A2796">
        <v>-1</v>
      </c>
      <c r="B2796">
        <v>0.46116834416012098</v>
      </c>
      <c r="C2796">
        <v>0.46547691518876799</v>
      </c>
      <c r="D2796">
        <v>0.46096521150651099</v>
      </c>
      <c r="E2796">
        <v>0.45993875437786602</v>
      </c>
      <c r="F2796">
        <v>0.45630603507829098</v>
      </c>
      <c r="G2796">
        <v>0.45997139605267801</v>
      </c>
      <c r="H2796">
        <v>0.45400148081797098</v>
      </c>
      <c r="I2796">
        <v>0.45755214076772099</v>
      </c>
      <c r="J2796">
        <v>0.42143731372801202</v>
      </c>
      <c r="K2796">
        <v>0.42460056511495498</v>
      </c>
      <c r="L2796">
        <v>0.42824225762394103</v>
      </c>
      <c r="M2796">
        <v>0.43112278789120001</v>
      </c>
      <c r="N2796">
        <v>0.421291401540208</v>
      </c>
      <c r="O2796">
        <v>0.42377476975617001</v>
      </c>
      <c r="P2796">
        <v>-0.41143660681684002</v>
      </c>
      <c r="Q2796">
        <v>-0.41023445684887</v>
      </c>
      <c r="R2796">
        <v>-0.11245108991278201</v>
      </c>
      <c r="S2796">
        <v>-0.11086205156805901</v>
      </c>
      <c r="T2796">
        <v>5.4073340186278802E-3</v>
      </c>
      <c r="U2796">
        <v>7.9461020492111803E-3</v>
      </c>
      <c r="V2796">
        <v>28.9578472325619</v>
      </c>
      <c r="W2796">
        <v>2.84127722278561E-3</v>
      </c>
    </row>
    <row r="2797" spans="1:23" x14ac:dyDescent="0.3">
      <c r="A2797">
        <v>-1</v>
      </c>
      <c r="B2797">
        <v>0.46111112369431501</v>
      </c>
      <c r="C2797">
        <v>0.46543360969987402</v>
      </c>
      <c r="D2797">
        <v>0.460887963877673</v>
      </c>
      <c r="E2797">
        <v>0.45990728312167301</v>
      </c>
      <c r="F2797">
        <v>0.45636897759067702</v>
      </c>
      <c r="G2797">
        <v>0.45996307307583401</v>
      </c>
      <c r="H2797">
        <v>0.45401292491113199</v>
      </c>
      <c r="I2797">
        <v>0.45751949909290901</v>
      </c>
      <c r="J2797">
        <v>0.42148881214723699</v>
      </c>
      <c r="K2797">
        <v>0.42467586204609498</v>
      </c>
      <c r="L2797">
        <v>0.42817502357662002</v>
      </c>
      <c r="M2797">
        <v>0.431133581751795</v>
      </c>
      <c r="N2797">
        <v>0.42147164600749498</v>
      </c>
      <c r="O2797">
        <v>0.42382301701256497</v>
      </c>
      <c r="P2797">
        <v>-0.41132216588522902</v>
      </c>
      <c r="Q2797">
        <v>-0.41001220735782101</v>
      </c>
      <c r="R2797">
        <v>-0.11232520488801</v>
      </c>
      <c r="S2797">
        <v>-0.110709897147621</v>
      </c>
      <c r="T2797">
        <v>5.4116255535633E-3</v>
      </c>
      <c r="U2797">
        <v>8.0022821429112101E-3</v>
      </c>
      <c r="V2797">
        <v>28.9641414838005</v>
      </c>
      <c r="W2797">
        <v>2.8541518275918701E-3</v>
      </c>
    </row>
    <row r="2798" spans="1:23" x14ac:dyDescent="0.3">
      <c r="A2798">
        <v>-1</v>
      </c>
      <c r="B2798">
        <v>0.46112685932241099</v>
      </c>
      <c r="C2798">
        <v>0.46539784690874603</v>
      </c>
      <c r="D2798">
        <v>0.46080499420225501</v>
      </c>
      <c r="E2798">
        <v>0.45987191047008402</v>
      </c>
      <c r="F2798">
        <v>0.45642333703319199</v>
      </c>
      <c r="G2798">
        <v>0.45994707735471102</v>
      </c>
      <c r="H2798">
        <v>0.45394998239874601</v>
      </c>
      <c r="I2798">
        <v>0.45756163416318402</v>
      </c>
      <c r="J2798">
        <v>0.42167191763781497</v>
      </c>
      <c r="K2798">
        <v>0.424771576279806</v>
      </c>
      <c r="L2798">
        <v>0.428202203297877</v>
      </c>
      <c r="M2798">
        <v>0.431133321658768</v>
      </c>
      <c r="N2798">
        <v>0.42141585605333498</v>
      </c>
      <c r="O2798">
        <v>0.42385071691987602</v>
      </c>
      <c r="P2798">
        <v>-0.41088585983346199</v>
      </c>
      <c r="Q2798">
        <v>-0.40979008791328497</v>
      </c>
      <c r="R2798">
        <v>-0.112136377350852</v>
      </c>
      <c r="S2798">
        <v>-0.11056411500633</v>
      </c>
      <c r="T2798">
        <v>5.5360800666904497E-3</v>
      </c>
      <c r="U2798">
        <v>8.0639241901654096E-3</v>
      </c>
      <c r="V2798">
        <v>28.969291325722999</v>
      </c>
      <c r="W2798">
        <v>2.9228163865585698E-3</v>
      </c>
    </row>
    <row r="2799" spans="1:23" x14ac:dyDescent="0.3">
      <c r="A2799">
        <v>-1</v>
      </c>
      <c r="B2799">
        <v>0.461046750670284</v>
      </c>
      <c r="C2799">
        <v>0.46534582830346799</v>
      </c>
      <c r="D2799">
        <v>0.46070628889873999</v>
      </c>
      <c r="E2799">
        <v>0.45985578470244798</v>
      </c>
      <c r="F2799">
        <v>0.45629602149677501</v>
      </c>
      <c r="G2799">
        <v>0.45989961037739502</v>
      </c>
      <c r="H2799">
        <v>0.45401149439948701</v>
      </c>
      <c r="I2799">
        <v>0.457582961791348</v>
      </c>
      <c r="J2799">
        <v>0.42178206703449</v>
      </c>
      <c r="K2799">
        <v>0.42481982353620101</v>
      </c>
      <c r="L2799">
        <v>0.42817359306497399</v>
      </c>
      <c r="M2799">
        <v>0.43106907868125</v>
      </c>
      <c r="N2799">
        <v>0.42144875782117303</v>
      </c>
      <c r="O2799">
        <v>0.42388934073429402</v>
      </c>
      <c r="P2799">
        <v>-0.41071992048262601</v>
      </c>
      <c r="Q2799">
        <v>-0.40958136325960798</v>
      </c>
      <c r="R2799">
        <v>-0.112000478744563</v>
      </c>
      <c r="S2799">
        <v>-0.110425095283725</v>
      </c>
      <c r="T2799">
        <v>5.6133276955279898E-3</v>
      </c>
      <c r="U2799">
        <v>8.12036437689183E-3</v>
      </c>
      <c r="V2799">
        <v>28.960279102358701</v>
      </c>
      <c r="W2799">
        <v>2.8992129444137698E-3</v>
      </c>
    </row>
    <row r="2800" spans="1:23" x14ac:dyDescent="0.3">
      <c r="A2800">
        <v>-1</v>
      </c>
      <c r="B2800">
        <v>0.46101670992573601</v>
      </c>
      <c r="C2800">
        <v>0.46529029844233399</v>
      </c>
      <c r="D2800">
        <v>0.46070628889873999</v>
      </c>
      <c r="E2800">
        <v>0.45981442991125199</v>
      </c>
      <c r="F2800">
        <v>0.45637183861396702</v>
      </c>
      <c r="G2800">
        <v>0.45985292367915798</v>
      </c>
      <c r="H2800">
        <v>0.45402007746935802</v>
      </c>
      <c r="I2800">
        <v>0.45753211360468898</v>
      </c>
      <c r="J2800">
        <v>0.42176919242968403</v>
      </c>
      <c r="K2800">
        <v>0.424847263350485</v>
      </c>
      <c r="L2800">
        <v>0.42818360664649002</v>
      </c>
      <c r="M2800">
        <v>0.43107558100691001</v>
      </c>
      <c r="N2800">
        <v>0.421444466286238</v>
      </c>
      <c r="O2800">
        <v>0.42388387878074002</v>
      </c>
      <c r="P2800">
        <v>-0.41054539806191798</v>
      </c>
      <c r="Q2800">
        <v>-0.40938005125718202</v>
      </c>
      <c r="R2800">
        <v>-0.11189175985953299</v>
      </c>
      <c r="S2800">
        <v>-0.110280873700592</v>
      </c>
      <c r="T2800">
        <v>5.68342276613983E-3</v>
      </c>
      <c r="U2800">
        <v>8.1480642842022607E-3</v>
      </c>
      <c r="V2800">
        <v>28.965858097774699</v>
      </c>
      <c r="W2800">
        <v>2.8312636412696399E-3</v>
      </c>
    </row>
    <row r="2801" spans="1:23" x14ac:dyDescent="0.3">
      <c r="A2801">
        <v>-1</v>
      </c>
      <c r="B2801">
        <v>0.46111541522924998</v>
      </c>
      <c r="C2801">
        <v>0.46524244132547798</v>
      </c>
      <c r="D2801">
        <v>0.46062904126990301</v>
      </c>
      <c r="E2801">
        <v>0.45975304795702499</v>
      </c>
      <c r="F2801">
        <v>0.45632463172967802</v>
      </c>
      <c r="G2801">
        <v>0.45980987828329101</v>
      </c>
      <c r="H2801">
        <v>0.453874165281553</v>
      </c>
      <c r="I2801">
        <v>0.45737878876563198</v>
      </c>
      <c r="J2801">
        <v>0.4217792060112</v>
      </c>
      <c r="K2801">
        <v>0.42490435376977798</v>
      </c>
      <c r="L2801">
        <v>0.44060616977288303</v>
      </c>
      <c r="M2801">
        <v>0.43106127589045901</v>
      </c>
      <c r="N2801">
        <v>0.421514561356849</v>
      </c>
      <c r="O2801">
        <v>0.423874645478303</v>
      </c>
      <c r="P2801">
        <v>-0.41041379099056602</v>
      </c>
      <c r="Q2801">
        <v>-0.40916768530113601</v>
      </c>
      <c r="R2801">
        <v>-0.111773027392986</v>
      </c>
      <c r="S2801">
        <v>-0.11015771965259701</v>
      </c>
      <c r="T2801">
        <v>5.6605345798176002E-3</v>
      </c>
      <c r="U2801">
        <v>8.1905894940168603E-3</v>
      </c>
      <c r="V2801">
        <v>28.951839083652299</v>
      </c>
      <c r="W2801">
        <v>2.78048047786718E-3</v>
      </c>
    </row>
    <row r="2802" spans="1:23" x14ac:dyDescent="0.3">
      <c r="A2802">
        <v>-1</v>
      </c>
      <c r="B2802">
        <v>0.46105533374015401</v>
      </c>
      <c r="C2802">
        <v>0.46519809546447899</v>
      </c>
      <c r="D2802">
        <v>0.460623319223322</v>
      </c>
      <c r="E2802">
        <v>0.45971312367747402</v>
      </c>
      <c r="F2802">
        <v>0.45618015005351897</v>
      </c>
      <c r="G2802">
        <v>0.45975720944544701</v>
      </c>
      <c r="H2802">
        <v>0.45374398872184601</v>
      </c>
      <c r="I2802">
        <v>0.45736175267240398</v>
      </c>
      <c r="J2802">
        <v>0.42179208061600598</v>
      </c>
      <c r="K2802">
        <v>0.42497887042183802</v>
      </c>
      <c r="L2802">
        <v>0.44790320967474001</v>
      </c>
      <c r="M2802">
        <v>0.431022131889987</v>
      </c>
      <c r="N2802">
        <v>0.42157893438088101</v>
      </c>
      <c r="O2802">
        <v>0.42382899915217198</v>
      </c>
      <c r="P2802">
        <v>-0.41020207526708502</v>
      </c>
      <c r="Q2802">
        <v>-0.408969494415027</v>
      </c>
      <c r="R2802">
        <v>-0.111614240600376</v>
      </c>
      <c r="S2802">
        <v>-0.110009986813608</v>
      </c>
      <c r="T2802">
        <v>5.6133276955279898E-3</v>
      </c>
      <c r="U2802">
        <v>8.2498907040335599E-3</v>
      </c>
      <c r="V2802">
        <v>28.9574180790684</v>
      </c>
      <c r="W2802">
        <v>2.8577281067047201E-3</v>
      </c>
    </row>
    <row r="2803" spans="1:23" x14ac:dyDescent="0.3">
      <c r="A2803">
        <v>-1</v>
      </c>
      <c r="B2803">
        <v>0.46091943513386602</v>
      </c>
      <c r="C2803">
        <v>0.46513970458005399</v>
      </c>
      <c r="D2803">
        <v>0.46064763792128999</v>
      </c>
      <c r="E2803">
        <v>0.45968919511904599</v>
      </c>
      <c r="F2803">
        <v>0.45611005498290702</v>
      </c>
      <c r="G2803">
        <v>0.45975447846867001</v>
      </c>
      <c r="H2803">
        <v>0.45366388006971797</v>
      </c>
      <c r="I2803">
        <v>0.45735355974207298</v>
      </c>
      <c r="J2803">
        <v>0.42184644005852201</v>
      </c>
      <c r="K2803">
        <v>0.42501645386415099</v>
      </c>
      <c r="L2803">
        <v>0.428302339113037</v>
      </c>
      <c r="M2803">
        <v>0.43099196109892601</v>
      </c>
      <c r="N2803">
        <v>0.42157607335759001</v>
      </c>
      <c r="O2803">
        <v>0.42384317422210999</v>
      </c>
      <c r="P2803">
        <v>-0.410061885125861</v>
      </c>
      <c r="Q2803">
        <v>-0.408771433575432</v>
      </c>
      <c r="R2803">
        <v>-0.11143828766802399</v>
      </c>
      <c r="S2803">
        <v>-0.109883841695809</v>
      </c>
      <c r="T2803">
        <v>5.6905753243655299E-3</v>
      </c>
      <c r="U2803">
        <v>8.2818821462794096E-3</v>
      </c>
      <c r="V2803">
        <v>28.9545570557781</v>
      </c>
      <c r="W2803">
        <v>2.8284026179793598E-3</v>
      </c>
    </row>
    <row r="2804" spans="1:23" x14ac:dyDescent="0.3">
      <c r="A2804">
        <v>-1</v>
      </c>
      <c r="B2804">
        <v>0.46083646545844797</v>
      </c>
      <c r="C2804">
        <v>0.46510238123076802</v>
      </c>
      <c r="D2804">
        <v>0.46057754285067798</v>
      </c>
      <c r="E2804">
        <v>0.45965382246745701</v>
      </c>
      <c r="F2804">
        <v>0.45615010930897099</v>
      </c>
      <c r="G2804">
        <v>0.459714684235632</v>
      </c>
      <c r="H2804">
        <v>0.45381980583903803</v>
      </c>
      <c r="I2804">
        <v>0.45733665369535698</v>
      </c>
      <c r="J2804">
        <v>0.42196803354835899</v>
      </c>
      <c r="K2804">
        <v>0.42503257963178698</v>
      </c>
      <c r="L2804">
        <v>0.428043416505267</v>
      </c>
      <c r="M2804">
        <v>0.43095658844733697</v>
      </c>
      <c r="N2804">
        <v>0.42148452061230102</v>
      </c>
      <c r="O2804">
        <v>0.42387503561784301</v>
      </c>
      <c r="P2804">
        <v>-0.40979294893657497</v>
      </c>
      <c r="Q2804">
        <v>-0.408582085852221</v>
      </c>
      <c r="R2804">
        <v>-0.11138249771386299</v>
      </c>
      <c r="S2804">
        <v>-0.109753925229128</v>
      </c>
      <c r="T2804">
        <v>5.9337623040392699E-3</v>
      </c>
      <c r="U2804">
        <v>8.3283087514898508E-3</v>
      </c>
      <c r="V2804">
        <v>28.951696032487799</v>
      </c>
      <c r="W2804">
        <v>2.8341246645599101E-3</v>
      </c>
    </row>
    <row r="2805" spans="1:23" x14ac:dyDescent="0.3">
      <c r="A2805">
        <v>-1</v>
      </c>
      <c r="B2805">
        <v>0.46085935364476999</v>
      </c>
      <c r="C2805">
        <v>0.46505998606746601</v>
      </c>
      <c r="D2805">
        <v>0.46064191587470898</v>
      </c>
      <c r="E2805">
        <v>0.459605835304088</v>
      </c>
      <c r="F2805">
        <v>0.45631175712487099</v>
      </c>
      <c r="G2805">
        <v>0.45971104293326298</v>
      </c>
      <c r="H2805">
        <v>0.45380407021094199</v>
      </c>
      <c r="I2805">
        <v>0.45737202634694601</v>
      </c>
      <c r="J2805">
        <v>0.422091057549841</v>
      </c>
      <c r="K2805">
        <v>0.42508589870219698</v>
      </c>
      <c r="L2805">
        <v>0.42807488776146002</v>
      </c>
      <c r="M2805">
        <v>0.43096257058694398</v>
      </c>
      <c r="N2805">
        <v>0.42143445270472202</v>
      </c>
      <c r="O2805">
        <v>0.423857869478101</v>
      </c>
      <c r="P2805">
        <v>-0.40950684660754699</v>
      </c>
      <c r="Q2805">
        <v>-0.40837687245440002</v>
      </c>
      <c r="R2805">
        <v>-0.111177934548608</v>
      </c>
      <c r="S2805">
        <v>-0.109605932297113</v>
      </c>
      <c r="T2805">
        <v>5.7821280696544698E-3</v>
      </c>
      <c r="U2805">
        <v>8.3684931240669592E-3</v>
      </c>
      <c r="V2805">
        <v>28.946117037071801</v>
      </c>
      <c r="W2805">
        <v>2.8863383396075101E-3</v>
      </c>
    </row>
    <row r="2806" spans="1:23" x14ac:dyDescent="0.3">
      <c r="A2806">
        <v>-1</v>
      </c>
      <c r="B2806">
        <v>0.46079641113238401</v>
      </c>
      <c r="C2806">
        <v>0.46501954160186298</v>
      </c>
      <c r="D2806">
        <v>0.46067195661925697</v>
      </c>
      <c r="E2806">
        <v>0.45959257055974301</v>
      </c>
      <c r="F2806">
        <v>0.456181580565164</v>
      </c>
      <c r="G2806">
        <v>0.45968815474694102</v>
      </c>
      <c r="H2806">
        <v>0.45379262611777998</v>
      </c>
      <c r="I2806">
        <v>0.45736994560273497</v>
      </c>
      <c r="J2806">
        <v>0.42207246089845402</v>
      </c>
      <c r="K2806">
        <v>0.42514142856333098</v>
      </c>
      <c r="L2806">
        <v>0.42801909780729902</v>
      </c>
      <c r="M2806">
        <v>0.43094306360996498</v>
      </c>
      <c r="N2806">
        <v>0.42141585605333498</v>
      </c>
      <c r="O2806">
        <v>0.42383914278020102</v>
      </c>
      <c r="P2806">
        <v>-0.40940528028074202</v>
      </c>
      <c r="Q2806">
        <v>-0.40815202203308698</v>
      </c>
      <c r="R2806">
        <v>-0.111064924128642</v>
      </c>
      <c r="S2806">
        <v>-0.10947640596997101</v>
      </c>
      <c r="T2806">
        <v>5.8336264888795E-3</v>
      </c>
      <c r="U2806">
        <v>8.4120587059871195E-3</v>
      </c>
      <c r="V2806">
        <v>28.950551623171702</v>
      </c>
      <c r="W2806">
        <v>2.86130438581757E-3</v>
      </c>
    </row>
    <row r="2807" spans="1:23" x14ac:dyDescent="0.3">
      <c r="A2807">
        <v>-1</v>
      </c>
      <c r="B2807">
        <v>0.460829312900222</v>
      </c>
      <c r="C2807">
        <v>0.46498924076428899</v>
      </c>
      <c r="D2807">
        <v>0.46062904126990301</v>
      </c>
      <c r="E2807">
        <v>0.45958060628052899</v>
      </c>
      <c r="F2807">
        <v>0.45605426502874602</v>
      </c>
      <c r="G2807">
        <v>0.45963509576955702</v>
      </c>
      <c r="H2807">
        <v>0.45372539207045898</v>
      </c>
      <c r="I2807">
        <v>0.45734367620707</v>
      </c>
      <c r="J2807">
        <v>0.42208390499161502</v>
      </c>
      <c r="K2807">
        <v>0.42517927209867101</v>
      </c>
      <c r="L2807">
        <v>0.42808060980804002</v>
      </c>
      <c r="M2807">
        <v>0.43094709505187401</v>
      </c>
      <c r="N2807">
        <v>0.42143874423965699</v>
      </c>
      <c r="O2807">
        <v>0.42382756864052701</v>
      </c>
      <c r="P2807">
        <v>-0.40924220195319599</v>
      </c>
      <c r="Q2807">
        <v>-0.407960463519151</v>
      </c>
      <c r="R2807">
        <v>-0.11116792096709199</v>
      </c>
      <c r="S2807">
        <v>-0.10934974066611999</v>
      </c>
      <c r="T2807">
        <v>5.9781081650386002E-3</v>
      </c>
      <c r="U2807">
        <v>8.4621266135670101E-3</v>
      </c>
      <c r="V2807">
        <v>28.9498363673491</v>
      </c>
      <c r="W2807">
        <v>2.82768736215679E-3</v>
      </c>
    </row>
    <row r="2808" spans="1:23" x14ac:dyDescent="0.3">
      <c r="A2808">
        <v>-1</v>
      </c>
      <c r="B2808">
        <v>0.46083074341186803</v>
      </c>
      <c r="C2808">
        <v>0.46495425825223902</v>
      </c>
      <c r="D2808">
        <v>0.46047454601222798</v>
      </c>
      <c r="E2808">
        <v>0.45953430972183101</v>
      </c>
      <c r="F2808">
        <v>0.45609431935480998</v>
      </c>
      <c r="G2808">
        <v>0.45961207753672201</v>
      </c>
      <c r="H2808">
        <v>0.453550869649752</v>
      </c>
      <c r="I2808">
        <v>0.45722013201953499</v>
      </c>
      <c r="J2808">
        <v>0.42221980359790301</v>
      </c>
      <c r="K2808">
        <v>0.42519890912216302</v>
      </c>
      <c r="L2808">
        <v>0.42815213539029701</v>
      </c>
      <c r="M2808">
        <v>0.430949565935625</v>
      </c>
      <c r="N2808">
        <v>0.421402981448528</v>
      </c>
      <c r="O2808">
        <v>0.42380819171006101</v>
      </c>
      <c r="P2808">
        <v>-0.40905194390439298</v>
      </c>
      <c r="Q2808">
        <v>-0.40777709793554701</v>
      </c>
      <c r="R2808">
        <v>-0.110893262731225</v>
      </c>
      <c r="S2808">
        <v>-0.109229317594902</v>
      </c>
      <c r="T2808">
        <v>5.9866912349094397E-3</v>
      </c>
      <c r="U2808">
        <v>8.5006203814725796E-3</v>
      </c>
      <c r="V2808">
        <v>28.934959046239701</v>
      </c>
      <c r="W2808">
        <v>2.9049349909943301E-3</v>
      </c>
    </row>
    <row r="2809" spans="1:23" x14ac:dyDescent="0.3">
      <c r="A2809">
        <v>-1</v>
      </c>
      <c r="B2809">
        <v>0.460832173923513</v>
      </c>
      <c r="C2809">
        <v>0.46493084987986399</v>
      </c>
      <c r="D2809">
        <v>0.460411603499842</v>
      </c>
      <c r="E2809">
        <v>0.45949477558182</v>
      </c>
      <c r="F2809">
        <v>0.45615869237884099</v>
      </c>
      <c r="G2809">
        <v>0.45963483567653102</v>
      </c>
      <c r="H2809">
        <v>0.45358663244087999</v>
      </c>
      <c r="I2809">
        <v>0.457212459275257</v>
      </c>
      <c r="J2809">
        <v>0.42217259671361401</v>
      </c>
      <c r="K2809">
        <v>0.42522947005276401</v>
      </c>
      <c r="L2809">
        <v>0.42808919287791097</v>
      </c>
      <c r="M2809">
        <v>0.43092589747022297</v>
      </c>
      <c r="N2809">
        <v>0.42148595112394699</v>
      </c>
      <c r="O2809">
        <v>0.42380051896578202</v>
      </c>
      <c r="P2809">
        <v>-0.40881161794800902</v>
      </c>
      <c r="Q2809">
        <v>-0.40760439616602501</v>
      </c>
      <c r="R2809">
        <v>-0.11071444877558299</v>
      </c>
      <c r="S2809">
        <v>-0.10910096168637901</v>
      </c>
      <c r="T2809">
        <v>6.0896880733594897E-3</v>
      </c>
      <c r="U2809">
        <v>8.5418451261552401E-3</v>
      </c>
      <c r="V2809">
        <v>28.936103455555799</v>
      </c>
      <c r="W2809">
        <v>2.8441382460758901E-3</v>
      </c>
    </row>
    <row r="2810" spans="1:23" x14ac:dyDescent="0.3">
      <c r="A2810">
        <v>-1</v>
      </c>
      <c r="B2810">
        <v>0.46068340071241798</v>
      </c>
      <c r="C2810">
        <v>0.464906010995844</v>
      </c>
      <c r="D2810">
        <v>0.46046024089577597</v>
      </c>
      <c r="E2810">
        <v>0.45948021037234199</v>
      </c>
      <c r="F2810">
        <v>0.45615869237884099</v>
      </c>
      <c r="G2810">
        <v>0.459628203304358</v>
      </c>
      <c r="H2810">
        <v>0.45367246313958898</v>
      </c>
      <c r="I2810">
        <v>0.45726876941547001</v>
      </c>
      <c r="J2810">
        <v>0.422202637458162</v>
      </c>
      <c r="K2810">
        <v>0.42527979805337002</v>
      </c>
      <c r="L2810">
        <v>0.42797761296959003</v>
      </c>
      <c r="M2810">
        <v>0.43093187960982998</v>
      </c>
      <c r="N2810">
        <v>0.42144303577459202</v>
      </c>
      <c r="O2810">
        <v>0.423815864454339</v>
      </c>
      <c r="P2810">
        <v>-0.40852122408404601</v>
      </c>
      <c r="Q2810">
        <v>-0.40740997662879902</v>
      </c>
      <c r="R2810">
        <v>-0.11060429937890701</v>
      </c>
      <c r="S2810">
        <v>-0.108971825498776</v>
      </c>
      <c r="T2810">
        <v>6.1655051905518997E-3</v>
      </c>
      <c r="U2810">
        <v>8.5770877312309601E-3</v>
      </c>
      <c r="V2810">
        <v>28.939393632339598</v>
      </c>
      <c r="W2810">
        <v>2.8469992693661698E-3</v>
      </c>
    </row>
    <row r="2811" spans="1:23" x14ac:dyDescent="0.3">
      <c r="A2811">
        <v>-1</v>
      </c>
      <c r="B2811">
        <v>0.46063762433977401</v>
      </c>
      <c r="C2811">
        <v>0.46487623034432202</v>
      </c>
      <c r="D2811">
        <v>0.46044593577932502</v>
      </c>
      <c r="E2811">
        <v>0.45947825967464501</v>
      </c>
      <c r="F2811">
        <v>0.45608716679658401</v>
      </c>
      <c r="G2811">
        <v>0.45958047623401599</v>
      </c>
      <c r="H2811">
        <v>0.45373397514032998</v>
      </c>
      <c r="I2811">
        <v>0.45731090448574502</v>
      </c>
      <c r="J2811">
        <v>0.42219834592322603</v>
      </c>
      <c r="K2811">
        <v>0.42532596456555399</v>
      </c>
      <c r="L2811">
        <v>0.42803054190046003</v>
      </c>
      <c r="M2811">
        <v>0.430879991051065</v>
      </c>
      <c r="N2811">
        <v>0.42138438479714202</v>
      </c>
      <c r="O2811">
        <v>0.42382964938473799</v>
      </c>
      <c r="P2811">
        <v>-0.408242274313244</v>
      </c>
      <c r="Q2811">
        <v>-0.40721984862650801</v>
      </c>
      <c r="R2811">
        <v>-0.110521329703489</v>
      </c>
      <c r="S2811">
        <v>-0.10884698084611</v>
      </c>
      <c r="T2811">
        <v>6.1397559809393803E-3</v>
      </c>
      <c r="U2811">
        <v>8.6314471737462695E-3</v>
      </c>
      <c r="V2811">
        <v>28.9339576880881</v>
      </c>
      <c r="W2811">
        <v>2.8813315488495201E-3</v>
      </c>
    </row>
    <row r="2812" spans="1:23" x14ac:dyDescent="0.3">
      <c r="A2812">
        <v>-1</v>
      </c>
      <c r="B2812">
        <v>0.46062474973496698</v>
      </c>
      <c r="C2812">
        <v>0.46483110420424401</v>
      </c>
      <c r="D2812">
        <v>0.46029144052165</v>
      </c>
      <c r="E2812">
        <v>0.45943456404621102</v>
      </c>
      <c r="F2812">
        <v>0.456019932749263</v>
      </c>
      <c r="G2812">
        <v>0.45955251623367899</v>
      </c>
      <c r="H2812">
        <v>0.45383268044384401</v>
      </c>
      <c r="I2812">
        <v>0.45731415564857503</v>
      </c>
      <c r="J2812">
        <v>0.42217116620196798</v>
      </c>
      <c r="K2812">
        <v>0.42533233684470101</v>
      </c>
      <c r="L2812">
        <v>0.42806916571487902</v>
      </c>
      <c r="M2812">
        <v>0.43088142156271098</v>
      </c>
      <c r="N2812">
        <v>0.42160325307884799</v>
      </c>
      <c r="O2812">
        <v>0.42387321496665797</v>
      </c>
      <c r="P2812">
        <v>-0.40809064007885898</v>
      </c>
      <c r="Q2812">
        <v>-0.40703804360106199</v>
      </c>
      <c r="R2812">
        <v>-0.11039258365542599</v>
      </c>
      <c r="S2812">
        <v>-0.108717714611994</v>
      </c>
      <c r="T2812">
        <v>6.0625083521018402E-3</v>
      </c>
      <c r="U2812">
        <v>8.6703310811914302E-3</v>
      </c>
      <c r="V2812">
        <v>28.9293800508236</v>
      </c>
      <c r="W2812">
        <v>2.8870535954300799E-3</v>
      </c>
    </row>
    <row r="2813" spans="1:23" x14ac:dyDescent="0.3">
      <c r="A2813">
        <v>-1</v>
      </c>
      <c r="B2813">
        <v>0.46066051252609602</v>
      </c>
      <c r="C2813">
        <v>0.46481523852963402</v>
      </c>
      <c r="D2813">
        <v>0.46021991493939302</v>
      </c>
      <c r="E2813">
        <v>0.45940205241791299</v>
      </c>
      <c r="F2813">
        <v>0.456019932749263</v>
      </c>
      <c r="G2813">
        <v>0.459556157536048</v>
      </c>
      <c r="H2813">
        <v>0.45372682258210401</v>
      </c>
      <c r="I2813">
        <v>0.457259796206059</v>
      </c>
      <c r="J2813">
        <v>0.42217116620196798</v>
      </c>
      <c r="K2813">
        <v>0.425351323635627</v>
      </c>
      <c r="L2813">
        <v>0.42811923362245902</v>
      </c>
      <c r="M2813">
        <v>0.43086672630672002</v>
      </c>
      <c r="N2813">
        <v>0.42157464284594498</v>
      </c>
      <c r="O2813">
        <v>0.42387932715277798</v>
      </c>
      <c r="P2813">
        <v>-0.40802340603153697</v>
      </c>
      <c r="Q2813">
        <v>-0.40684674518015301</v>
      </c>
      <c r="R2813">
        <v>-0.110155118722333</v>
      </c>
      <c r="S2813">
        <v>-0.108585717401102</v>
      </c>
      <c r="T2813">
        <v>6.1454780275199397E-3</v>
      </c>
      <c r="U2813">
        <v>8.7059638258067205E-3</v>
      </c>
      <c r="V2813">
        <v>28.921941390268898</v>
      </c>
      <c r="W2813">
        <v>2.8806162930269498E-3</v>
      </c>
    </row>
    <row r="2814" spans="1:23" x14ac:dyDescent="0.3">
      <c r="A2814">
        <v>-1</v>
      </c>
      <c r="B2814">
        <v>0.460611875130161</v>
      </c>
      <c r="C2814">
        <v>0.46477895555245302</v>
      </c>
      <c r="D2814">
        <v>0.46026998284697301</v>
      </c>
      <c r="E2814">
        <v>0.45939463976666101</v>
      </c>
      <c r="F2814">
        <v>0.45593553256219999</v>
      </c>
      <c r="G2814">
        <v>0.45954601390801902</v>
      </c>
      <c r="H2814">
        <v>0.453612381650493</v>
      </c>
      <c r="I2814">
        <v>0.45721909164742902</v>
      </c>
      <c r="J2814">
        <v>0.42222838666777401</v>
      </c>
      <c r="K2814">
        <v>0.42538656624070298</v>
      </c>
      <c r="L2814">
        <v>0.42811065055258801</v>
      </c>
      <c r="M2814">
        <v>0.43084552872506898</v>
      </c>
      <c r="N2814">
        <v>0.421450188332818</v>
      </c>
      <c r="O2814">
        <v>0.42383068975684401</v>
      </c>
      <c r="P2814">
        <v>-0.40790324305334602</v>
      </c>
      <c r="Q2814">
        <v>-0.40667495373622298</v>
      </c>
      <c r="R2814">
        <v>-0.11009503723323701</v>
      </c>
      <c r="S2814">
        <v>-0.108463993864752</v>
      </c>
      <c r="T2814">
        <v>6.2398917960991597E-3</v>
      </c>
      <c r="U2814">
        <v>8.7409463378560499E-3</v>
      </c>
      <c r="V2814">
        <v>28.924230208901101</v>
      </c>
      <c r="W2814">
        <v>2.8262568505116499E-3</v>
      </c>
    </row>
    <row r="2815" spans="1:23" x14ac:dyDescent="0.3">
      <c r="A2815">
        <v>-1</v>
      </c>
      <c r="B2815">
        <v>0.46058612592054898</v>
      </c>
      <c r="C2815">
        <v>0.46474358290086398</v>
      </c>
      <c r="D2815">
        <v>0.46018415214826403</v>
      </c>
      <c r="E2815">
        <v>0.45934938358006899</v>
      </c>
      <c r="F2815">
        <v>0.45599561405129602</v>
      </c>
      <c r="G2815">
        <v>0.459514282558799</v>
      </c>
      <c r="H2815">
        <v>0.453762585373233</v>
      </c>
      <c r="I2815">
        <v>0.45720374615887299</v>
      </c>
      <c r="J2815">
        <v>0.42222981717941899</v>
      </c>
      <c r="K2815">
        <v>0.42539098782215101</v>
      </c>
      <c r="L2815">
        <v>0.428093484412847</v>
      </c>
      <c r="M2815">
        <v>0.43084045691105399</v>
      </c>
      <c r="N2815">
        <v>0.421511700333559</v>
      </c>
      <c r="O2815">
        <v>0.42383784231506899</v>
      </c>
      <c r="P2815">
        <v>-0.40767293067847798</v>
      </c>
      <c r="Q2815">
        <v>-0.40648300508274798</v>
      </c>
      <c r="R2815">
        <v>-0.10999060988314199</v>
      </c>
      <c r="S2815">
        <v>-0.10835280409597001</v>
      </c>
      <c r="T2815">
        <v>6.3757904023874204E-3</v>
      </c>
      <c r="U2815">
        <v>8.7730678266150896E-3</v>
      </c>
      <c r="V2815">
        <v>28.942254655629899</v>
      </c>
      <c r="W2815">
        <v>2.86488066493042E-3</v>
      </c>
    </row>
    <row r="2816" spans="1:23" x14ac:dyDescent="0.3">
      <c r="A2816">
        <v>-1</v>
      </c>
      <c r="B2816">
        <v>0.46058469540890401</v>
      </c>
      <c r="C2816">
        <v>0.46473187871467703</v>
      </c>
      <c r="D2816">
        <v>0.46016841652016799</v>
      </c>
      <c r="E2816">
        <v>0.45932948646354999</v>
      </c>
      <c r="F2816">
        <v>0.45597415637661798</v>
      </c>
      <c r="G2816">
        <v>0.45948749297708102</v>
      </c>
      <c r="H2816">
        <v>0.453706795419072</v>
      </c>
      <c r="I2816">
        <v>0.45723066578710397</v>
      </c>
      <c r="J2816">
        <v>0.42226987150548301</v>
      </c>
      <c r="K2816">
        <v>0.42539983098504902</v>
      </c>
      <c r="L2816">
        <v>0.42809920645942701</v>
      </c>
      <c r="M2816">
        <v>0.43079793170123998</v>
      </c>
      <c r="N2816">
        <v>0.42150740879862397</v>
      </c>
      <c r="O2816">
        <v>0.423866062408433</v>
      </c>
      <c r="P2816">
        <v>-0.40758280844483402</v>
      </c>
      <c r="Q2816">
        <v>-0.40629898926657798</v>
      </c>
      <c r="R2816">
        <v>-0.109818948485725</v>
      </c>
      <c r="S2816">
        <v>-0.108246686141204</v>
      </c>
      <c r="T2816">
        <v>6.29282072696932E-3</v>
      </c>
      <c r="U2816">
        <v>8.8137723852449792E-3</v>
      </c>
      <c r="V2816">
        <v>28.9260898740398</v>
      </c>
      <c r="W2816">
        <v>2.87847052555924E-3</v>
      </c>
    </row>
    <row r="2817" spans="1:23" x14ac:dyDescent="0.3">
      <c r="A2817">
        <v>-1</v>
      </c>
      <c r="B2817">
        <v>0.46046596294235698</v>
      </c>
      <c r="C2817">
        <v>0.46470756001670899</v>
      </c>
      <c r="D2817">
        <v>0.46026855233532799</v>
      </c>
      <c r="E2817">
        <v>0.45930087623064703</v>
      </c>
      <c r="F2817">
        <v>0.455905491817652</v>
      </c>
      <c r="G2817">
        <v>0.45948814320964698</v>
      </c>
      <c r="H2817">
        <v>0.45375686332665199</v>
      </c>
      <c r="I2817">
        <v>0.45727839285744598</v>
      </c>
      <c r="J2817">
        <v>0.42233853606444999</v>
      </c>
      <c r="K2817">
        <v>0.42540880419445898</v>
      </c>
      <c r="L2817">
        <v>0.42796759938807399</v>
      </c>
      <c r="M2817">
        <v>0.43077907495682699</v>
      </c>
      <c r="N2817">
        <v>0.42156892079936498</v>
      </c>
      <c r="O2817">
        <v>0.42388960082732102</v>
      </c>
      <c r="P2817">
        <v>-0.40745549290841698</v>
      </c>
      <c r="Q2817">
        <v>-0.40613617103205801</v>
      </c>
      <c r="R2817">
        <v>-0.109738839833598</v>
      </c>
      <c r="S2817">
        <v>-0.108126002976959</v>
      </c>
      <c r="T2817">
        <v>6.2241561680026203E-3</v>
      </c>
      <c r="U2817">
        <v>8.8536966647956902E-3</v>
      </c>
      <c r="V2817">
        <v>28.9197956228012</v>
      </c>
      <c r="W2817">
        <v>2.87847052555924E-3</v>
      </c>
    </row>
    <row r="2818" spans="1:23" x14ac:dyDescent="0.3">
      <c r="A2818">
        <v>-1</v>
      </c>
      <c r="B2818">
        <v>0.47443920069208101</v>
      </c>
      <c r="C2818">
        <v>0.46467543852795001</v>
      </c>
      <c r="D2818">
        <v>0.46044164424438899</v>
      </c>
      <c r="E2818">
        <v>0.45927343641636298</v>
      </c>
      <c r="F2818">
        <v>0.45595269870194099</v>
      </c>
      <c r="G2818">
        <v>0.45946031325582398</v>
      </c>
      <c r="H2818">
        <v>0.45384412453700501</v>
      </c>
      <c r="I2818">
        <v>0.45729165760179202</v>
      </c>
      <c r="J2818">
        <v>0.42232280043635301</v>
      </c>
      <c r="K2818">
        <v>0.42541764735735599</v>
      </c>
      <c r="L2818">
        <v>0.42786031101468902</v>
      </c>
      <c r="M2818">
        <v>0.43078882844531602</v>
      </c>
      <c r="N2818">
        <v>0.42168050070768598</v>
      </c>
      <c r="O2818">
        <v>0.42393264622318799</v>
      </c>
      <c r="P2818">
        <v>-0.407157946486228</v>
      </c>
      <c r="Q2818">
        <v>-0.40597777437898802</v>
      </c>
      <c r="R2818">
        <v>-0.109545720761504</v>
      </c>
      <c r="S2818">
        <v>-0.108007790696465</v>
      </c>
      <c r="T2818">
        <v>6.2813766338082099E-3</v>
      </c>
      <c r="U2818">
        <v>8.8947913629651605E-3</v>
      </c>
      <c r="V2818">
        <v>28.912213911081999</v>
      </c>
      <c r="W2818">
        <v>2.8720332231561198E-3</v>
      </c>
    </row>
    <row r="2819" spans="1:23" x14ac:dyDescent="0.3">
      <c r="A2819">
        <v>-1</v>
      </c>
      <c r="B2819">
        <v>0.47888952242011001</v>
      </c>
      <c r="C2819">
        <v>0.46463785508563699</v>
      </c>
      <c r="D2819">
        <v>0.46031718973126201</v>
      </c>
      <c r="E2819">
        <v>0.459221547857599</v>
      </c>
      <c r="F2819">
        <v>0.45581250856071798</v>
      </c>
      <c r="G2819">
        <v>0.45940933502265102</v>
      </c>
      <c r="H2819">
        <v>0.45364671392997602</v>
      </c>
      <c r="I2819">
        <v>0.45724484085704198</v>
      </c>
      <c r="J2819">
        <v>0.42227845457535401</v>
      </c>
      <c r="K2819">
        <v>0.42541907786900102</v>
      </c>
      <c r="L2819">
        <v>0.42783885334001198</v>
      </c>
      <c r="M2819">
        <v>0.43076242900313799</v>
      </c>
      <c r="N2819">
        <v>0.42153601903152599</v>
      </c>
      <c r="O2819">
        <v>0.42394500064194202</v>
      </c>
      <c r="P2819">
        <v>-0.40698628508881102</v>
      </c>
      <c r="Q2819">
        <v>-0.40580338200479399</v>
      </c>
      <c r="R2819">
        <v>-0.109391225503829</v>
      </c>
      <c r="S2819">
        <v>-0.107898291532356</v>
      </c>
      <c r="T2819">
        <v>6.4616211010958E-3</v>
      </c>
      <c r="U2819">
        <v>8.9319846657387892E-3</v>
      </c>
      <c r="V2819">
        <v>28.9229427484205</v>
      </c>
      <c r="W2819">
        <v>2.8498602926564499E-3</v>
      </c>
    </row>
    <row r="2820" spans="1:23" x14ac:dyDescent="0.3">
      <c r="A2820">
        <v>-1</v>
      </c>
      <c r="B2820">
        <v>0.46046739345400201</v>
      </c>
      <c r="C2820">
        <v>0.46461106550391901</v>
      </c>
      <c r="D2820">
        <v>0.46021276238116698</v>
      </c>
      <c r="E2820">
        <v>0.459182663950153</v>
      </c>
      <c r="F2820">
        <v>0.45568376251265502</v>
      </c>
      <c r="G2820">
        <v>0.45936798023145597</v>
      </c>
      <c r="H2820">
        <v>0.45375829383829702</v>
      </c>
      <c r="I2820">
        <v>0.45720764755426802</v>
      </c>
      <c r="J2820">
        <v>0.42238860397202999</v>
      </c>
      <c r="K2820">
        <v>0.425404512659524</v>
      </c>
      <c r="L2820">
        <v>0.42773442598991601</v>
      </c>
      <c r="M2820">
        <v>0.43075384593326699</v>
      </c>
      <c r="N2820">
        <v>0.42162757177681498</v>
      </c>
      <c r="O2820">
        <v>0.42396125645609101</v>
      </c>
      <c r="P2820">
        <v>-0.40682320676126499</v>
      </c>
      <c r="Q2820">
        <v>-0.40564277456099901</v>
      </c>
      <c r="R2820">
        <v>-0.109451306992925</v>
      </c>
      <c r="S2820">
        <v>-0.107796595159038</v>
      </c>
      <c r="T2820">
        <v>6.5331466833527798E-3</v>
      </c>
      <c r="U2820">
        <v>8.9613751777207502E-3</v>
      </c>
      <c r="V2820">
        <v>28.923085799584999</v>
      </c>
      <c r="W2820">
        <v>2.8548670834144399E-3</v>
      </c>
    </row>
    <row r="2821" spans="1:23" x14ac:dyDescent="0.3">
      <c r="A2821">
        <v>-1</v>
      </c>
      <c r="B2821">
        <v>0.46036010508061698</v>
      </c>
      <c r="C2821">
        <v>0.46458037452680501</v>
      </c>
      <c r="D2821">
        <v>0.46019559624142597</v>
      </c>
      <c r="E2821">
        <v>0.45918123343850797</v>
      </c>
      <c r="F2821">
        <v>0.455590779255721</v>
      </c>
      <c r="G2821">
        <v>0.45936329855698099</v>
      </c>
      <c r="H2821">
        <v>0.45379977867600602</v>
      </c>
      <c r="I2821">
        <v>0.45713651211155099</v>
      </c>
      <c r="J2821">
        <v>0.42249160081047998</v>
      </c>
      <c r="K2821">
        <v>0.42539137796169102</v>
      </c>
      <c r="L2821">
        <v>0.42773156496662601</v>
      </c>
      <c r="M2821">
        <v>0.43072419532825801</v>
      </c>
      <c r="N2821">
        <v>0.42162041921859</v>
      </c>
      <c r="O2821">
        <v>0.423969449386422</v>
      </c>
      <c r="P2821">
        <v>-0.40664153178233198</v>
      </c>
      <c r="Q2821">
        <v>-0.40548008637299199</v>
      </c>
      <c r="R2821">
        <v>-0.109318269409927</v>
      </c>
      <c r="S2821">
        <v>-0.10768475515768999</v>
      </c>
      <c r="T2821">
        <v>6.4945228689340098E-3</v>
      </c>
      <c r="U2821">
        <v>8.9802319221339508E-3</v>
      </c>
      <c r="V2821">
        <v>28.913787473891599</v>
      </c>
      <c r="W2821">
        <v>2.88347731631723E-3</v>
      </c>
    </row>
    <row r="2822" spans="1:23" x14ac:dyDescent="0.3">
      <c r="A2822">
        <v>-1</v>
      </c>
      <c r="B2822">
        <v>0.46030860666139201</v>
      </c>
      <c r="C2822">
        <v>0.46454968354969101</v>
      </c>
      <c r="D2822">
        <v>0.46022277596268302</v>
      </c>
      <c r="E2822">
        <v>0.459132205903034</v>
      </c>
      <c r="F2822">
        <v>0.455743844001751</v>
      </c>
      <c r="G2822">
        <v>0.45936264832441498</v>
      </c>
      <c r="H2822">
        <v>0.45362668676694401</v>
      </c>
      <c r="I2822">
        <v>0.45706667713396598</v>
      </c>
      <c r="J2822">
        <v>0.42237859039051401</v>
      </c>
      <c r="K2822">
        <v>0.42538604605465002</v>
      </c>
      <c r="L2822">
        <v>0.42780022952559299</v>
      </c>
      <c r="M2822">
        <v>0.43068830249061701</v>
      </c>
      <c r="N2822">
        <v>0.42170624991729799</v>
      </c>
      <c r="O2822">
        <v>0.423977642316753</v>
      </c>
      <c r="P2822">
        <v>-0.40650706368768902</v>
      </c>
      <c r="Q2822">
        <v>-0.405302442835968</v>
      </c>
      <c r="R2822">
        <v>-0.10907937396518801</v>
      </c>
      <c r="S2822">
        <v>-0.107571744737724</v>
      </c>
      <c r="T2822">
        <v>6.4544685428701001E-3</v>
      </c>
      <c r="U2822">
        <v>9.0109228992478595E-3</v>
      </c>
      <c r="V2822">
        <v>28.9084945808046</v>
      </c>
      <c r="W2822">
        <v>2.8906298745429299E-3</v>
      </c>
    </row>
    <row r="2823" spans="1:23" x14ac:dyDescent="0.3">
      <c r="A2823">
        <v>-1</v>
      </c>
      <c r="B2823">
        <v>0.46024566414900497</v>
      </c>
      <c r="C2823">
        <v>0.46449948559559801</v>
      </c>
      <c r="D2823">
        <v>0.46021562340445799</v>
      </c>
      <c r="E2823">
        <v>0.45909085111183801</v>
      </c>
      <c r="F2823">
        <v>0.45594411563206999</v>
      </c>
      <c r="G2823">
        <v>0.45935835678947901</v>
      </c>
      <c r="H2823">
        <v>0.453615242673783</v>
      </c>
      <c r="I2823">
        <v>0.45710452066930501</v>
      </c>
      <c r="J2823">
        <v>0.42226557997054798</v>
      </c>
      <c r="K2823">
        <v>0.42538851693840102</v>
      </c>
      <c r="L2823">
        <v>0.42777734133927098</v>
      </c>
      <c r="M2823">
        <v>0.43064824816455299</v>
      </c>
      <c r="N2823">
        <v>0.42168193121933101</v>
      </c>
      <c r="O2823">
        <v>0.42399597887511398</v>
      </c>
      <c r="P2823">
        <v>-0.40633540229027298</v>
      </c>
      <c r="Q2823">
        <v>-0.40513104153157797</v>
      </c>
      <c r="R2823">
        <v>-0.10894490587054501</v>
      </c>
      <c r="S2823">
        <v>-0.10747915162033</v>
      </c>
      <c r="T2823">
        <v>6.45303803122497E-3</v>
      </c>
      <c r="U2823">
        <v>9.0318603878721693E-3</v>
      </c>
      <c r="V2823">
        <v>28.912213911081999</v>
      </c>
      <c r="W2823">
        <v>2.88848410707522E-3</v>
      </c>
    </row>
    <row r="2824" spans="1:23" x14ac:dyDescent="0.3">
      <c r="A2824">
        <v>-1</v>
      </c>
      <c r="B2824">
        <v>0.46019416572978</v>
      </c>
      <c r="C2824">
        <v>0.46446905471151001</v>
      </c>
      <c r="D2824">
        <v>0.459973866936429</v>
      </c>
      <c r="E2824">
        <v>0.45908031734426902</v>
      </c>
      <c r="F2824">
        <v>0.455802494979202</v>
      </c>
      <c r="G2824">
        <v>0.459293853718935</v>
      </c>
      <c r="H2824">
        <v>0.45371108695400703</v>
      </c>
      <c r="I2824">
        <v>0.45715055713497599</v>
      </c>
      <c r="J2824">
        <v>0.42236857680899798</v>
      </c>
      <c r="K2824">
        <v>0.42537408177543601</v>
      </c>
      <c r="L2824">
        <v>0.42774587008307802</v>
      </c>
      <c r="M2824">
        <v>0.430576332442756</v>
      </c>
      <c r="N2824">
        <v>0.42160468359049302</v>
      </c>
      <c r="O2824">
        <v>0.42400339152636601</v>
      </c>
      <c r="P2824">
        <v>-0.40607075763592199</v>
      </c>
      <c r="Q2824">
        <v>-0.40498577957634002</v>
      </c>
      <c r="R2824">
        <v>-0.10883761749716001</v>
      </c>
      <c r="S2824">
        <v>-0.10736015906075699</v>
      </c>
      <c r="T2824">
        <v>6.4458854729992701E-3</v>
      </c>
      <c r="U2824">
        <v>9.0548786207076005E-3</v>
      </c>
      <c r="V2824">
        <v>28.902629483059499</v>
      </c>
      <c r="W2824">
        <v>2.94069778212282E-3</v>
      </c>
    </row>
    <row r="2825" spans="1:23" x14ac:dyDescent="0.3">
      <c r="A2825">
        <v>-1</v>
      </c>
      <c r="B2825">
        <v>0.46017556907839402</v>
      </c>
      <c r="C2825">
        <v>0.46443056094360502</v>
      </c>
      <c r="D2825">
        <v>0.45990091084252699</v>
      </c>
      <c r="E2825">
        <v>0.459082007948941</v>
      </c>
      <c r="F2825">
        <v>0.45583825777032999</v>
      </c>
      <c r="G2825">
        <v>0.45927330636984998</v>
      </c>
      <c r="H2825">
        <v>0.45367818518616898</v>
      </c>
      <c r="I2825">
        <v>0.45716135099557098</v>
      </c>
      <c r="J2825">
        <v>0.42232852248293401</v>
      </c>
      <c r="K2825">
        <v>0.42535353442635099</v>
      </c>
      <c r="L2825">
        <v>0.42773442598991601</v>
      </c>
      <c r="M2825">
        <v>0.430581664349797</v>
      </c>
      <c r="N2825">
        <v>0.42030005697012601</v>
      </c>
      <c r="O2825">
        <v>0.423855008454811</v>
      </c>
      <c r="P2825">
        <v>-0.40608363224072802</v>
      </c>
      <c r="Q2825">
        <v>-0.404834145341955</v>
      </c>
      <c r="R2825">
        <v>-0.108847631078676</v>
      </c>
      <c r="S2825">
        <v>-0.107260933571189</v>
      </c>
      <c r="T2825">
        <v>6.5131195203208302E-3</v>
      </c>
      <c r="U2825">
        <v>9.0928522025603992E-3</v>
      </c>
      <c r="V2825">
        <v>28.910926450601298</v>
      </c>
      <c r="W2825">
        <v>2.9063655026394701E-3</v>
      </c>
    </row>
    <row r="2826" spans="1:23" x14ac:dyDescent="0.3">
      <c r="A2826">
        <v>-1</v>
      </c>
      <c r="B2826">
        <v>0.46024137261407</v>
      </c>
      <c r="C2826">
        <v>0.46439557843155599</v>
      </c>
      <c r="D2826">
        <v>0.45985799549317302</v>
      </c>
      <c r="E2826">
        <v>0.459048716041563</v>
      </c>
      <c r="F2826">
        <v>0.45578962037439502</v>
      </c>
      <c r="G2826">
        <v>0.45926004162550399</v>
      </c>
      <c r="H2826">
        <v>0.45348935764901099</v>
      </c>
      <c r="I2826">
        <v>0.4570285735056</v>
      </c>
      <c r="J2826">
        <v>0.42223410871435502</v>
      </c>
      <c r="K2826">
        <v>0.42534391098437502</v>
      </c>
      <c r="L2826">
        <v>0.427611401988435</v>
      </c>
      <c r="M2826">
        <v>0.43054577151215501</v>
      </c>
      <c r="N2826">
        <v>0.39882807717657998</v>
      </c>
      <c r="O2826">
        <v>0.42185879447727498</v>
      </c>
      <c r="P2826">
        <v>-0.40582470963295803</v>
      </c>
      <c r="Q2826">
        <v>-0.40467210738651499</v>
      </c>
      <c r="R2826">
        <v>-0.10868169172783899</v>
      </c>
      <c r="S2826">
        <v>-0.107165999616557</v>
      </c>
      <c r="T2826">
        <v>6.6361435218028402E-3</v>
      </c>
      <c r="U2826">
        <v>9.1218525750027795E-3</v>
      </c>
      <c r="V2826">
        <v>28.915361036701299</v>
      </c>
      <c r="W2826">
        <v>2.87990103720438E-3</v>
      </c>
    </row>
    <row r="2827" spans="1:23" x14ac:dyDescent="0.3">
      <c r="A2827">
        <v>-1</v>
      </c>
      <c r="B2827">
        <v>0.46011977912423302</v>
      </c>
      <c r="C2827">
        <v>0.46437425080339201</v>
      </c>
      <c r="D2827">
        <v>0.459815080143818</v>
      </c>
      <c r="E2827">
        <v>0.45897862097095099</v>
      </c>
      <c r="F2827">
        <v>0.45561080641875301</v>
      </c>
      <c r="G2827">
        <v>0.45923260181122</v>
      </c>
      <c r="H2827">
        <v>0.45336919467081899</v>
      </c>
      <c r="I2827">
        <v>0.45697421406308403</v>
      </c>
      <c r="J2827">
        <v>0.42227273252877301</v>
      </c>
      <c r="K2827">
        <v>0.42536081703109002</v>
      </c>
      <c r="L2827">
        <v>0.42758708329046702</v>
      </c>
      <c r="M2827">
        <v>0.43052548425609699</v>
      </c>
      <c r="N2827">
        <v>0.41320901074516903</v>
      </c>
      <c r="O2827">
        <v>0.42315691877198303</v>
      </c>
      <c r="P2827">
        <v>-0.40571599074792702</v>
      </c>
      <c r="Q2827">
        <v>-0.404519432780024</v>
      </c>
      <c r="R2827">
        <v>-0.10863734586684</v>
      </c>
      <c r="S2827">
        <v>-0.107075487243374</v>
      </c>
      <c r="T2827">
        <v>6.6232689169965801E-3</v>
      </c>
      <c r="U2827">
        <v>9.1382384356652902E-3</v>
      </c>
      <c r="V2827">
        <v>28.912786115740001</v>
      </c>
      <c r="W2827">
        <v>2.8891993628977898E-3</v>
      </c>
    </row>
    <row r="2828" spans="1:23" x14ac:dyDescent="0.3">
      <c r="A2828">
        <v>-1</v>
      </c>
      <c r="B2828">
        <v>0.46007543326323402</v>
      </c>
      <c r="C2828">
        <v>0.46432587350048299</v>
      </c>
      <c r="D2828">
        <v>0.45990806340075202</v>
      </c>
      <c r="E2828">
        <v>0.45897484962206903</v>
      </c>
      <c r="F2828">
        <v>0.45567947097771999</v>
      </c>
      <c r="G2828">
        <v>0.45919996013640801</v>
      </c>
      <c r="H2828">
        <v>0.45342927615991502</v>
      </c>
      <c r="I2828">
        <v>0.45697447415611098</v>
      </c>
      <c r="J2828">
        <v>0.422255566389032</v>
      </c>
      <c r="K2828">
        <v>0.42534378093786201</v>
      </c>
      <c r="L2828">
        <v>0.42758851380211199</v>
      </c>
      <c r="M2828">
        <v>0.43049427309293098</v>
      </c>
      <c r="N2828">
        <v>0.421659043033008</v>
      </c>
      <c r="O2828">
        <v>0.423935767339505</v>
      </c>
      <c r="P2828">
        <v>-0.405499983489511</v>
      </c>
      <c r="Q2828">
        <v>-0.40437261026662802</v>
      </c>
      <c r="R2828">
        <v>-0.108474267539294</v>
      </c>
      <c r="S2828">
        <v>-0.106973920916569</v>
      </c>
      <c r="T2828">
        <v>6.5617569162555803E-3</v>
      </c>
      <c r="U2828">
        <v>9.1617768545534904E-3</v>
      </c>
      <c r="V2828">
        <v>28.895333873669301</v>
      </c>
      <c r="W2828">
        <v>2.8176737806408099E-3</v>
      </c>
    </row>
    <row r="2829" spans="1:23" x14ac:dyDescent="0.3">
      <c r="A2829">
        <v>-1</v>
      </c>
      <c r="B2829">
        <v>0.45999246358781598</v>
      </c>
      <c r="C2829">
        <v>0.46427229433704698</v>
      </c>
      <c r="D2829">
        <v>0.45994954823846101</v>
      </c>
      <c r="E2829">
        <v>0.45896834729640901</v>
      </c>
      <c r="F2829">
        <v>0.45568090148936502</v>
      </c>
      <c r="G2829">
        <v>0.459165627856925</v>
      </c>
      <c r="H2829">
        <v>0.453439289741431</v>
      </c>
      <c r="I2829">
        <v>0.45695080569070901</v>
      </c>
      <c r="J2829">
        <v>0.42225127485409603</v>
      </c>
      <c r="K2829">
        <v>0.42528656047205599</v>
      </c>
      <c r="L2829">
        <v>0.42761712403501501</v>
      </c>
      <c r="M2829">
        <v>0.43043549206896697</v>
      </c>
      <c r="N2829">
        <v>0.42157893438088101</v>
      </c>
      <c r="O2829">
        <v>0.42394604101404698</v>
      </c>
      <c r="P2829">
        <v>-0.40543990200041502</v>
      </c>
      <c r="Q2829">
        <v>-0.40424464449764402</v>
      </c>
      <c r="R2829">
        <v>-0.10847855907423</v>
      </c>
      <c r="S2829">
        <v>-0.106871314217659</v>
      </c>
      <c r="T2829">
        <v>6.6375740334479799E-3</v>
      </c>
      <c r="U2829">
        <v>9.1967593666028198E-3</v>
      </c>
      <c r="V2829">
        <v>28.887323008456502</v>
      </c>
      <c r="W2829">
        <v>2.7890635477380199E-3</v>
      </c>
    </row>
    <row r="2830" spans="1:23" x14ac:dyDescent="0.3">
      <c r="A2830">
        <v>-1</v>
      </c>
      <c r="B2830">
        <v>0.46005683661184699</v>
      </c>
      <c r="C2830">
        <v>0.46424524466230299</v>
      </c>
      <c r="D2830">
        <v>0.45983939884178598</v>
      </c>
      <c r="E2830">
        <v>0.458909696318958</v>
      </c>
      <c r="F2830">
        <v>0.45559936232559201</v>
      </c>
      <c r="G2830">
        <v>0.45914677111251201</v>
      </c>
      <c r="H2830">
        <v>0.45327621141388502</v>
      </c>
      <c r="I2830">
        <v>0.45694001183011401</v>
      </c>
      <c r="J2830">
        <v>0.422246983319161</v>
      </c>
      <c r="K2830">
        <v>0.42527108493698601</v>
      </c>
      <c r="L2830">
        <v>0.42759423584869299</v>
      </c>
      <c r="M2830">
        <v>0.430428209464228</v>
      </c>
      <c r="N2830">
        <v>0.42150740879862397</v>
      </c>
      <c r="O2830">
        <v>0.42393121571154302</v>
      </c>
      <c r="P2830">
        <v>-0.40537695948802899</v>
      </c>
      <c r="Q2830">
        <v>-0.404087678356219</v>
      </c>
      <c r="R2830">
        <v>-0.108422769120069</v>
      </c>
      <c r="S2830">
        <v>-0.106774689658355</v>
      </c>
      <c r="T2830">
        <v>6.6633232430604898E-3</v>
      </c>
      <c r="U2830">
        <v>9.2305714600333898E-3</v>
      </c>
      <c r="V2830">
        <v>28.904632199362698</v>
      </c>
      <c r="W2830">
        <v>2.82768736215679E-3</v>
      </c>
    </row>
    <row r="2831" spans="1:23" x14ac:dyDescent="0.3">
      <c r="A2831">
        <v>-1</v>
      </c>
      <c r="B2831">
        <v>0.460021073820718</v>
      </c>
      <c r="C2831">
        <v>0.46421897526663702</v>
      </c>
      <c r="D2831">
        <v>0.45981651065546397</v>
      </c>
      <c r="E2831">
        <v>0.45887575417901399</v>
      </c>
      <c r="F2831">
        <v>0.45568376251265502</v>
      </c>
      <c r="G2831">
        <v>0.45912856460066498</v>
      </c>
      <c r="H2831">
        <v>0.45332198778652999</v>
      </c>
      <c r="I2831">
        <v>0.45692310578339901</v>
      </c>
      <c r="J2831">
        <v>0.42221694257461301</v>
      </c>
      <c r="K2831">
        <v>0.42526991451836699</v>
      </c>
      <c r="L2831">
        <v>0.42747121184721099</v>
      </c>
      <c r="M2831">
        <v>0.43039348704520503</v>
      </c>
      <c r="N2831">
        <v>0.42149167317052699</v>
      </c>
      <c r="O2831">
        <v>0.42389831394370497</v>
      </c>
      <c r="P2831">
        <v>-0.40513091148506503</v>
      </c>
      <c r="Q2831">
        <v>-0.40393045212176598</v>
      </c>
      <c r="R2831">
        <v>-0.108272565397329</v>
      </c>
      <c r="S2831">
        <v>-0.106663239796547</v>
      </c>
      <c r="T2831">
        <v>6.8850525480571396E-3</v>
      </c>
      <c r="U2831">
        <v>9.2567108091854908E-3</v>
      </c>
      <c r="V2831">
        <v>28.896907436479001</v>
      </c>
      <c r="W2831">
        <v>2.85629759505958E-3</v>
      </c>
    </row>
    <row r="2832" spans="1:23" x14ac:dyDescent="0.3">
      <c r="A2832">
        <v>-1</v>
      </c>
      <c r="B2832">
        <v>0.45977788684104498</v>
      </c>
      <c r="C2832">
        <v>0.46416448577760899</v>
      </c>
      <c r="D2832">
        <v>0.45977931735269001</v>
      </c>
      <c r="E2832">
        <v>0.45888043585348898</v>
      </c>
      <c r="F2832">
        <v>0.44757419199635801</v>
      </c>
      <c r="G2832">
        <v>0.45909813371657698</v>
      </c>
      <c r="H2832">
        <v>0.453400665927012</v>
      </c>
      <c r="I2832">
        <v>0.45691790392287102</v>
      </c>
      <c r="J2832">
        <v>0.42210822368958201</v>
      </c>
      <c r="K2832">
        <v>0.42526146149500998</v>
      </c>
      <c r="L2832">
        <v>0.42741828291634099</v>
      </c>
      <c r="M2832">
        <v>0.43035681392848402</v>
      </c>
      <c r="N2832">
        <v>0.42140155093688297</v>
      </c>
      <c r="O2832">
        <v>0.423854878408298</v>
      </c>
      <c r="P2832">
        <v>-0.40495209752942202</v>
      </c>
      <c r="Q2832">
        <v>-0.40378857137587099</v>
      </c>
      <c r="R2832">
        <v>-0.10817242958216999</v>
      </c>
      <c r="S2832">
        <v>-0.10657948984205</v>
      </c>
      <c r="T2832">
        <v>6.8950661295731196E-3</v>
      </c>
      <c r="U2832">
        <v>9.3002763911056493E-3</v>
      </c>
      <c r="V2832">
        <v>28.8944755666822</v>
      </c>
      <c r="W2832">
        <v>2.8448535018984599E-3</v>
      </c>
    </row>
    <row r="2833" spans="1:23" x14ac:dyDescent="0.3">
      <c r="A2833">
        <v>-1</v>
      </c>
      <c r="B2833">
        <v>0.45985227344659202</v>
      </c>
      <c r="C2833">
        <v>0.46412430140503202</v>
      </c>
      <c r="D2833">
        <v>0.45981937167875397</v>
      </c>
      <c r="E2833">
        <v>0.45884012143439901</v>
      </c>
      <c r="F2833">
        <v>0.43262248428135902</v>
      </c>
      <c r="G2833">
        <v>0.45904650525083901</v>
      </c>
      <c r="H2833">
        <v>0.45328050294882</v>
      </c>
      <c r="I2833">
        <v>0.45683480420094003</v>
      </c>
      <c r="J2833">
        <v>0.42213969494577502</v>
      </c>
      <c r="K2833">
        <v>0.425222967727104</v>
      </c>
      <c r="L2833">
        <v>0.42745404570746898</v>
      </c>
      <c r="M2833">
        <v>0.43031819011406502</v>
      </c>
      <c r="N2833">
        <v>0.42137723223891599</v>
      </c>
      <c r="O2833">
        <v>0.42375695338386199</v>
      </c>
      <c r="P2833">
        <v>-0.40486912785400397</v>
      </c>
      <c r="Q2833">
        <v>-0.40365618402543901</v>
      </c>
      <c r="R2833">
        <v>-0.10812808372117</v>
      </c>
      <c r="S2833">
        <v>-0.106490928166565</v>
      </c>
      <c r="T2833">
        <v>6.7691811048008303E-3</v>
      </c>
      <c r="U2833">
        <v>9.3232946239410804E-3</v>
      </c>
      <c r="V2833">
        <v>28.896764385314501</v>
      </c>
      <c r="W2833">
        <v>2.7976466176088499E-3</v>
      </c>
    </row>
    <row r="2834" spans="1:23" x14ac:dyDescent="0.3">
      <c r="A2834">
        <v>-1</v>
      </c>
      <c r="B2834">
        <v>0.45982938526027001</v>
      </c>
      <c r="C2834">
        <v>0.46407683442771602</v>
      </c>
      <c r="D2834">
        <v>0.45974784609649699</v>
      </c>
      <c r="E2834">
        <v>0.458773017433591</v>
      </c>
      <c r="F2834">
        <v>0.45408015895845399</v>
      </c>
      <c r="G2834">
        <v>0.459026348041294</v>
      </c>
      <c r="H2834">
        <v>0.45322757401795</v>
      </c>
      <c r="I2834">
        <v>0.45677472271184399</v>
      </c>
      <c r="J2834">
        <v>0.422146847504001</v>
      </c>
      <c r="K2834">
        <v>0.42519643823841202</v>
      </c>
      <c r="L2834">
        <v>0.42730241147308401</v>
      </c>
      <c r="M2834">
        <v>0.430266821741353</v>
      </c>
      <c r="N2834">
        <v>0.42145734089104397</v>
      </c>
      <c r="O2834">
        <v>0.42367840528989298</v>
      </c>
      <c r="P2834">
        <v>-0.404711771573039</v>
      </c>
      <c r="Q2834">
        <v>-0.40352392672151999</v>
      </c>
      <c r="R2834">
        <v>-0.108059419162204</v>
      </c>
      <c r="S2834">
        <v>-0.106388841653707</v>
      </c>
      <c r="T2834">
        <v>6.7291267787369198E-3</v>
      </c>
      <c r="U2834">
        <v>9.3183528564396902E-3</v>
      </c>
      <c r="V2834">
        <v>28.900340664427301</v>
      </c>
      <c r="W2834">
        <v>2.7683211288834901E-3</v>
      </c>
    </row>
    <row r="2835" spans="1:23" x14ac:dyDescent="0.3">
      <c r="A2835">
        <v>-1</v>
      </c>
      <c r="B2835">
        <v>0.459712083305368</v>
      </c>
      <c r="C2835">
        <v>0.46404042140402102</v>
      </c>
      <c r="D2835">
        <v>0.45974927660814202</v>
      </c>
      <c r="E2835">
        <v>0.45874752831700499</v>
      </c>
      <c r="F2835">
        <v>0.45899396645950802</v>
      </c>
      <c r="G2835">
        <v>0.45921699622963702</v>
      </c>
      <c r="H2835">
        <v>0.453188950203531</v>
      </c>
      <c r="I2835">
        <v>0.45678759731664997</v>
      </c>
      <c r="J2835">
        <v>0.42212682034096899</v>
      </c>
      <c r="K2835">
        <v>0.425214774796773</v>
      </c>
      <c r="L2835">
        <v>0.42734961835737401</v>
      </c>
      <c r="M2835">
        <v>0.43023092890371201</v>
      </c>
      <c r="N2835">
        <v>0.42141442554169001</v>
      </c>
      <c r="O2835">
        <v>0.42368854891792201</v>
      </c>
      <c r="P2835">
        <v>-0.404605913711299</v>
      </c>
      <c r="Q2835">
        <v>-0.40338295630121701</v>
      </c>
      <c r="R2835">
        <v>-0.107909215439464</v>
      </c>
      <c r="S2835">
        <v>-0.106284414303612</v>
      </c>
      <c r="T2835">
        <v>6.81924901238072E-3</v>
      </c>
      <c r="U2835">
        <v>9.3307072751931692E-3</v>
      </c>
      <c r="V2835">
        <v>28.879455194408301</v>
      </c>
      <c r="W2835">
        <v>2.8126669898828199E-3</v>
      </c>
    </row>
    <row r="2836" spans="1:23" x14ac:dyDescent="0.3">
      <c r="A2836">
        <v>-1</v>
      </c>
      <c r="B2836">
        <v>0.45963054414159499</v>
      </c>
      <c r="C2836">
        <v>0.46399893656631203</v>
      </c>
      <c r="D2836">
        <v>0.45972638842182001</v>
      </c>
      <c r="E2836">
        <v>0.4587395954797</v>
      </c>
      <c r="F2836">
        <v>0.465655859190924</v>
      </c>
      <c r="G2836">
        <v>0.459628463397384</v>
      </c>
      <c r="H2836">
        <v>0.45330625215843301</v>
      </c>
      <c r="I2836">
        <v>0.45682179954961999</v>
      </c>
      <c r="J2836">
        <v>0.42213683392248502</v>
      </c>
      <c r="K2836">
        <v>0.42519396735466197</v>
      </c>
      <c r="L2836">
        <v>0.427343896310793</v>
      </c>
      <c r="M2836">
        <v>0.43022377634548598</v>
      </c>
      <c r="N2836">
        <v>0.42127137437717599</v>
      </c>
      <c r="O2836">
        <v>0.42370012305759602</v>
      </c>
      <c r="P2836">
        <v>-0.40445714050020398</v>
      </c>
      <c r="Q2836">
        <v>-0.40323860467157202</v>
      </c>
      <c r="R2836">
        <v>-0.107811940647595</v>
      </c>
      <c r="S2836">
        <v>-0.106210157744578</v>
      </c>
      <c r="T2836">
        <v>6.9236763624759097E-3</v>
      </c>
      <c r="U2836">
        <v>9.3452724846709492E-3</v>
      </c>
      <c r="V2836">
        <v>28.882745371192101</v>
      </c>
      <c r="W2836">
        <v>2.7690363847060599E-3</v>
      </c>
    </row>
    <row r="2837" spans="1:23" x14ac:dyDescent="0.3">
      <c r="A2837">
        <v>-1</v>
      </c>
      <c r="B2837">
        <v>0.459662015397788</v>
      </c>
      <c r="C2837">
        <v>0.46396174326353901</v>
      </c>
      <c r="D2837">
        <v>0.45963483567653102</v>
      </c>
      <c r="E2837">
        <v>0.45868692664185601</v>
      </c>
      <c r="F2837">
        <v>0.45613866521580998</v>
      </c>
      <c r="G2837">
        <v>0.45897406934298901</v>
      </c>
      <c r="H2837">
        <v>0.45313888229595201</v>
      </c>
      <c r="I2837">
        <v>0.45683974596844101</v>
      </c>
      <c r="J2837">
        <v>0.42209248806148603</v>
      </c>
      <c r="K2837">
        <v>0.425150531819255</v>
      </c>
      <c r="L2837">
        <v>0.42746262877733998</v>
      </c>
      <c r="M2837">
        <v>0.43021090174068</v>
      </c>
      <c r="N2837">
        <v>0.42131428972653001</v>
      </c>
      <c r="O2837">
        <v>0.423685167708579</v>
      </c>
      <c r="P2837">
        <v>-0.404329824963787</v>
      </c>
      <c r="Q2837">
        <v>-0.40309997508850598</v>
      </c>
      <c r="R2837">
        <v>-0.107723248925596</v>
      </c>
      <c r="S2837">
        <v>-0.106117174487644</v>
      </c>
      <c r="T2837">
        <v>6.9565781303141203E-3</v>
      </c>
      <c r="U2837">
        <v>9.3768737873772198E-3</v>
      </c>
      <c r="V2837">
        <v>28.885177240988799</v>
      </c>
      <c r="W2837">
        <v>2.7933550826734401E-3</v>
      </c>
    </row>
    <row r="2838" spans="1:23" x14ac:dyDescent="0.3">
      <c r="A2838">
        <v>-1</v>
      </c>
      <c r="B2838">
        <v>0.45964198823475599</v>
      </c>
      <c r="C2838">
        <v>0.46392324949563302</v>
      </c>
      <c r="D2838">
        <v>0.45961480851349901</v>
      </c>
      <c r="E2838">
        <v>0.45863451789703902</v>
      </c>
      <c r="F2838">
        <v>0.45541196530007899</v>
      </c>
      <c r="G2838">
        <v>0.458884467295398</v>
      </c>
      <c r="H2838">
        <v>0.45320182480833798</v>
      </c>
      <c r="I2838">
        <v>0.45677134150250098</v>
      </c>
      <c r="J2838">
        <v>0.42205243373542201</v>
      </c>
      <c r="K2838">
        <v>0.425122831911944</v>
      </c>
      <c r="L2838">
        <v>0.427393964218373</v>
      </c>
      <c r="M2838">
        <v>0.43017240797277401</v>
      </c>
      <c r="N2838">
        <v>0.42123418107440203</v>
      </c>
      <c r="O2838">
        <v>0.42367333347587799</v>
      </c>
      <c r="P2838">
        <v>-0.40413241435675701</v>
      </c>
      <c r="Q2838">
        <v>-0.402967457691561</v>
      </c>
      <c r="R2838">
        <v>-0.10758735031930799</v>
      </c>
      <c r="S2838">
        <v>-0.10602393113768301</v>
      </c>
      <c r="T2838">
        <v>6.8449982219932299E-3</v>
      </c>
      <c r="U2838">
        <v>9.41237648547932E-3</v>
      </c>
      <c r="V2838">
        <v>28.890184031746799</v>
      </c>
      <c r="W2838">
        <v>2.7890635477380199E-3</v>
      </c>
    </row>
    <row r="2839" spans="1:23" x14ac:dyDescent="0.3">
      <c r="A2839">
        <v>-1</v>
      </c>
      <c r="B2839">
        <v>0.45963912721146599</v>
      </c>
      <c r="C2839">
        <v>0.46388761675101797</v>
      </c>
      <c r="D2839">
        <v>0.459703500235498</v>
      </c>
      <c r="E2839">
        <v>0.45861605129216498</v>
      </c>
      <c r="F2839">
        <v>0.45530324641504799</v>
      </c>
      <c r="G2839">
        <v>0.45888316683026598</v>
      </c>
      <c r="H2839">
        <v>0.45323472657617597</v>
      </c>
      <c r="I2839">
        <v>0.45671243043202397</v>
      </c>
      <c r="J2839">
        <v>0.422049572712132</v>
      </c>
      <c r="K2839">
        <v>0.42510800660943998</v>
      </c>
      <c r="L2839">
        <v>0.42724519100727898</v>
      </c>
      <c r="M2839">
        <v>0.43012247011170701</v>
      </c>
      <c r="N2839">
        <v>0.42122130646959599</v>
      </c>
      <c r="O2839">
        <v>0.42363236882422201</v>
      </c>
      <c r="P2839">
        <v>-0.40394072579630902</v>
      </c>
      <c r="Q2839">
        <v>-0.40283663089928701</v>
      </c>
      <c r="R2839">
        <v>-0.10755444855146901</v>
      </c>
      <c r="S2839">
        <v>-0.105921974671339</v>
      </c>
      <c r="T2839">
        <v>6.8464287336383704E-3</v>
      </c>
      <c r="U2839">
        <v>9.4282421600890495E-3</v>
      </c>
      <c r="V2839">
        <v>28.8896118270888</v>
      </c>
      <c r="W2839">
        <v>2.7976466176088499E-3</v>
      </c>
    </row>
    <row r="2840" spans="1:23" x14ac:dyDescent="0.3">
      <c r="A2840">
        <v>-1</v>
      </c>
      <c r="B2840">
        <v>0.45956617111756398</v>
      </c>
      <c r="C2840">
        <v>0.463866679262393</v>
      </c>
      <c r="D2840">
        <v>0.45953469986137102</v>
      </c>
      <c r="E2840">
        <v>0.45859576403610702</v>
      </c>
      <c r="F2840">
        <v>0.45529609385682202</v>
      </c>
      <c r="G2840">
        <v>0.458878745248818</v>
      </c>
      <c r="H2840">
        <v>0.45313745178430698</v>
      </c>
      <c r="I2840">
        <v>0.45664896773358499</v>
      </c>
      <c r="J2840">
        <v>0.422096779596421</v>
      </c>
      <c r="K2840">
        <v>0.42508212735331402</v>
      </c>
      <c r="L2840">
        <v>0.42731385556624502</v>
      </c>
      <c r="M2840">
        <v>0.43009919178584599</v>
      </c>
      <c r="N2840">
        <v>0.42120700135314398</v>
      </c>
      <c r="O2840">
        <v>0.42358945347486798</v>
      </c>
      <c r="P2840">
        <v>-0.40388922737708399</v>
      </c>
      <c r="Q2840">
        <v>-0.40270658438609302</v>
      </c>
      <c r="R2840">
        <v>-0.107547295993244</v>
      </c>
      <c r="S2840">
        <v>-0.105844076809935</v>
      </c>
      <c r="T2840">
        <v>6.8407066870578102E-3</v>
      </c>
      <c r="U2840">
        <v>9.4481392766078108E-3</v>
      </c>
      <c r="V2840">
        <v>28.878024682763101</v>
      </c>
      <c r="W2840">
        <v>2.8133822457053902E-3</v>
      </c>
    </row>
    <row r="2841" spans="1:23" x14ac:dyDescent="0.3">
      <c r="A2841">
        <v>-1</v>
      </c>
      <c r="B2841">
        <v>0.45953613037301599</v>
      </c>
      <c r="C2841">
        <v>0.46381869209902499</v>
      </c>
      <c r="D2841">
        <v>0.45963340516488599</v>
      </c>
      <c r="E2841">
        <v>0.45854842710530402</v>
      </c>
      <c r="F2841">
        <v>0.45527892771708101</v>
      </c>
      <c r="G2841">
        <v>0.45885702748111401</v>
      </c>
      <c r="H2841">
        <v>0.45321612992478899</v>
      </c>
      <c r="I2841">
        <v>0.45665143861733498</v>
      </c>
      <c r="J2841">
        <v>0.42197518610658402</v>
      </c>
      <c r="K2841">
        <v>0.42503869181790699</v>
      </c>
      <c r="L2841">
        <v>0.42736106245053501</v>
      </c>
      <c r="M2841">
        <v>0.43007266229715402</v>
      </c>
      <c r="N2841">
        <v>0.42109542144482298</v>
      </c>
      <c r="O2841">
        <v>0.42357228733512597</v>
      </c>
      <c r="P2841">
        <v>-0.40360455555970098</v>
      </c>
      <c r="Q2841">
        <v>-0.40257653787289799</v>
      </c>
      <c r="R2841">
        <v>-0.10734559385127899</v>
      </c>
      <c r="S2841">
        <v>-0.105755385087936</v>
      </c>
      <c r="T2841">
        <v>6.9508560837335601E-3</v>
      </c>
      <c r="U2841">
        <v>9.4666058814814307E-3</v>
      </c>
      <c r="V2841">
        <v>28.883746729343699</v>
      </c>
      <c r="W2841">
        <v>2.8655959207529902E-3</v>
      </c>
    </row>
    <row r="2842" spans="1:23" x14ac:dyDescent="0.3">
      <c r="A2842">
        <v>-1</v>
      </c>
      <c r="B2842">
        <v>0.45954042190795102</v>
      </c>
      <c r="C2842">
        <v>0.46379242270335902</v>
      </c>
      <c r="D2842">
        <v>0.459597642373757</v>
      </c>
      <c r="E2842">
        <v>0.458527489616679</v>
      </c>
      <c r="F2842">
        <v>0.45532327357808</v>
      </c>
      <c r="G2842">
        <v>0.45883739045762201</v>
      </c>
      <c r="H2842">
        <v>0.45327478090223999</v>
      </c>
      <c r="I2842">
        <v>0.45669682485044</v>
      </c>
      <c r="J2842">
        <v>0.42182498238384503</v>
      </c>
      <c r="K2842">
        <v>0.42502061535257302</v>
      </c>
      <c r="L2842">
        <v>0.427285245333343</v>
      </c>
      <c r="M2842">
        <v>0.43003689950602503</v>
      </c>
      <c r="N2842">
        <v>0.42110972656127499</v>
      </c>
      <c r="O2842">
        <v>0.42357397793979801</v>
      </c>
      <c r="P2842">
        <v>-0.403482962069864</v>
      </c>
      <c r="Q2842">
        <v>-0.40244115945266301</v>
      </c>
      <c r="R2842">
        <v>-0.10726405468750599</v>
      </c>
      <c r="S2842">
        <v>-0.10567228536600499</v>
      </c>
      <c r="T2842">
        <v>6.8478592452835101E-3</v>
      </c>
      <c r="U2842">
        <v>9.49274523063353E-3</v>
      </c>
      <c r="V2842">
        <v>28.882888422356601</v>
      </c>
      <c r="W2842">
        <v>2.8455687577210302E-3</v>
      </c>
    </row>
    <row r="2843" spans="1:23" x14ac:dyDescent="0.3">
      <c r="A2843">
        <v>-1</v>
      </c>
      <c r="B2843">
        <v>0.45941453688317901</v>
      </c>
      <c r="C2843">
        <v>0.463777727447368</v>
      </c>
      <c r="D2843">
        <v>0.459486062465436</v>
      </c>
      <c r="E2843">
        <v>0.45851786617470303</v>
      </c>
      <c r="F2843">
        <v>0.45521312418140403</v>
      </c>
      <c r="G2843">
        <v>0.45881853371320902</v>
      </c>
      <c r="H2843">
        <v>0.45336347262423898</v>
      </c>
      <c r="I2843">
        <v>0.45673011675781799</v>
      </c>
      <c r="J2843">
        <v>0.42184644005852201</v>
      </c>
      <c r="K2843">
        <v>0.425019835073494</v>
      </c>
      <c r="L2843">
        <v>0.42726807919360099</v>
      </c>
      <c r="M2843">
        <v>0.43003130750595803</v>
      </c>
      <c r="N2843">
        <v>0.42115264191062901</v>
      </c>
      <c r="O2843">
        <v>0.42360063747500298</v>
      </c>
      <c r="P2843">
        <v>-0.40334277192863999</v>
      </c>
      <c r="Q2843">
        <v>-0.402315144381377</v>
      </c>
      <c r="R2843">
        <v>-0.107218278314862</v>
      </c>
      <c r="S2843">
        <v>-0.10558658471380999</v>
      </c>
      <c r="T2843">
        <v>6.9537171070238402E-3</v>
      </c>
      <c r="U2843">
        <v>9.5030189051758997E-3</v>
      </c>
      <c r="V2843">
        <v>28.877309426940599</v>
      </c>
      <c r="W2843">
        <v>2.8162432689956699E-3</v>
      </c>
    </row>
    <row r="2844" spans="1:23" x14ac:dyDescent="0.3">
      <c r="A2844">
        <v>-1</v>
      </c>
      <c r="B2844">
        <v>0.459497506558597</v>
      </c>
      <c r="C2844">
        <v>0.46374911721446599</v>
      </c>
      <c r="D2844">
        <v>0.45945602172088801</v>
      </c>
      <c r="E2844">
        <v>0.45849796905818402</v>
      </c>
      <c r="F2844">
        <v>0.45510440529637403</v>
      </c>
      <c r="G2844">
        <v>0.45878459157326501</v>
      </c>
      <c r="H2844">
        <v>0.45332484880981999</v>
      </c>
      <c r="I2844">
        <v>0.45672179378097399</v>
      </c>
      <c r="J2844">
        <v>0.42183928750029598</v>
      </c>
      <c r="K2844">
        <v>0.426034067829898</v>
      </c>
      <c r="L2844">
        <v>0.42719083156476301</v>
      </c>
      <c r="M2844">
        <v>0.43000061652884403</v>
      </c>
      <c r="N2844">
        <v>0.42115264191062901</v>
      </c>
      <c r="O2844">
        <v>0.42359491542842198</v>
      </c>
      <c r="P2844">
        <v>-0.403256941229932</v>
      </c>
      <c r="Q2844">
        <v>-0.40219420112410598</v>
      </c>
      <c r="R2844">
        <v>-0.107119573011347</v>
      </c>
      <c r="S2844">
        <v>-0.105510247410565</v>
      </c>
      <c r="T2844">
        <v>6.97803580499122E-3</v>
      </c>
      <c r="U2844">
        <v>9.5244765798529907E-3</v>
      </c>
      <c r="V2844">
        <v>28.872445687347099</v>
      </c>
      <c r="W2844">
        <v>2.83627043202762E-3</v>
      </c>
    </row>
    <row r="2845" spans="1:23" x14ac:dyDescent="0.3">
      <c r="A2845">
        <v>-1</v>
      </c>
      <c r="B2845">
        <v>0.45952182525656499</v>
      </c>
      <c r="C2845">
        <v>0.46373442195847497</v>
      </c>
      <c r="D2845">
        <v>0.45946603530240399</v>
      </c>
      <c r="E2845">
        <v>0.45844894152270999</v>
      </c>
      <c r="F2845">
        <v>0.45519595804166202</v>
      </c>
      <c r="G2845">
        <v>0.45877067659635301</v>
      </c>
      <c r="H2845">
        <v>0.45321469941314402</v>
      </c>
      <c r="I2845">
        <v>0.45668772159451698</v>
      </c>
      <c r="J2845">
        <v>0.42186503670990899</v>
      </c>
      <c r="K2845">
        <v>0.42684659844433798</v>
      </c>
      <c r="L2845">
        <v>0.42708211267973301</v>
      </c>
      <c r="M2845">
        <v>0.42999242359851297</v>
      </c>
      <c r="N2845">
        <v>0.42120700135314398</v>
      </c>
      <c r="O2845">
        <v>0.42358607226552503</v>
      </c>
      <c r="P2845">
        <v>-0.40317254104286898</v>
      </c>
      <c r="Q2845">
        <v>-0.40207624893663901</v>
      </c>
      <c r="R2845">
        <v>-0.107040894870864</v>
      </c>
      <c r="S2845">
        <v>-0.105432869735214</v>
      </c>
      <c r="T2845">
        <v>7.0037850146037299E-3</v>
      </c>
      <c r="U2845">
        <v>9.5380014172252205E-3</v>
      </c>
      <c r="V2845">
        <v>28.874448403650302</v>
      </c>
      <c r="W2845">
        <v>2.8791857813818102E-3</v>
      </c>
    </row>
    <row r="2846" spans="1:23" x14ac:dyDescent="0.3">
      <c r="A2846">
        <v>-1</v>
      </c>
      <c r="B2846">
        <v>0.45951038116340398</v>
      </c>
      <c r="C2846">
        <v>0.46371062344656</v>
      </c>
      <c r="D2846">
        <v>0.459447438651017</v>
      </c>
      <c r="E2846">
        <v>0.45845063212738102</v>
      </c>
      <c r="F2846">
        <v>0.45521741571634</v>
      </c>
      <c r="G2846">
        <v>0.45879889668971602</v>
      </c>
      <c r="H2846">
        <v>0.45323758759946597</v>
      </c>
      <c r="I2846">
        <v>0.45666197238490402</v>
      </c>
      <c r="J2846">
        <v>0.42186217568661799</v>
      </c>
      <c r="K2846">
        <v>0.424992135166184</v>
      </c>
      <c r="L2846">
        <v>0.42712216700579703</v>
      </c>
      <c r="M2846">
        <v>0.429977208156469</v>
      </c>
      <c r="N2846">
        <v>0.42132573381969102</v>
      </c>
      <c r="O2846">
        <v>0.42357878966078599</v>
      </c>
      <c r="P2846">
        <v>-0.40303092038999999</v>
      </c>
      <c r="Q2846">
        <v>-0.40193293767909899</v>
      </c>
      <c r="R2846">
        <v>-0.106935037009124</v>
      </c>
      <c r="S2846">
        <v>-0.105342877548083</v>
      </c>
      <c r="T2846">
        <v>7.00664603789401E-3</v>
      </c>
      <c r="U2846">
        <v>9.5732440223009405E-3</v>
      </c>
      <c r="V2846">
        <v>28.876594171118001</v>
      </c>
      <c r="W2846">
        <v>2.8741789906238302E-3</v>
      </c>
    </row>
    <row r="2847" spans="1:23" x14ac:dyDescent="0.3">
      <c r="A2847">
        <v>-1</v>
      </c>
      <c r="B2847">
        <v>0.45948463195379102</v>
      </c>
      <c r="C2847">
        <v>0.46371270419077099</v>
      </c>
      <c r="D2847">
        <v>0.45938735716192203</v>
      </c>
      <c r="E2847">
        <v>0.45846519733685898</v>
      </c>
      <c r="F2847">
        <v>0.455264622600629</v>
      </c>
      <c r="G2847">
        <v>0.45881983417834099</v>
      </c>
      <c r="H2847">
        <v>0.45317178406379</v>
      </c>
      <c r="I2847">
        <v>0.45661788661693098</v>
      </c>
      <c r="J2847">
        <v>0.42193513178052</v>
      </c>
      <c r="K2847">
        <v>0.42494817944472402</v>
      </c>
      <c r="L2847">
        <v>0.42704062784202401</v>
      </c>
      <c r="M2847">
        <v>0.42996459364468897</v>
      </c>
      <c r="N2847">
        <v>0.42116122498050002</v>
      </c>
      <c r="O2847">
        <v>0.42362313552178499</v>
      </c>
      <c r="P2847">
        <v>-0.40297083890090402</v>
      </c>
      <c r="Q2847">
        <v>-0.40180497191011499</v>
      </c>
      <c r="R2847">
        <v>-0.106899274217995</v>
      </c>
      <c r="S2847">
        <v>-0.105240530942199</v>
      </c>
      <c r="T2847">
        <v>6.8879135713474197E-3</v>
      </c>
      <c r="U2847">
        <v>9.58442802243566E-3</v>
      </c>
      <c r="V2847">
        <v>28.865007026792401</v>
      </c>
      <c r="W2847">
        <v>2.8398467111404699E-3</v>
      </c>
    </row>
    <row r="2848" spans="1:23" x14ac:dyDescent="0.3">
      <c r="A2848">
        <v>-1</v>
      </c>
      <c r="B2848">
        <v>0.45947175734898499</v>
      </c>
      <c r="C2848">
        <v>0.46372037693505003</v>
      </c>
      <c r="D2848">
        <v>0.45937877409205102</v>
      </c>
      <c r="E2848">
        <v>0.458463506732188</v>
      </c>
      <c r="F2848">
        <v>0.45529752436846699</v>
      </c>
      <c r="G2848">
        <v>0.45881892385274797</v>
      </c>
      <c r="H2848">
        <v>0.45309167541166201</v>
      </c>
      <c r="I2848">
        <v>0.45665859117556101</v>
      </c>
      <c r="J2848">
        <v>0.42191653512913402</v>
      </c>
      <c r="K2848">
        <v>0.42495715265413497</v>
      </c>
      <c r="L2848">
        <v>0.42705636347011999</v>
      </c>
      <c r="M2848">
        <v>0.42994989838869802</v>
      </c>
      <c r="N2848">
        <v>0.42113404525924197</v>
      </c>
      <c r="O2848">
        <v>0.42365499691751801</v>
      </c>
      <c r="P2848">
        <v>-0.40278201136374597</v>
      </c>
      <c r="Q2848">
        <v>-0.40167622586205298</v>
      </c>
      <c r="R2848">
        <v>-0.106840623240545</v>
      </c>
      <c r="S2848">
        <v>-0.105159902104019</v>
      </c>
      <c r="T2848">
        <v>7.0223816659905503E-3</v>
      </c>
      <c r="U2848">
        <v>9.6106974181009493E-3</v>
      </c>
      <c r="V2848">
        <v>28.8657222826149</v>
      </c>
      <c r="W2848">
        <v>2.8162432689956699E-3</v>
      </c>
    </row>
    <row r="2849" spans="1:23" x14ac:dyDescent="0.3">
      <c r="A2849">
        <v>-1</v>
      </c>
      <c r="B2849">
        <v>0.45947175734898499</v>
      </c>
      <c r="C2849">
        <v>0.46370893284188902</v>
      </c>
      <c r="D2849">
        <v>0.45941596739482399</v>
      </c>
      <c r="E2849">
        <v>0.45843892794119401</v>
      </c>
      <c r="F2849">
        <v>0.45532184306643497</v>
      </c>
      <c r="G2849">
        <v>0.45879772627109799</v>
      </c>
      <c r="H2849">
        <v>0.45314317383088698</v>
      </c>
      <c r="I2849">
        <v>0.45672673554847498</v>
      </c>
      <c r="J2849">
        <v>0.42181926033726402</v>
      </c>
      <c r="K2849">
        <v>0.424944408095841</v>
      </c>
      <c r="L2849">
        <v>0.42706637705163603</v>
      </c>
      <c r="M2849">
        <v>0.429943396063039</v>
      </c>
      <c r="N2849">
        <v>0.421235611586047</v>
      </c>
      <c r="O2849">
        <v>0.42368464752252599</v>
      </c>
      <c r="P2849">
        <v>-0.40271334680477899</v>
      </c>
      <c r="Q2849">
        <v>-0.401537596278987</v>
      </c>
      <c r="R2849">
        <v>-0.10658599216771</v>
      </c>
      <c r="S2849">
        <v>-0.10506821931221701</v>
      </c>
      <c r="T2849">
        <v>7.1926125517621604E-3</v>
      </c>
      <c r="U2849">
        <v>9.6454198371238899E-3</v>
      </c>
      <c r="V2849">
        <v>28.8627182081601</v>
      </c>
      <c r="W2849">
        <v>2.78048047786718E-3</v>
      </c>
    </row>
    <row r="2850" spans="1:23" x14ac:dyDescent="0.3">
      <c r="A2850">
        <v>-1</v>
      </c>
      <c r="B2850">
        <v>0.45950608962846801</v>
      </c>
      <c r="C2850">
        <v>0.46369852912083298</v>
      </c>
      <c r="D2850">
        <v>0.459441716604437</v>
      </c>
      <c r="E2850">
        <v>0.458441268778432</v>
      </c>
      <c r="F2850">
        <v>0.45530324641504799</v>
      </c>
      <c r="G2850">
        <v>0.45876586487536503</v>
      </c>
      <c r="H2850">
        <v>0.45317321457543502</v>
      </c>
      <c r="I2850">
        <v>0.45677875415375302</v>
      </c>
      <c r="J2850">
        <v>0.42180638573245799</v>
      </c>
      <c r="K2850">
        <v>0.42489915190924998</v>
      </c>
      <c r="L2850">
        <v>0.42691903435218698</v>
      </c>
      <c r="M2850">
        <v>0.42992714024888901</v>
      </c>
      <c r="N2850">
        <v>0.42137151019233499</v>
      </c>
      <c r="O2850">
        <v>0.42369934277851701</v>
      </c>
      <c r="P2850">
        <v>-0.40265183480403799</v>
      </c>
      <c r="Q2850">
        <v>-0.40143225860330001</v>
      </c>
      <c r="R2850">
        <v>-0.10646010714293801</v>
      </c>
      <c r="S2850">
        <v>-0.10495468870619799</v>
      </c>
      <c r="T2850">
        <v>7.2369584127614899E-3</v>
      </c>
      <c r="U2850">
        <v>9.6822230003579396E-3</v>
      </c>
      <c r="V2850">
        <v>28.876594171118001</v>
      </c>
      <c r="W2850">
        <v>2.8405619669630401E-3</v>
      </c>
    </row>
    <row r="2851" spans="1:23" x14ac:dyDescent="0.3">
      <c r="A2851">
        <v>-1</v>
      </c>
      <c r="B2851">
        <v>0.45951610320998398</v>
      </c>
      <c r="C2851">
        <v>0.46368526437648699</v>
      </c>
      <c r="D2851">
        <v>0.45945316069759801</v>
      </c>
      <c r="E2851">
        <v>0.45843827770862799</v>
      </c>
      <c r="F2851">
        <v>0.455155903715598</v>
      </c>
      <c r="G2851">
        <v>0.458745187479767</v>
      </c>
      <c r="H2851">
        <v>0.45316320099391899</v>
      </c>
      <c r="I2851">
        <v>0.45671685201347201</v>
      </c>
      <c r="J2851">
        <v>0.42180066368587699</v>
      </c>
      <c r="K2851">
        <v>0.42488016511832299</v>
      </c>
      <c r="L2851">
        <v>0.42692189537547698</v>
      </c>
      <c r="M2851">
        <v>0.42992232852790102</v>
      </c>
      <c r="N2851">
        <v>0.42138867633207699</v>
      </c>
      <c r="O2851">
        <v>0.42369180008075202</v>
      </c>
      <c r="P2851">
        <v>-0.40246872931346001</v>
      </c>
      <c r="Q2851">
        <v>-0.40131287590418702</v>
      </c>
      <c r="R2851">
        <v>-0.106422913840164</v>
      </c>
      <c r="S2851">
        <v>-0.10486417633301399</v>
      </c>
      <c r="T2851">
        <v>7.2870263203413804E-3</v>
      </c>
      <c r="U2851">
        <v>9.71473462865656E-3</v>
      </c>
      <c r="V2851">
        <v>28.872445687347099</v>
      </c>
      <c r="W2851">
        <v>2.86130438581757E-3</v>
      </c>
    </row>
    <row r="2852" spans="1:23" x14ac:dyDescent="0.3">
      <c r="A2852">
        <v>-1</v>
      </c>
      <c r="B2852">
        <v>0.459433133534566</v>
      </c>
      <c r="C2852">
        <v>0.463665887446021</v>
      </c>
      <c r="D2852">
        <v>0.459397370743438</v>
      </c>
      <c r="E2852">
        <v>0.45839276142900998</v>
      </c>
      <c r="F2852">
        <v>0.45512014092447001</v>
      </c>
      <c r="G2852">
        <v>0.45875455082871702</v>
      </c>
      <c r="H2852">
        <v>0.45306735671369502</v>
      </c>
      <c r="I2852">
        <v>0.45661931712857601</v>
      </c>
      <c r="J2852">
        <v>0.42177777549955497</v>
      </c>
      <c r="K2852">
        <v>0.42489746130457801</v>
      </c>
      <c r="L2852">
        <v>0.42689471565421999</v>
      </c>
      <c r="M2852">
        <v>0.42989944034157901</v>
      </c>
      <c r="N2852">
        <v>0.42132716433133599</v>
      </c>
      <c r="O2852">
        <v>0.423651745754688</v>
      </c>
      <c r="P2852">
        <v>-0.402342844288688</v>
      </c>
      <c r="Q2852">
        <v>-0.40120129599586601</v>
      </c>
      <c r="R2852">
        <v>-0.106251252442747</v>
      </c>
      <c r="S2852">
        <v>-0.104774574285423</v>
      </c>
      <c r="T2852">
        <v>7.3685654841143403E-3</v>
      </c>
      <c r="U2852">
        <v>9.7469861639288106E-3</v>
      </c>
      <c r="V2852">
        <v>28.869298561727799</v>
      </c>
      <c r="W2852">
        <v>2.80408392001198E-3</v>
      </c>
    </row>
    <row r="2853" spans="1:23" x14ac:dyDescent="0.3">
      <c r="A2853">
        <v>-1</v>
      </c>
      <c r="B2853">
        <v>0.45950179809353298</v>
      </c>
      <c r="C2853">
        <v>0.463663286515757</v>
      </c>
      <c r="D2853">
        <v>0.45936589948724499</v>
      </c>
      <c r="E2853">
        <v>0.45839731305697201</v>
      </c>
      <c r="F2853">
        <v>0.45514159859914699</v>
      </c>
      <c r="G2853">
        <v>0.45875793203805998</v>
      </c>
      <c r="H2853">
        <v>0.45315747894733799</v>
      </c>
      <c r="I2853">
        <v>0.45662829033798702</v>
      </c>
      <c r="J2853">
        <v>0.42167763968439498</v>
      </c>
      <c r="K2853">
        <v>0.42488627730444301</v>
      </c>
      <c r="L2853">
        <v>0.42683320365347899</v>
      </c>
      <c r="M2853">
        <v>0.42990659289980399</v>
      </c>
      <c r="N2853">
        <v>0.42130141512172398</v>
      </c>
      <c r="O2853">
        <v>0.423612601754216</v>
      </c>
      <c r="P2853">
        <v>-0.40211825396040102</v>
      </c>
      <c r="Q2853">
        <v>-0.40108841562241299</v>
      </c>
      <c r="R2853">
        <v>-0.10611535383645899</v>
      </c>
      <c r="S2853">
        <v>-0.104694595679809</v>
      </c>
      <c r="T2853">
        <v>7.40861981017825E-3</v>
      </c>
      <c r="U2853">
        <v>9.7615513734065906E-3</v>
      </c>
      <c r="V2853">
        <v>28.867724998918099</v>
      </c>
      <c r="W2853">
        <v>2.80408392001198E-3</v>
      </c>
    </row>
    <row r="2854" spans="1:23" x14ac:dyDescent="0.3">
      <c r="A2854">
        <v>-1</v>
      </c>
      <c r="B2854">
        <v>0.45951610320998398</v>
      </c>
      <c r="C2854">
        <v>0.46365652409707098</v>
      </c>
      <c r="D2854">
        <v>0.45928722134676198</v>
      </c>
      <c r="E2854">
        <v>0.45842072142934698</v>
      </c>
      <c r="F2854">
        <v>0.45521026315811403</v>
      </c>
      <c r="G2854">
        <v>0.45875845222411299</v>
      </c>
      <c r="H2854">
        <v>0.45322042145972502</v>
      </c>
      <c r="I2854">
        <v>0.45664428605911001</v>
      </c>
      <c r="J2854">
        <v>0.42163615484668598</v>
      </c>
      <c r="K2854">
        <v>0.42482892679212497</v>
      </c>
      <c r="L2854">
        <v>0.42681317649044698</v>
      </c>
      <c r="M2854">
        <v>0.42985496443406601</v>
      </c>
      <c r="N2854">
        <v>0.42146735447256001</v>
      </c>
      <c r="O2854">
        <v>0.423651485661662</v>
      </c>
      <c r="P2854">
        <v>-0.40201811814524102</v>
      </c>
      <c r="Q2854">
        <v>-0.40097306436521002</v>
      </c>
      <c r="R2854">
        <v>-0.10612679792962</v>
      </c>
      <c r="S2854">
        <v>-0.104612146190443</v>
      </c>
      <c r="T2854">
        <v>7.3685654841143403E-3</v>
      </c>
      <c r="U2854">
        <v>9.7882109086114694E-3</v>
      </c>
      <c r="V2854">
        <v>28.8707290733729</v>
      </c>
      <c r="W2854">
        <v>2.8012228967216998E-3</v>
      </c>
    </row>
    <row r="2855" spans="1:23" x14ac:dyDescent="0.3">
      <c r="A2855">
        <v>-1</v>
      </c>
      <c r="B2855">
        <v>0.45951324218669398</v>
      </c>
      <c r="C2855">
        <v>0.46364494995739702</v>
      </c>
      <c r="D2855">
        <v>0.45936303846395399</v>
      </c>
      <c r="E2855">
        <v>0.458410707847831</v>
      </c>
      <c r="F2855">
        <v>0.45518737497179201</v>
      </c>
      <c r="G2855">
        <v>0.45875806208457298</v>
      </c>
      <c r="H2855">
        <v>0.45322757401795</v>
      </c>
      <c r="I2855">
        <v>0.45669396382715</v>
      </c>
      <c r="J2855">
        <v>0.42169480582413699</v>
      </c>
      <c r="K2855">
        <v>0.42482853665258502</v>
      </c>
      <c r="L2855">
        <v>0.42682032904867201</v>
      </c>
      <c r="M2855">
        <v>0.42985548462011902</v>
      </c>
      <c r="N2855">
        <v>0.421564629264429</v>
      </c>
      <c r="O2855">
        <v>0.42367034240607498</v>
      </c>
      <c r="P2855">
        <v>-0.40199809098220901</v>
      </c>
      <c r="Q2855">
        <v>-0.40083495496819699</v>
      </c>
      <c r="R2855">
        <v>-0.106035245184331</v>
      </c>
      <c r="S2855">
        <v>-0.10453801967792301</v>
      </c>
      <c r="T2855">
        <v>7.4415215780164598E-3</v>
      </c>
      <c r="U2855">
        <v>9.7967939784823002E-3</v>
      </c>
      <c r="V2855">
        <v>28.8624321058311</v>
      </c>
      <c r="W2855">
        <v>2.8391314553179001E-3</v>
      </c>
    </row>
    <row r="2856" spans="1:23" x14ac:dyDescent="0.3">
      <c r="A2856">
        <v>-1</v>
      </c>
      <c r="B2856">
        <v>0.45943170302292102</v>
      </c>
      <c r="C2856">
        <v>0.46364143870154001</v>
      </c>
      <c r="D2856">
        <v>0.45940023176672801</v>
      </c>
      <c r="E2856">
        <v>0.45837520514972901</v>
      </c>
      <c r="F2856">
        <v>0.45516877832040498</v>
      </c>
      <c r="G2856">
        <v>0.45874973910772898</v>
      </c>
      <c r="H2856">
        <v>0.45317893662201603</v>
      </c>
      <c r="I2856">
        <v>0.45668733145497697</v>
      </c>
      <c r="J2856">
        <v>0.421714832987169</v>
      </c>
      <c r="K2856">
        <v>0.42484011079225897</v>
      </c>
      <c r="L2856">
        <v>0.42672162374515799</v>
      </c>
      <c r="M2856">
        <v>0.42980736741023701</v>
      </c>
      <c r="N2856">
        <v>0.42142157809991498</v>
      </c>
      <c r="O2856">
        <v>0.42363861105685502</v>
      </c>
      <c r="P2856">
        <v>-0.40196661972601599</v>
      </c>
      <c r="Q2856">
        <v>-0.40071440185046597</v>
      </c>
      <c r="R2856">
        <v>-0.105887902484882</v>
      </c>
      <c r="S2856">
        <v>-0.10445036832802999</v>
      </c>
      <c r="T2856">
        <v>7.3428162745018304E-3</v>
      </c>
      <c r="U2856">
        <v>9.8142202112503699E-3</v>
      </c>
      <c r="V2856">
        <v>28.853992087124801</v>
      </c>
      <c r="W2856">
        <v>2.86488066493042E-3</v>
      </c>
    </row>
    <row r="2857" spans="1:23" x14ac:dyDescent="0.3">
      <c r="A2857">
        <v>-1</v>
      </c>
      <c r="B2857">
        <v>0.45920711269463399</v>
      </c>
      <c r="C2857">
        <v>0.463640918515488</v>
      </c>
      <c r="D2857">
        <v>0.45945173018595298</v>
      </c>
      <c r="E2857">
        <v>0.458379886824204</v>
      </c>
      <c r="F2857">
        <v>0.45508294762169599</v>
      </c>
      <c r="G2857">
        <v>0.45872789129351199</v>
      </c>
      <c r="H2857">
        <v>0.45323186555288603</v>
      </c>
      <c r="I2857">
        <v>0.456677447919974</v>
      </c>
      <c r="J2857">
        <v>0.42171054145223302</v>
      </c>
      <c r="K2857">
        <v>0.42481891321060899</v>
      </c>
      <c r="L2857">
        <v>0.42665295918619101</v>
      </c>
      <c r="M2857">
        <v>0.42977576610753099</v>
      </c>
      <c r="N2857">
        <v>0.42123704209769203</v>
      </c>
      <c r="O2857">
        <v>0.42361104119605802</v>
      </c>
      <c r="P2857">
        <v>-0.40168766995521399</v>
      </c>
      <c r="Q2857">
        <v>-0.40058942715128598</v>
      </c>
      <c r="R2857">
        <v>-0.105833543042366</v>
      </c>
      <c r="S2857">
        <v>-0.10437715214110101</v>
      </c>
      <c r="T2857">
        <v>7.3285111580504297E-3</v>
      </c>
      <c r="U2857">
        <v>9.8225431880948205E-3</v>
      </c>
      <c r="V2857">
        <v>28.861859901173101</v>
      </c>
      <c r="W2857">
        <v>2.8112364782376799E-3</v>
      </c>
    </row>
    <row r="2858" spans="1:23" x14ac:dyDescent="0.3">
      <c r="A2858">
        <v>-1</v>
      </c>
      <c r="B2858">
        <v>0.45928149930018097</v>
      </c>
      <c r="C2858">
        <v>0.46360671628251798</v>
      </c>
      <c r="D2858">
        <v>0.45933442823105097</v>
      </c>
      <c r="E2858">
        <v>0.45837910654512498</v>
      </c>
      <c r="F2858">
        <v>0.44717937078230002</v>
      </c>
      <c r="G2858">
        <v>0.45798259472639402</v>
      </c>
      <c r="H2858">
        <v>0.45309882796988799</v>
      </c>
      <c r="I2858">
        <v>0.45663596308226501</v>
      </c>
      <c r="J2858">
        <v>0.421617558195299</v>
      </c>
      <c r="K2858">
        <v>0.42477547767520202</v>
      </c>
      <c r="L2858">
        <v>0.42676883062944698</v>
      </c>
      <c r="M2858">
        <v>0.42979917447990601</v>
      </c>
      <c r="N2858">
        <v>0.42129855409843298</v>
      </c>
      <c r="O2858">
        <v>0.42358685254460399</v>
      </c>
      <c r="P2858">
        <v>-0.401548910325635</v>
      </c>
      <c r="Q2858">
        <v>-0.40047446603362202</v>
      </c>
      <c r="R2858">
        <v>-0.10589791606639801</v>
      </c>
      <c r="S2858">
        <v>-0.104291711581932</v>
      </c>
      <c r="T2858">
        <v>7.4129113451136697E-3</v>
      </c>
      <c r="U2858">
        <v>9.8425703511267702E-3</v>
      </c>
      <c r="V2858">
        <v>28.8595710825408</v>
      </c>
      <c r="W2858">
        <v>2.8348399203824799E-3</v>
      </c>
    </row>
    <row r="2859" spans="1:23" x14ac:dyDescent="0.3">
      <c r="A2859">
        <v>-1</v>
      </c>
      <c r="B2859">
        <v>0.45921712627615002</v>
      </c>
      <c r="C2859">
        <v>0.46360242474758201</v>
      </c>
      <c r="D2859">
        <v>0.45926576367208499</v>
      </c>
      <c r="E2859">
        <v>0.45835101649827498</v>
      </c>
      <c r="F2859">
        <v>0.43221764948578401</v>
      </c>
      <c r="G2859">
        <v>0.45661684624482601</v>
      </c>
      <c r="H2859">
        <v>0.45302301085269497</v>
      </c>
      <c r="I2859">
        <v>0.456543500011384</v>
      </c>
      <c r="J2859">
        <v>0.42159896154391302</v>
      </c>
      <c r="K2859">
        <v>0.424771836372832</v>
      </c>
      <c r="L2859">
        <v>0.42679744086235</v>
      </c>
      <c r="M2859">
        <v>0.42975781968871002</v>
      </c>
      <c r="N2859">
        <v>0.42134289995943303</v>
      </c>
      <c r="O2859">
        <v>0.42355629161400299</v>
      </c>
      <c r="P2859">
        <v>-0.40151028651121601</v>
      </c>
      <c r="Q2859">
        <v>-0.400347800729771</v>
      </c>
      <c r="R2859">
        <v>-0.105671895226466</v>
      </c>
      <c r="S2859">
        <v>-0.104209652232106</v>
      </c>
      <c r="T2859">
        <v>7.4973115321769097E-3</v>
      </c>
      <c r="U2859">
        <v>9.8443910023114992E-3</v>
      </c>
      <c r="V2859">
        <v>28.864863975627799</v>
      </c>
      <c r="W2859">
        <v>2.80551443165712E-3</v>
      </c>
    </row>
    <row r="2860" spans="1:23" x14ac:dyDescent="0.3">
      <c r="A2860">
        <v>-1</v>
      </c>
      <c r="B2860">
        <v>0.459288651858407</v>
      </c>
      <c r="C2860">
        <v>0.46358135721244498</v>
      </c>
      <c r="D2860">
        <v>0.45921283474121499</v>
      </c>
      <c r="E2860">
        <v>0.45834724514939201</v>
      </c>
      <c r="F2860">
        <v>0.45367532416287898</v>
      </c>
      <c r="G2860">
        <v>0.458577687570773</v>
      </c>
      <c r="H2860">
        <v>0.45301728880611503</v>
      </c>
      <c r="I2860">
        <v>0.45655858540691402</v>
      </c>
      <c r="J2860">
        <v>0.42153029698494598</v>
      </c>
      <c r="K2860">
        <v>0.42479784567547102</v>
      </c>
      <c r="L2860">
        <v>0.42673306783831899</v>
      </c>
      <c r="M2860">
        <v>0.42975040703745798</v>
      </c>
      <c r="N2860">
        <v>0.42115121139898398</v>
      </c>
      <c r="O2860">
        <v>0.423531712823009</v>
      </c>
      <c r="P2860">
        <v>-0.40139441506795998</v>
      </c>
      <c r="Q2860">
        <v>-0.40022464668177599</v>
      </c>
      <c r="R2860">
        <v>-0.105673325738111</v>
      </c>
      <c r="S2860">
        <v>-0.10413968720800799</v>
      </c>
      <c r="T2860">
        <v>7.5244912534345697E-3</v>
      </c>
      <c r="U2860">
        <v>9.8458215139566405E-3</v>
      </c>
      <c r="V2860">
        <v>28.863576515147201</v>
      </c>
      <c r="W2860">
        <v>2.7926398268508699E-3</v>
      </c>
    </row>
    <row r="2861" spans="1:23" x14ac:dyDescent="0.3">
      <c r="A2861">
        <v>-1</v>
      </c>
      <c r="B2861">
        <v>0.45942884199963102</v>
      </c>
      <c r="C2861">
        <v>0.46356705209599303</v>
      </c>
      <c r="D2861">
        <v>0.45930867902143901</v>
      </c>
      <c r="E2861">
        <v>0.45836506152169998</v>
      </c>
      <c r="F2861">
        <v>0.44676166138191897</v>
      </c>
      <c r="G2861">
        <v>0.457956585423756</v>
      </c>
      <c r="H2861">
        <v>0.45305591262053402</v>
      </c>
      <c r="I2861">
        <v>0.45658329424442101</v>
      </c>
      <c r="J2861">
        <v>0.42161898870694497</v>
      </c>
      <c r="K2861">
        <v>0.424774567349609</v>
      </c>
      <c r="L2861">
        <v>0.42679601035070502</v>
      </c>
      <c r="M2861">
        <v>0.42973558173495402</v>
      </c>
      <c r="N2861">
        <v>0.421082546840017</v>
      </c>
      <c r="O2861">
        <v>0.423551479893015</v>
      </c>
      <c r="P2861">
        <v>-0.401222753670543</v>
      </c>
      <c r="Q2861">
        <v>-0.40009889170351598</v>
      </c>
      <c r="R2861">
        <v>-0.10565472908672401</v>
      </c>
      <c r="S2861">
        <v>-0.104062049439631</v>
      </c>
      <c r="T2861">
        <v>7.4644097643386999E-3</v>
      </c>
      <c r="U2861">
        <v>9.8714406770559499E-3</v>
      </c>
      <c r="V2861">
        <v>28.8627182081601</v>
      </c>
      <c r="W2861">
        <v>2.7811957336897502E-3</v>
      </c>
    </row>
    <row r="2862" spans="1:23" x14ac:dyDescent="0.3">
      <c r="A2862">
        <v>-1</v>
      </c>
      <c r="B2862">
        <v>0.45935731641737398</v>
      </c>
      <c r="C2862">
        <v>0.46355755870053</v>
      </c>
      <c r="D2862">
        <v>0.45929008237005198</v>
      </c>
      <c r="E2862">
        <v>0.458343863940049</v>
      </c>
      <c r="F2862">
        <v>0.43227343943994501</v>
      </c>
      <c r="G2862">
        <v>0.45662191805884</v>
      </c>
      <c r="H2862">
        <v>0.45304876006230799</v>
      </c>
      <c r="I2862">
        <v>0.456599680105084</v>
      </c>
      <c r="J2862">
        <v>0.42162614126517001</v>
      </c>
      <c r="K2862">
        <v>0.42473867451196801</v>
      </c>
      <c r="L2862">
        <v>0.42682462058360798</v>
      </c>
      <c r="M2862">
        <v>0.42973597187449297</v>
      </c>
      <c r="N2862">
        <v>0.421188404701757</v>
      </c>
      <c r="O2862">
        <v>0.42353925552077498</v>
      </c>
      <c r="P2862">
        <v>-0.40131716743912299</v>
      </c>
      <c r="Q2862">
        <v>-0.399999406120923</v>
      </c>
      <c r="R2862">
        <v>-0.10557605094624101</v>
      </c>
      <c r="S2862">
        <v>-0.10398766283408301</v>
      </c>
      <c r="T2862">
        <v>7.4200639033393696E-3</v>
      </c>
      <c r="U2862">
        <v>9.9060330495656899E-3</v>
      </c>
      <c r="V2862">
        <v>28.850415808011899</v>
      </c>
      <c r="W2862">
        <v>2.8105212224151101E-3</v>
      </c>
    </row>
    <row r="2863" spans="1:23" x14ac:dyDescent="0.3">
      <c r="A2863">
        <v>-1</v>
      </c>
      <c r="B2863">
        <v>0.45926004162550399</v>
      </c>
      <c r="C2863">
        <v>0.463560289677307</v>
      </c>
      <c r="D2863">
        <v>0.45935302488243801</v>
      </c>
      <c r="E2863">
        <v>0.45830641054424898</v>
      </c>
      <c r="F2863">
        <v>0.45373540565197501</v>
      </c>
      <c r="G2863">
        <v>0.45855922096589902</v>
      </c>
      <c r="H2863">
        <v>0.45300870573624402</v>
      </c>
      <c r="I2863">
        <v>0.45658472475606698</v>
      </c>
      <c r="J2863">
        <v>0.42158179540417101</v>
      </c>
      <c r="K2863">
        <v>0.42472801069788602</v>
      </c>
      <c r="L2863">
        <v>0.42667870839580302</v>
      </c>
      <c r="M2863">
        <v>0.42973662210705899</v>
      </c>
      <c r="N2863">
        <v>0.42124991670249901</v>
      </c>
      <c r="O2863">
        <v>0.42352377998570501</v>
      </c>
      <c r="P2863">
        <v>-0.401125478878674</v>
      </c>
      <c r="Q2863">
        <v>-0.39988327458464001</v>
      </c>
      <c r="R2863">
        <v>-0.105377209827567</v>
      </c>
      <c r="S2863">
        <v>-0.103908074368008</v>
      </c>
      <c r="T2863">
        <v>7.5488099514019399E-3</v>
      </c>
      <c r="U2863">
        <v>9.9083738868032002E-3</v>
      </c>
      <c r="V2863">
        <v>28.8499866545184</v>
      </c>
      <c r="W2863">
        <v>2.8305483854470701E-3</v>
      </c>
    </row>
    <row r="2864" spans="1:23" x14ac:dyDescent="0.3">
      <c r="A2864">
        <v>-1</v>
      </c>
      <c r="B2864">
        <v>0.45930581799814901</v>
      </c>
      <c r="C2864">
        <v>0.463526737676903</v>
      </c>
      <c r="D2864">
        <v>0.45917850246173098</v>
      </c>
      <c r="E2864">
        <v>0.45831213259082898</v>
      </c>
      <c r="F2864">
        <v>0.45502143562095498</v>
      </c>
      <c r="G2864">
        <v>0.45867041073468001</v>
      </c>
      <c r="H2864">
        <v>0.45289140378134202</v>
      </c>
      <c r="I2864">
        <v>0.45655624456967703</v>
      </c>
      <c r="J2864">
        <v>0.42163472433504101</v>
      </c>
      <c r="K2864">
        <v>0.42474257590736397</v>
      </c>
      <c r="L2864">
        <v>0.42665868123277201</v>
      </c>
      <c r="M2864">
        <v>0.42966379605966998</v>
      </c>
      <c r="N2864">
        <v>0.42118125214353203</v>
      </c>
      <c r="O2864">
        <v>0.423462267984964</v>
      </c>
      <c r="P2864">
        <v>-0.40091233264354798</v>
      </c>
      <c r="Q2864">
        <v>-0.39977572611822798</v>
      </c>
      <c r="R2864">
        <v>-0.10544015233995301</v>
      </c>
      <c r="S2864">
        <v>-0.103826535204235</v>
      </c>
      <c r="T2864">
        <v>7.4501046478873002E-3</v>
      </c>
      <c r="U2864">
        <v>9.9051227239733298E-3</v>
      </c>
      <c r="V2864">
        <v>28.854993445276399</v>
      </c>
      <c r="W2864">
        <v>2.8083754549474002E-3</v>
      </c>
    </row>
    <row r="2865" spans="1:23" x14ac:dyDescent="0.3">
      <c r="A2865">
        <v>-1</v>
      </c>
      <c r="B2865">
        <v>0.45937591306876002</v>
      </c>
      <c r="C2865">
        <v>0.46352036539775698</v>
      </c>
      <c r="D2865">
        <v>0.45929866543992298</v>
      </c>
      <c r="E2865">
        <v>0.458324487009583</v>
      </c>
      <c r="F2865">
        <v>0.45509725273814799</v>
      </c>
      <c r="G2865">
        <v>0.45864947324605598</v>
      </c>
      <c r="H2865">
        <v>0.45284705792034302</v>
      </c>
      <c r="I2865">
        <v>0.45650968791795299</v>
      </c>
      <c r="J2865">
        <v>0.42165332098642799</v>
      </c>
      <c r="K2865">
        <v>0.42473074167466301</v>
      </c>
      <c r="L2865">
        <v>0.42673306783831899</v>
      </c>
      <c r="M2865">
        <v>0.42965612331539199</v>
      </c>
      <c r="N2865">
        <v>0.42107825530508203</v>
      </c>
      <c r="O2865">
        <v>0.423395033937642</v>
      </c>
      <c r="P2865">
        <v>-0.40083079347977502</v>
      </c>
      <c r="Q2865">
        <v>-0.39966167532615599</v>
      </c>
      <c r="R2865">
        <v>-0.10545874899134</v>
      </c>
      <c r="S2865">
        <v>-0.103759691296453</v>
      </c>
      <c r="T2865">
        <v>7.5516709746922201E-3</v>
      </c>
      <c r="U2865">
        <v>9.9263203056240406E-3</v>
      </c>
      <c r="V2865">
        <v>28.850272756847399</v>
      </c>
      <c r="W2865">
        <v>2.7504397333192399E-3</v>
      </c>
    </row>
    <row r="2866" spans="1:23" x14ac:dyDescent="0.3">
      <c r="A2866">
        <v>-1</v>
      </c>
      <c r="B2866">
        <v>0.459338719765987</v>
      </c>
      <c r="C2866">
        <v>0.46351152223485897</v>
      </c>
      <c r="D2866">
        <v>0.45925002804398801</v>
      </c>
      <c r="E2866">
        <v>0.45830094859069498</v>
      </c>
      <c r="F2866">
        <v>0.45522313776292</v>
      </c>
      <c r="G2866">
        <v>0.45863841929243399</v>
      </c>
      <c r="H2866">
        <v>0.45297723448005101</v>
      </c>
      <c r="I2866">
        <v>0.45646560214998</v>
      </c>
      <c r="J2866">
        <v>0.42162757177681498</v>
      </c>
      <c r="K2866">
        <v>0.42469042725557299</v>
      </c>
      <c r="L2866">
        <v>0.42664294560467497</v>
      </c>
      <c r="M2866">
        <v>0.42965560312933898</v>
      </c>
      <c r="N2866">
        <v>0.42115264191062901</v>
      </c>
      <c r="O2866">
        <v>0.42340023579816999</v>
      </c>
      <c r="P2866">
        <v>-0.40067486771045502</v>
      </c>
      <c r="Q2866">
        <v>-0.399562059697049</v>
      </c>
      <c r="R2866">
        <v>-0.10530997578024499</v>
      </c>
      <c r="S2866">
        <v>-0.10369726897011999</v>
      </c>
      <c r="T2866">
        <v>7.5788506959498696E-3</v>
      </c>
      <c r="U2866">
        <v>9.9252799335184799E-3</v>
      </c>
      <c r="V2866">
        <v>28.836539845054102</v>
      </c>
      <c r="W2866">
        <v>2.8298331296244999E-3</v>
      </c>
    </row>
    <row r="2867" spans="1:23" x14ac:dyDescent="0.3">
      <c r="A2867">
        <v>-1</v>
      </c>
      <c r="B2867">
        <v>0.45929723492827801</v>
      </c>
      <c r="C2867">
        <v>0.463482131722877</v>
      </c>
      <c r="D2867">
        <v>0.45925575009056901</v>
      </c>
      <c r="E2867">
        <v>0.45827662989272699</v>
      </c>
      <c r="F2867">
        <v>0.45515733422724403</v>
      </c>
      <c r="G2867">
        <v>0.45864388124598898</v>
      </c>
      <c r="H2867">
        <v>0.45303874648079201</v>
      </c>
      <c r="I2867">
        <v>0.45651501982499398</v>
      </c>
      <c r="J2867">
        <v>0.42158036489252598</v>
      </c>
      <c r="K2867">
        <v>0.42469328827886299</v>
      </c>
      <c r="L2867">
        <v>0.42682175956031698</v>
      </c>
      <c r="M2867">
        <v>0.42964181819894098</v>
      </c>
      <c r="N2867">
        <v>0.42116408600379002</v>
      </c>
      <c r="O2867">
        <v>0.42340998928665902</v>
      </c>
      <c r="P2867">
        <v>-0.40062623031451999</v>
      </c>
      <c r="Q2867">
        <v>-0.39947050695176001</v>
      </c>
      <c r="R2867">
        <v>-0.105048192149185</v>
      </c>
      <c r="S2867">
        <v>-0.103621711945954</v>
      </c>
      <c r="T2867">
        <v>7.4658402759838396E-3</v>
      </c>
      <c r="U2867">
        <v>9.9395850499698797E-3</v>
      </c>
      <c r="V2867">
        <v>28.846124273076502</v>
      </c>
      <c r="W2867">
        <v>2.8148127573505298E-3</v>
      </c>
    </row>
    <row r="2868" spans="1:23" x14ac:dyDescent="0.3">
      <c r="A2868">
        <v>-1</v>
      </c>
      <c r="B2868">
        <v>0.45925431957892399</v>
      </c>
      <c r="C2868">
        <v>0.46345612242023798</v>
      </c>
      <c r="D2868">
        <v>0.45934730283585801</v>
      </c>
      <c r="E2868">
        <v>0.458268827101936</v>
      </c>
      <c r="F2868">
        <v>0.45497995078324599</v>
      </c>
      <c r="G2868">
        <v>0.458633477524933</v>
      </c>
      <c r="H2868">
        <v>0.45295577680537402</v>
      </c>
      <c r="I2868">
        <v>0.45656508773257398</v>
      </c>
      <c r="J2868">
        <v>0.42163615484668598</v>
      </c>
      <c r="K2868">
        <v>0.424693548371889</v>
      </c>
      <c r="L2868">
        <v>0.42684321723499502</v>
      </c>
      <c r="M2868">
        <v>0.42965547308282598</v>
      </c>
      <c r="N2868">
        <v>0.42113118423595203</v>
      </c>
      <c r="O2868">
        <v>0.42343248733344202</v>
      </c>
      <c r="P2868">
        <v>-0.40066914566387402</v>
      </c>
      <c r="Q2868">
        <v>-0.399358666950413</v>
      </c>
      <c r="R2868">
        <v>-0.104992402195024</v>
      </c>
      <c r="S2868">
        <v>-0.103537961991457</v>
      </c>
      <c r="T2868">
        <v>7.5116166486283104E-3</v>
      </c>
      <c r="U2868">
        <v>9.9587018874094692E-3</v>
      </c>
      <c r="V2868">
        <v>28.8386856125218</v>
      </c>
      <c r="W2868">
        <v>2.7540160124320998E-3</v>
      </c>
    </row>
    <row r="2869" spans="1:23" x14ac:dyDescent="0.3">
      <c r="A2869">
        <v>-1</v>
      </c>
      <c r="B2869">
        <v>0.45921998729944002</v>
      </c>
      <c r="C2869">
        <v>0.463434534699048</v>
      </c>
      <c r="D2869">
        <v>0.45939594023179298</v>
      </c>
      <c r="E2869">
        <v>0.45826167454370997</v>
      </c>
      <c r="F2869">
        <v>0.45498996436476202</v>
      </c>
      <c r="G2869">
        <v>0.458594593617488</v>
      </c>
      <c r="H2869">
        <v>0.452974373456761</v>
      </c>
      <c r="I2869">
        <v>0.45657627173270898</v>
      </c>
      <c r="J2869">
        <v>0.421553185171268</v>
      </c>
      <c r="K2869">
        <v>0.42466220716220898</v>
      </c>
      <c r="L2869">
        <v>0.42667870839580302</v>
      </c>
      <c r="M2869">
        <v>0.42963934731518999</v>
      </c>
      <c r="N2869">
        <v>0.42115693344556399</v>
      </c>
      <c r="O2869">
        <v>0.42343027654271798</v>
      </c>
      <c r="P2869">
        <v>-0.40049462324316698</v>
      </c>
      <c r="Q2869">
        <v>-0.39925645039104202</v>
      </c>
      <c r="R2869">
        <v>-0.10512114824308701</v>
      </c>
      <c r="S2869">
        <v>-0.103479571107032</v>
      </c>
      <c r="T2869">
        <v>7.5616845562082001E-3</v>
      </c>
      <c r="U2869">
        <v>9.9632535153712804E-3</v>
      </c>
      <c r="V2869">
        <v>28.835395435738</v>
      </c>
      <c r="W2869">
        <v>2.7912093152057198E-3</v>
      </c>
    </row>
    <row r="2870" spans="1:23" x14ac:dyDescent="0.3">
      <c r="A2870">
        <v>-1</v>
      </c>
      <c r="B2870">
        <v>0.45922857036931097</v>
      </c>
      <c r="C2870">
        <v>0.46342426102450601</v>
      </c>
      <c r="D2870">
        <v>0.459341580789277</v>
      </c>
      <c r="E2870">
        <v>0.45821797891527599</v>
      </c>
      <c r="F2870">
        <v>0.45502286613260101</v>
      </c>
      <c r="G2870">
        <v>0.45858653073367001</v>
      </c>
      <c r="H2870">
        <v>0.45303874648079201</v>
      </c>
      <c r="I2870">
        <v>0.45650110484808298</v>
      </c>
      <c r="J2870">
        <v>0.42158465642746101</v>
      </c>
      <c r="K2870">
        <v>0.424624103533843</v>
      </c>
      <c r="L2870">
        <v>0.42678456625754402</v>
      </c>
      <c r="M2870">
        <v>0.42963830694308403</v>
      </c>
      <c r="N2870">
        <v>0.42104678404888901</v>
      </c>
      <c r="O2870">
        <v>0.42343612863581098</v>
      </c>
      <c r="P2870">
        <v>-0.40023140910046201</v>
      </c>
      <c r="Q2870">
        <v>-0.39916138638989701</v>
      </c>
      <c r="R2870">
        <v>-0.105076802382088</v>
      </c>
      <c r="S2870">
        <v>-0.10342274078076601</v>
      </c>
      <c r="T2870">
        <v>7.5359353465956798E-3</v>
      </c>
      <c r="U2870">
        <v>9.9714464457025392E-3</v>
      </c>
      <c r="V2870">
        <v>28.834823231079898</v>
      </c>
      <c r="W2870">
        <v>2.79049405938316E-3</v>
      </c>
    </row>
    <row r="2871" spans="1:23" x14ac:dyDescent="0.3">
      <c r="A2871">
        <v>-1</v>
      </c>
      <c r="B2871">
        <v>0.459127004042506</v>
      </c>
      <c r="C2871">
        <v>0.46340475404752601</v>
      </c>
      <c r="D2871">
        <v>0.45919566860147298</v>
      </c>
      <c r="E2871">
        <v>0.45820367379882498</v>
      </c>
      <c r="F2871">
        <v>0.45497279822502101</v>
      </c>
      <c r="G2871">
        <v>0.458566633617151</v>
      </c>
      <c r="H2871">
        <v>0.453012997271179</v>
      </c>
      <c r="I2871">
        <v>0.456451557126555</v>
      </c>
      <c r="J2871">
        <v>0.42154460210139699</v>
      </c>
      <c r="K2871">
        <v>0.424604466510351</v>
      </c>
      <c r="L2871">
        <v>0.42669158300061</v>
      </c>
      <c r="M2871">
        <v>0.42961307791952402</v>
      </c>
      <c r="N2871">
        <v>0.42112546218937102</v>
      </c>
      <c r="O2871">
        <v>0.42344094035680002</v>
      </c>
      <c r="P2871">
        <v>-0.40013842584352799</v>
      </c>
      <c r="Q2871">
        <v>-0.39905578862118302</v>
      </c>
      <c r="R2871">
        <v>-0.10485078154215501</v>
      </c>
      <c r="S2871">
        <v>-0.103357067291603</v>
      </c>
      <c r="T2871">
        <v>7.5716981377241697E-3</v>
      </c>
      <c r="U2871">
        <v>9.9801595620865706E-3</v>
      </c>
      <c r="V2871">
        <v>28.833392719434801</v>
      </c>
      <c r="W2871">
        <v>2.7325583377550001E-3</v>
      </c>
    </row>
    <row r="2872" spans="1:23" x14ac:dyDescent="0.3">
      <c r="A2872">
        <v>-1</v>
      </c>
      <c r="B2872">
        <v>0.45909696329795802</v>
      </c>
      <c r="C2872">
        <v>0.46337562362857099</v>
      </c>
      <c r="D2872">
        <v>0.45911985148427997</v>
      </c>
      <c r="E2872">
        <v>0.45820770524073401</v>
      </c>
      <c r="F2872">
        <v>0.45491271673592498</v>
      </c>
      <c r="G2872">
        <v>0.458541404593591</v>
      </c>
      <c r="H2872">
        <v>0.46069770582886999</v>
      </c>
      <c r="I2872">
        <v>0.45696029908617197</v>
      </c>
      <c r="J2872">
        <v>0.42147307651914001</v>
      </c>
      <c r="K2872">
        <v>0.42460849795226002</v>
      </c>
      <c r="L2872">
        <v>0.42653565723129</v>
      </c>
      <c r="M2872">
        <v>0.42959201038438699</v>
      </c>
      <c r="N2872">
        <v>0.42088084469805198</v>
      </c>
      <c r="O2872">
        <v>0.42342754556594098</v>
      </c>
      <c r="P2872">
        <v>-0.400202798867559</v>
      </c>
      <c r="Q2872">
        <v>-0.398949150480364</v>
      </c>
      <c r="R2872">
        <v>-0.104671967586513</v>
      </c>
      <c r="S2872">
        <v>-0.103299976872311</v>
      </c>
      <c r="T2872">
        <v>7.5688371144338896E-3</v>
      </c>
      <c r="U2872">
        <v>9.9826304458372692E-3</v>
      </c>
      <c r="V2872">
        <v>28.838399510192801</v>
      </c>
      <c r="W2872">
        <v>2.7711821521737702E-3</v>
      </c>
    </row>
    <row r="2873" spans="1:23" x14ac:dyDescent="0.3">
      <c r="A2873">
        <v>-1</v>
      </c>
      <c r="B2873">
        <v>0.459221417811085</v>
      </c>
      <c r="C2873">
        <v>0.46333791013974501</v>
      </c>
      <c r="D2873">
        <v>0.45901399362253997</v>
      </c>
      <c r="E2873">
        <v>0.458165570170459</v>
      </c>
      <c r="F2873">
        <v>0.45497708975995599</v>
      </c>
      <c r="G2873">
        <v>0.45854959752392299</v>
      </c>
      <c r="H2873">
        <v>0.45927291623031002</v>
      </c>
      <c r="I2873">
        <v>0.45688955378299501</v>
      </c>
      <c r="J2873">
        <v>0.42152743596165598</v>
      </c>
      <c r="K2873">
        <v>0.42459588344047999</v>
      </c>
      <c r="L2873">
        <v>0.42654567081280598</v>
      </c>
      <c r="M2873">
        <v>0.429589929640176</v>
      </c>
      <c r="N2873">
        <v>0.420915176977536</v>
      </c>
      <c r="O2873">
        <v>0.42343534835673202</v>
      </c>
      <c r="P2873">
        <v>-0.40007119179620598</v>
      </c>
      <c r="Q2873">
        <v>-0.39884654378145301</v>
      </c>
      <c r="R2873">
        <v>-0.10479928312293001</v>
      </c>
      <c r="S2873">
        <v>-0.103219087941104</v>
      </c>
      <c r="T2873">
        <v>7.5788506959498696E-3</v>
      </c>
      <c r="U2873">
        <v>9.9879623528782401E-3</v>
      </c>
      <c r="V2873">
        <v>28.825524905386501</v>
      </c>
      <c r="W2873">
        <v>2.7268362911744399E-3</v>
      </c>
    </row>
    <row r="2874" spans="1:23" x14ac:dyDescent="0.3">
      <c r="A2874">
        <v>-1</v>
      </c>
      <c r="B2874">
        <v>0.45909839380960299</v>
      </c>
      <c r="C2874">
        <v>0.46329902623229902</v>
      </c>
      <c r="D2874">
        <v>0.45904403436708802</v>
      </c>
      <c r="E2874">
        <v>0.45811615249544502</v>
      </c>
      <c r="F2874">
        <v>0.45502715766753599</v>
      </c>
      <c r="G2874">
        <v>0.45851188403509602</v>
      </c>
      <c r="H2874">
        <v>0.45295863782866402</v>
      </c>
      <c r="I2874">
        <v>0.456529585034472</v>
      </c>
      <c r="J2874">
        <v>0.42148309010065599</v>
      </c>
      <c r="K2874">
        <v>0.42455296809112603</v>
      </c>
      <c r="L2874">
        <v>0.42650704699838698</v>
      </c>
      <c r="M2874">
        <v>0.42952087494167002</v>
      </c>
      <c r="N2874">
        <v>0.42106395018863002</v>
      </c>
      <c r="O2874">
        <v>0.423456675984896</v>
      </c>
      <c r="P2874">
        <v>-0.40000824928382001</v>
      </c>
      <c r="Q2874">
        <v>-0.39875512108267702</v>
      </c>
      <c r="R2874">
        <v>-0.104709160889287</v>
      </c>
      <c r="S2874">
        <v>-0.10315952663806099</v>
      </c>
      <c r="T2874">
        <v>7.6503762782068503E-3</v>
      </c>
      <c r="U2874">
        <v>9.9822403062976798E-3</v>
      </c>
      <c r="V2874">
        <v>28.826526263538099</v>
      </c>
      <c r="W2874">
        <v>2.7354193610452798E-3</v>
      </c>
    </row>
    <row r="2875" spans="1:23" x14ac:dyDescent="0.3">
      <c r="A2875">
        <v>-1</v>
      </c>
      <c r="B2875">
        <v>0.459065492041765</v>
      </c>
      <c r="C2875">
        <v>0.46327145637150202</v>
      </c>
      <c r="D2875">
        <v>0.459003980041024</v>
      </c>
      <c r="E2875">
        <v>0.45809417463471502</v>
      </c>
      <c r="F2875">
        <v>0.454899842131119</v>
      </c>
      <c r="G2875">
        <v>0.45848912589528701</v>
      </c>
      <c r="H2875">
        <v>0.45302158034105</v>
      </c>
      <c r="I2875">
        <v>0.45654571080210798</v>
      </c>
      <c r="J2875">
        <v>0.42131285921488498</v>
      </c>
      <c r="K2875">
        <v>0.42451044288131101</v>
      </c>
      <c r="L2875">
        <v>0.42660861332519201</v>
      </c>
      <c r="M2875">
        <v>0.42952165522074898</v>
      </c>
      <c r="N2875">
        <v>0.42117553009695102</v>
      </c>
      <c r="O2875">
        <v>0.42345771635700202</v>
      </c>
      <c r="P2875">
        <v>-0.39977221486237202</v>
      </c>
      <c r="Q2875">
        <v>-0.39866864015140302</v>
      </c>
      <c r="R2875">
        <v>-0.104703438842706</v>
      </c>
      <c r="S2875">
        <v>-0.103099835288504</v>
      </c>
      <c r="T2875">
        <v>7.6804170227547904E-3</v>
      </c>
      <c r="U2875">
        <v>1.0015272120649E-2</v>
      </c>
      <c r="V2875">
        <v>28.834251026421899</v>
      </c>
      <c r="W2875">
        <v>2.79907712925399E-3</v>
      </c>
    </row>
    <row r="2876" spans="1:23" x14ac:dyDescent="0.3">
      <c r="A2876">
        <v>-1</v>
      </c>
      <c r="B2876">
        <v>0.45897966134305701</v>
      </c>
      <c r="C2876">
        <v>0.46324531702235</v>
      </c>
      <c r="D2876">
        <v>0.45904260385544299</v>
      </c>
      <c r="E2876">
        <v>0.45808884272767397</v>
      </c>
      <c r="F2876">
        <v>0.45490985571263498</v>
      </c>
      <c r="G2876">
        <v>0.45846753817409702</v>
      </c>
      <c r="H2876">
        <v>0.45301156675953402</v>
      </c>
      <c r="I2876">
        <v>0.456543890150924</v>
      </c>
      <c r="J2876">
        <v>0.42142014758827001</v>
      </c>
      <c r="K2876">
        <v>0.42449457720670197</v>
      </c>
      <c r="L2876">
        <v>0.42660861332519201</v>
      </c>
      <c r="M2876">
        <v>0.429492134662254</v>
      </c>
      <c r="N2876">
        <v>0.42115693344556399</v>
      </c>
      <c r="O2876">
        <v>0.42346291821753002</v>
      </c>
      <c r="P2876">
        <v>-0.39959197039508398</v>
      </c>
      <c r="Q2876">
        <v>-0.39856772405716401</v>
      </c>
      <c r="R2876">
        <v>-0.104554665631612</v>
      </c>
      <c r="S2876">
        <v>-0.10304170449710701</v>
      </c>
      <c r="T2876">
        <v>7.6389321850457402E-3</v>
      </c>
      <c r="U2876">
        <v>1.0018783376505301E-2</v>
      </c>
      <c r="V2876">
        <v>28.8260971100446</v>
      </c>
      <c r="W2876">
        <v>2.7876330360928799E-3</v>
      </c>
    </row>
    <row r="2877" spans="1:23" x14ac:dyDescent="0.3">
      <c r="A2877">
        <v>-1</v>
      </c>
      <c r="B2877">
        <v>0.45894246804028299</v>
      </c>
      <c r="C2877">
        <v>0.46319095757983503</v>
      </c>
      <c r="D2877">
        <v>0.45904403436708802</v>
      </c>
      <c r="E2877">
        <v>0.458040075285226</v>
      </c>
      <c r="F2877">
        <v>0.45488982854960303</v>
      </c>
      <c r="G2877">
        <v>0.45842956459224399</v>
      </c>
      <c r="H2877">
        <v>0.45291572247931</v>
      </c>
      <c r="I2877">
        <v>0.45646508196392799</v>
      </c>
      <c r="J2877">
        <v>0.42141299503004398</v>
      </c>
      <c r="K2877">
        <v>0.42446609702031202</v>
      </c>
      <c r="L2877">
        <v>0.42654280978951498</v>
      </c>
      <c r="M2877">
        <v>0.42948576238310698</v>
      </c>
      <c r="N2877">
        <v>0.42125420823743398</v>
      </c>
      <c r="O2877">
        <v>0.42345888677561999</v>
      </c>
      <c r="P2877">
        <v>-0.39964060779101901</v>
      </c>
      <c r="Q2877">
        <v>-0.39846602768384598</v>
      </c>
      <c r="R2877">
        <v>-0.104430211118484</v>
      </c>
      <c r="S2877">
        <v>-0.103013614450257</v>
      </c>
      <c r="T2877">
        <v>7.6990136741416004E-3</v>
      </c>
      <c r="U2877">
        <v>1.0017222818347001E-2</v>
      </c>
      <c r="V2877">
        <v>28.829673389157399</v>
      </c>
      <c r="W2877">
        <v>2.7404261518032698E-3</v>
      </c>
    </row>
    <row r="2878" spans="1:23" x14ac:dyDescent="0.3">
      <c r="A2878">
        <v>-1</v>
      </c>
      <c r="B2878">
        <v>0.45894819008686399</v>
      </c>
      <c r="C2878">
        <v>0.46315935627712801</v>
      </c>
      <c r="D2878">
        <v>0.45900541055266902</v>
      </c>
      <c r="E2878">
        <v>0.45799702988935898</v>
      </c>
      <c r="F2878">
        <v>0.45481830296734599</v>
      </c>
      <c r="G2878">
        <v>0.45843710729000903</v>
      </c>
      <c r="H2878">
        <v>0.45293574964234201</v>
      </c>
      <c r="I2878">
        <v>0.45639667749798701</v>
      </c>
      <c r="J2878">
        <v>0.42136292712246498</v>
      </c>
      <c r="K2878">
        <v>0.42444203841537098</v>
      </c>
      <c r="L2878">
        <v>0.42663722355809403</v>
      </c>
      <c r="M2878">
        <v>0.42949421540646499</v>
      </c>
      <c r="N2878">
        <v>0.42125134721414398</v>
      </c>
      <c r="O2878">
        <v>0.42348944770622099</v>
      </c>
      <c r="P2878">
        <v>-0.399670648535567</v>
      </c>
      <c r="Q2878">
        <v>-0.39838943028757501</v>
      </c>
      <c r="R2878">
        <v>-0.10439730935064601</v>
      </c>
      <c r="S2878">
        <v>-0.102943259286618</v>
      </c>
      <c r="T2878">
        <v>7.7390680002055101E-3</v>
      </c>
      <c r="U2878">
        <v>1.00421917488803E-2</v>
      </c>
      <c r="V2878">
        <v>28.834251026421899</v>
      </c>
      <c r="W2878">
        <v>2.7597380590126501E-3</v>
      </c>
    </row>
    <row r="2879" spans="1:23" x14ac:dyDescent="0.3">
      <c r="A2879">
        <v>-1</v>
      </c>
      <c r="B2879">
        <v>0.45900827157596003</v>
      </c>
      <c r="C2879">
        <v>0.46315805581199698</v>
      </c>
      <c r="D2879">
        <v>0.45891814934231601</v>
      </c>
      <c r="E2879">
        <v>0.458003792308045</v>
      </c>
      <c r="F2879">
        <v>0.45476823505976599</v>
      </c>
      <c r="G2879">
        <v>0.45843359603415301</v>
      </c>
      <c r="H2879">
        <v>0.45284705792034302</v>
      </c>
      <c r="I2879">
        <v>0.45639095545140701</v>
      </c>
      <c r="J2879">
        <v>0.42123132005111202</v>
      </c>
      <c r="K2879">
        <v>0.42440094371720199</v>
      </c>
      <c r="L2879">
        <v>0.42644839602093598</v>
      </c>
      <c r="M2879">
        <v>0.42945130005711102</v>
      </c>
      <c r="N2879">
        <v>0.421124031677726</v>
      </c>
      <c r="O2879">
        <v>0.42348801719457602</v>
      </c>
      <c r="P2879">
        <v>-0.39942889206753801</v>
      </c>
      <c r="Q2879">
        <v>-0.39830333949584001</v>
      </c>
      <c r="R2879">
        <v>-0.104300034558777</v>
      </c>
      <c r="S2879">
        <v>-0.102858859099555</v>
      </c>
      <c r="T2879">
        <v>7.5788506959498696E-3</v>
      </c>
      <c r="U2879">
        <v>1.00473936094081E-2</v>
      </c>
      <c r="V2879">
        <v>28.834966282244402</v>
      </c>
      <c r="W2879">
        <v>2.7826262453348898E-3</v>
      </c>
    </row>
    <row r="2880" spans="1:23" x14ac:dyDescent="0.3">
      <c r="A2880">
        <v>-1</v>
      </c>
      <c r="B2880">
        <v>0.45900541055266902</v>
      </c>
      <c r="C2880">
        <v>0.46315844595153599</v>
      </c>
      <c r="D2880">
        <v>0.45892673241218701</v>
      </c>
      <c r="E2880">
        <v>0.45799963081962303</v>
      </c>
      <c r="F2880">
        <v>0.45477824864128202</v>
      </c>
      <c r="G2880">
        <v>0.45841538952230598</v>
      </c>
      <c r="H2880">
        <v>0.452756935686699</v>
      </c>
      <c r="I2880">
        <v>0.45641930559128302</v>
      </c>
      <c r="J2880">
        <v>0.42121987595795102</v>
      </c>
      <c r="K2880">
        <v>0.424381566786736</v>
      </c>
      <c r="L2880">
        <v>0.42645125704422598</v>
      </c>
      <c r="M2880">
        <v>0.42945195028967698</v>
      </c>
      <c r="N2880">
        <v>0.42110829604963002</v>
      </c>
      <c r="O2880">
        <v>0.42348775710155001</v>
      </c>
      <c r="P2880">
        <v>-0.39935450546199103</v>
      </c>
      <c r="Q2880">
        <v>-0.39819384033173</v>
      </c>
      <c r="R2880">
        <v>-0.104360116047873</v>
      </c>
      <c r="S2880">
        <v>-0.10279721705230099</v>
      </c>
      <c r="T2880">
        <v>7.6160439987235E-3</v>
      </c>
      <c r="U2880">
        <v>1.00488241210532E-2</v>
      </c>
      <c r="V2880">
        <v>28.828385928676798</v>
      </c>
      <c r="W2880">
        <v>2.7304125702872898E-3</v>
      </c>
    </row>
    <row r="2881" spans="1:23" x14ac:dyDescent="0.3">
      <c r="A2881">
        <v>-1</v>
      </c>
      <c r="B2881">
        <v>0.458903844225864</v>
      </c>
      <c r="C2881">
        <v>0.463147912183967</v>
      </c>
      <c r="D2881">
        <v>0.45898252236634701</v>
      </c>
      <c r="E2881">
        <v>0.45797700272632702</v>
      </c>
      <c r="F2881">
        <v>0.45481258092076499</v>
      </c>
      <c r="G2881">
        <v>0.458413308778095</v>
      </c>
      <c r="H2881">
        <v>0.45284133587376302</v>
      </c>
      <c r="I2881">
        <v>0.45645545852195102</v>
      </c>
      <c r="J2881">
        <v>0.42125849977236901</v>
      </c>
      <c r="K2881">
        <v>0.42438676864726299</v>
      </c>
      <c r="L2881">
        <v>0.42650418597509598</v>
      </c>
      <c r="M2881">
        <v>0.42940682414959802</v>
      </c>
      <c r="N2881">
        <v>0.42112832321266203</v>
      </c>
      <c r="O2881">
        <v>0.42349061812484001</v>
      </c>
      <c r="P2881">
        <v>-0.39924578657696003</v>
      </c>
      <c r="Q2881">
        <v>-0.39810540870275801</v>
      </c>
      <c r="R2881">
        <v>-0.104288590465616</v>
      </c>
      <c r="S2881">
        <v>-0.102725821516557</v>
      </c>
      <c r="T2881">
        <v>7.7605256748826098E-3</v>
      </c>
      <c r="U2881">
        <v>1.00747033771789E-2</v>
      </c>
      <c r="V2881">
        <v>28.8323913612832</v>
      </c>
      <c r="W2881">
        <v>2.73470410522271E-3</v>
      </c>
    </row>
    <row r="2882" spans="1:23" x14ac:dyDescent="0.3">
      <c r="A2882">
        <v>-1</v>
      </c>
      <c r="B2882">
        <v>0.45883231864360702</v>
      </c>
      <c r="C2882">
        <v>0.46315298399798199</v>
      </c>
      <c r="D2882">
        <v>0.45904260385544299</v>
      </c>
      <c r="E2882">
        <v>0.45797960365659102</v>
      </c>
      <c r="F2882">
        <v>0.45481115040912001</v>
      </c>
      <c r="G2882">
        <v>0.45841096794085701</v>
      </c>
      <c r="H2882">
        <v>0.45283418331553699</v>
      </c>
      <c r="I2882">
        <v>0.45647041387096898</v>
      </c>
      <c r="J2882">
        <v>0.42118697419011197</v>
      </c>
      <c r="K2882">
        <v>0.424359588926006</v>
      </c>
      <c r="L2882">
        <v>0.42632823304274398</v>
      </c>
      <c r="M2882">
        <v>0.42937470266083899</v>
      </c>
      <c r="N2882">
        <v>0.42112546218937102</v>
      </c>
      <c r="O2882">
        <v>0.423456675984896</v>
      </c>
      <c r="P2882">
        <v>-0.39915852536660701</v>
      </c>
      <c r="Q2882">
        <v>-0.39800358228292598</v>
      </c>
      <c r="R2882">
        <v>-0.10413552571958599</v>
      </c>
      <c r="S2882">
        <v>-0.10265507621337901</v>
      </c>
      <c r="T2882">
        <v>7.7476510700763496E-3</v>
      </c>
      <c r="U2882">
        <v>1.00962910983692E-2</v>
      </c>
      <c r="V2882">
        <v>28.8322483101187</v>
      </c>
      <c r="W2882">
        <v>2.7139616863681901E-3</v>
      </c>
    </row>
    <row r="2883" spans="1:23" x14ac:dyDescent="0.3">
      <c r="A2883">
        <v>-1</v>
      </c>
      <c r="B2883">
        <v>0.45886665092309098</v>
      </c>
      <c r="C2883">
        <v>0.46315740557943103</v>
      </c>
      <c r="D2883">
        <v>0.45893102394712199</v>
      </c>
      <c r="E2883">
        <v>0.45800561295922998</v>
      </c>
      <c r="F2883">
        <v>0.454938465945537</v>
      </c>
      <c r="G2883">
        <v>0.458416299847898</v>
      </c>
      <c r="H2883">
        <v>0.452910000432729</v>
      </c>
      <c r="I2883">
        <v>0.45641332345167601</v>
      </c>
      <c r="J2883">
        <v>0.42107539428179103</v>
      </c>
      <c r="K2883">
        <v>0.42431979469296799</v>
      </c>
      <c r="L2883">
        <v>0.42642836885790403</v>
      </c>
      <c r="M2883">
        <v>0.42939498991689701</v>
      </c>
      <c r="N2883">
        <v>0.42116408600379002</v>
      </c>
      <c r="O2883">
        <v>0.423428585938046</v>
      </c>
      <c r="P2883">
        <v>-0.398979711410964</v>
      </c>
      <c r="Q2883">
        <v>-0.39790448683987201</v>
      </c>
      <c r="R2883">
        <v>-0.10410548497503801</v>
      </c>
      <c r="S2883">
        <v>-0.102588102259084</v>
      </c>
      <c r="T2883">
        <v>7.7619561865277503E-3</v>
      </c>
      <c r="U2883">
        <v>1.0114627656729699E-2</v>
      </c>
      <c r="V2883">
        <v>28.824952700728399</v>
      </c>
      <c r="W2883">
        <v>2.7654601055932099E-3</v>
      </c>
    </row>
    <row r="2884" spans="1:23" x14ac:dyDescent="0.3">
      <c r="A2884">
        <v>-1</v>
      </c>
      <c r="B2884">
        <v>0.458803708410705</v>
      </c>
      <c r="C2884">
        <v>0.46314674176534898</v>
      </c>
      <c r="D2884">
        <v>0.45892244087725098</v>
      </c>
      <c r="E2884">
        <v>0.457970370354154</v>
      </c>
      <c r="F2884">
        <v>0.45496850669008498</v>
      </c>
      <c r="G2884">
        <v>0.45840381538263197</v>
      </c>
      <c r="H2884">
        <v>0.45282416973402101</v>
      </c>
      <c r="I2884">
        <v>0.456329053311126</v>
      </c>
      <c r="J2884">
        <v>0.42115979446885499</v>
      </c>
      <c r="K2884">
        <v>0.42432408622790402</v>
      </c>
      <c r="L2884">
        <v>0.42643838243942001</v>
      </c>
      <c r="M2884">
        <v>0.429391998847094</v>
      </c>
      <c r="N2884">
        <v>0.42100243818788902</v>
      </c>
      <c r="O2884">
        <v>0.423389441937575</v>
      </c>
      <c r="P2884">
        <v>-0.39901404369044802</v>
      </c>
      <c r="Q2884">
        <v>-0.39780253037352797</v>
      </c>
      <c r="R2884">
        <v>-0.10396815585710401</v>
      </c>
      <c r="S2884">
        <v>-0.102520998258276</v>
      </c>
      <c r="T2884">
        <v>7.7877053961402602E-3</v>
      </c>
      <c r="U2884">
        <v>1.01209999358762E-2</v>
      </c>
      <c r="V2884">
        <v>28.831246951967099</v>
      </c>
      <c r="W2884">
        <v>2.75330075660953E-3</v>
      </c>
    </row>
    <row r="2885" spans="1:23" x14ac:dyDescent="0.3">
      <c r="A2885">
        <v>-1</v>
      </c>
      <c r="B2885">
        <v>0.45887380348131701</v>
      </c>
      <c r="C2885">
        <v>0.46314062957922902</v>
      </c>
      <c r="D2885">
        <v>0.45889383064434802</v>
      </c>
      <c r="E2885">
        <v>0.457961787284283</v>
      </c>
      <c r="F2885">
        <v>0.45479827580431398</v>
      </c>
      <c r="G2885">
        <v>0.45842228198750501</v>
      </c>
      <c r="H2885">
        <v>0.45283275280389201</v>
      </c>
      <c r="I2885">
        <v>0.45635480252073901</v>
      </c>
      <c r="J2885">
        <v>0.42118125214353203</v>
      </c>
      <c r="K2885">
        <v>0.42434190260021099</v>
      </c>
      <c r="L2885">
        <v>0.42631964997287303</v>
      </c>
      <c r="M2885">
        <v>0.42937834396320801</v>
      </c>
      <c r="N2885">
        <v>0.42103963149066298</v>
      </c>
      <c r="O2885">
        <v>0.42339399356553598</v>
      </c>
      <c r="P2885">
        <v>-0.39894680964312601</v>
      </c>
      <c r="Q2885">
        <v>-0.39770148423277601</v>
      </c>
      <c r="R2885">
        <v>-0.104008210183168</v>
      </c>
      <c r="S2885">
        <v>-0.102445311187597</v>
      </c>
      <c r="T2885">
        <v>7.7147493022381398E-3</v>
      </c>
      <c r="U2885">
        <v>1.0129583005746999E-2</v>
      </c>
      <c r="V2885">
        <v>28.829673389157399</v>
      </c>
      <c r="W2885">
        <v>2.7625990823029298E-3</v>
      </c>
    </row>
    <row r="2886" spans="1:23" x14ac:dyDescent="0.3">
      <c r="A2886">
        <v>-1</v>
      </c>
      <c r="B2886">
        <v>0.45886808143473601</v>
      </c>
      <c r="C2886">
        <v>0.46314010939317601</v>
      </c>
      <c r="D2886">
        <v>0.45894962059850902</v>
      </c>
      <c r="E2886">
        <v>0.45798298486593397</v>
      </c>
      <c r="F2886">
        <v>0.45470958408231499</v>
      </c>
      <c r="G2886">
        <v>0.45842358245263698</v>
      </c>
      <c r="H2886">
        <v>0.452904278386149</v>
      </c>
      <c r="I2886">
        <v>0.45640122912594899</v>
      </c>
      <c r="J2886">
        <v>0.42112260116608102</v>
      </c>
      <c r="K2886">
        <v>0.42433826129784202</v>
      </c>
      <c r="L2886">
        <v>0.42631678894958303</v>
      </c>
      <c r="M2886">
        <v>0.42933087698589201</v>
      </c>
      <c r="N2886">
        <v>0.42103820097901801</v>
      </c>
      <c r="O2886">
        <v>0.42341285030995002</v>
      </c>
      <c r="P2886">
        <v>-0.398765134664193</v>
      </c>
      <c r="Q2886">
        <v>-0.39760186860366897</v>
      </c>
      <c r="R2886">
        <v>-0.103961003298879</v>
      </c>
      <c r="S2886">
        <v>-0.10238275881474999</v>
      </c>
      <c r="T2886">
        <v>7.6017388822721098E-3</v>
      </c>
      <c r="U2886">
        <v>1.01450585408172E-2</v>
      </c>
      <c r="V2886">
        <v>28.823808291412298</v>
      </c>
      <c r="W2886">
        <v>2.78548726862517E-3</v>
      </c>
    </row>
    <row r="2887" spans="1:23" x14ac:dyDescent="0.3">
      <c r="A2887">
        <v>-1</v>
      </c>
      <c r="B2887">
        <v>0.45892530190054098</v>
      </c>
      <c r="C2887">
        <v>0.46313438734659501</v>
      </c>
      <c r="D2887">
        <v>0.45902257669241098</v>
      </c>
      <c r="E2887">
        <v>0.45799143788929197</v>
      </c>
      <c r="F2887">
        <v>0.45476251301318499</v>
      </c>
      <c r="G2887">
        <v>0.45842488291776901</v>
      </c>
      <c r="H2887">
        <v>0.45295148527043799</v>
      </c>
      <c r="I2887">
        <v>0.45642840884720698</v>
      </c>
      <c r="J2887">
        <v>0.421079685816727</v>
      </c>
      <c r="K2887">
        <v>0.42430431915789801</v>
      </c>
      <c r="L2887">
        <v>0.42638545350855001</v>
      </c>
      <c r="M2887">
        <v>0.42934310135813297</v>
      </c>
      <c r="N2887">
        <v>0.42106108916534002</v>
      </c>
      <c r="O2887">
        <v>0.423386971053824</v>
      </c>
      <c r="P2887">
        <v>-0.39861636145309898</v>
      </c>
      <c r="Q2887">
        <v>-0.39750992571883997</v>
      </c>
      <c r="R2887">
        <v>-0.10384084032068699</v>
      </c>
      <c r="S2887">
        <v>-0.102322417232628</v>
      </c>
      <c r="T2887">
        <v>7.57742018430473E-3</v>
      </c>
      <c r="U2887">
        <v>1.0144278261738001E-2</v>
      </c>
      <c r="V2887">
        <v>28.820947268122101</v>
      </c>
      <c r="W2887">
        <v>2.7611685706577902E-3</v>
      </c>
    </row>
    <row r="2888" spans="1:23" x14ac:dyDescent="0.3">
      <c r="A2888">
        <v>-1</v>
      </c>
      <c r="B2888">
        <v>0.45904403436708802</v>
      </c>
      <c r="C2888">
        <v>0.46313633804429299</v>
      </c>
      <c r="D2888">
        <v>0.45956760162920901</v>
      </c>
      <c r="E2888">
        <v>0.45801549649423301</v>
      </c>
      <c r="F2888">
        <v>0.454844052176958</v>
      </c>
      <c r="G2888">
        <v>0.458405115847763</v>
      </c>
      <c r="H2888">
        <v>0.45291572247931</v>
      </c>
      <c r="I2888">
        <v>0.45640383005621299</v>
      </c>
      <c r="J2888">
        <v>0.42119698777162801</v>
      </c>
      <c r="K2888">
        <v>0.42431602334408602</v>
      </c>
      <c r="L2888">
        <v>0.42653422671964403</v>
      </c>
      <c r="M2888">
        <v>0.42936091773043999</v>
      </c>
      <c r="N2888">
        <v>0.42115693344556399</v>
      </c>
      <c r="O2888">
        <v>0.42337409644901802</v>
      </c>
      <c r="P2888">
        <v>-0.39855771047564797</v>
      </c>
      <c r="Q2888">
        <v>-0.39740185706637499</v>
      </c>
      <c r="R2888">
        <v>-0.10383797929739701</v>
      </c>
      <c r="S2888">
        <v>-0.102253232487608</v>
      </c>
      <c r="T2888">
        <v>7.7905664194305403E-3</v>
      </c>
      <c r="U2888">
        <v>1.01346548197616E-2</v>
      </c>
      <c r="V2888">
        <v>28.989318488755</v>
      </c>
      <c r="W2888">
        <v>2.8126669898828199E-3</v>
      </c>
    </row>
    <row r="2889" spans="1:23" x14ac:dyDescent="0.3">
      <c r="A2889">
        <v>-1</v>
      </c>
      <c r="B2889">
        <v>0.458906705249155</v>
      </c>
      <c r="C2889">
        <v>0.46313165636981801</v>
      </c>
      <c r="D2889">
        <v>0.47090440641694098</v>
      </c>
      <c r="E2889">
        <v>0.458795125340834</v>
      </c>
      <c r="F2889">
        <v>0.45485549627011901</v>
      </c>
      <c r="G2889">
        <v>0.45837871640558497</v>
      </c>
      <c r="H2889">
        <v>0.45289712582792302</v>
      </c>
      <c r="I2889">
        <v>0.45639693759101402</v>
      </c>
      <c r="J2889">
        <v>0.42121415391137002</v>
      </c>
      <c r="K2889">
        <v>0.42431563320454602</v>
      </c>
      <c r="L2889">
        <v>0.426374009415389</v>
      </c>
      <c r="M2889">
        <v>0.42933776945109198</v>
      </c>
      <c r="N2889">
        <v>0.421126892701017</v>
      </c>
      <c r="O2889">
        <v>0.423336773099731</v>
      </c>
      <c r="P2889">
        <v>-0.398494767963262</v>
      </c>
      <c r="Q2889">
        <v>-0.39730276162332101</v>
      </c>
      <c r="R2889">
        <v>-0.103687775574657</v>
      </c>
      <c r="S2889">
        <v>-0.102176114905284</v>
      </c>
      <c r="T2889">
        <v>7.8921327462354498E-3</v>
      </c>
      <c r="U2889">
        <v>1.01545519362804E-2</v>
      </c>
      <c r="V2889">
        <v>31.140235798387</v>
      </c>
      <c r="W2889">
        <v>2.8534365717692999E-3</v>
      </c>
    </row>
    <row r="2890" spans="1:23" x14ac:dyDescent="0.3">
      <c r="A2890">
        <v>-1</v>
      </c>
      <c r="B2890">
        <v>0.45880227789905997</v>
      </c>
      <c r="C2890">
        <v>0.46312463385810598</v>
      </c>
      <c r="D2890">
        <v>0.46367603107404998</v>
      </c>
      <c r="E2890">
        <v>0.45832916868405799</v>
      </c>
      <c r="F2890">
        <v>0.45487266240986102</v>
      </c>
      <c r="G2890">
        <v>0.45837650561486099</v>
      </c>
      <c r="H2890">
        <v>0.45286279354844</v>
      </c>
      <c r="I2890">
        <v>0.45636910763719002</v>
      </c>
      <c r="J2890">
        <v>0.42115550293391901</v>
      </c>
      <c r="K2890">
        <v>0.42429196473914499</v>
      </c>
      <c r="L2890">
        <v>0.426477006253839</v>
      </c>
      <c r="M2890">
        <v>0.42932424461371899</v>
      </c>
      <c r="N2890">
        <v>0.42101245176940499</v>
      </c>
      <c r="O2890">
        <v>0.423320127146042</v>
      </c>
      <c r="P2890">
        <v>-0.39824299791371798</v>
      </c>
      <c r="Q2890">
        <v>-0.397201975575595</v>
      </c>
      <c r="R2890">
        <v>-0.103633416132142</v>
      </c>
      <c r="S2890">
        <v>-0.10211239211381901</v>
      </c>
      <c r="T2890">
        <v>7.9007158161062893E-3</v>
      </c>
      <c r="U2890">
        <v>1.01713279364825E-2</v>
      </c>
      <c r="V2890">
        <v>29.5818364121718</v>
      </c>
      <c r="W2890">
        <v>2.8527213159467301E-3</v>
      </c>
    </row>
    <row r="2891" spans="1:23" x14ac:dyDescent="0.3">
      <c r="A2891">
        <v>-1</v>
      </c>
      <c r="B2891">
        <v>0.45887237296967098</v>
      </c>
      <c r="C2891">
        <v>0.46311800148593302</v>
      </c>
      <c r="D2891">
        <v>0.45882230506209198</v>
      </c>
      <c r="E2891">
        <v>0.45797947361007801</v>
      </c>
      <c r="F2891">
        <v>0.45483689961873203</v>
      </c>
      <c r="G2891">
        <v>0.45839549240578698</v>
      </c>
      <c r="H2891">
        <v>0.45272546443050599</v>
      </c>
      <c r="I2891">
        <v>0.45626155917077799</v>
      </c>
      <c r="J2891">
        <v>0.421126892701017</v>
      </c>
      <c r="K2891">
        <v>0.42426868641328302</v>
      </c>
      <c r="L2891">
        <v>0.42640548067158202</v>
      </c>
      <c r="M2891">
        <v>0.429308248892597</v>
      </c>
      <c r="N2891">
        <v>0.42088513623298801</v>
      </c>
      <c r="O2891">
        <v>0.42326641793609299</v>
      </c>
      <c r="P2891">
        <v>-0.398227262285621</v>
      </c>
      <c r="Q2891">
        <v>-0.39711029278379301</v>
      </c>
      <c r="R2891">
        <v>-0.10348750394433701</v>
      </c>
      <c r="S2891">
        <v>-0.102043337415312</v>
      </c>
      <c r="T2891">
        <v>7.7719697680437199E-3</v>
      </c>
      <c r="U2891">
        <v>1.0187713797145E-2</v>
      </c>
      <c r="V2891">
        <v>28.817514040173702</v>
      </c>
      <c r="W2891">
        <v>2.1417570283123201E-3</v>
      </c>
    </row>
    <row r="2892" spans="1:23" x14ac:dyDescent="0.3">
      <c r="A2892">
        <v>-1</v>
      </c>
      <c r="B2892">
        <v>0.458853776318284</v>
      </c>
      <c r="C2892">
        <v>0.46309667385776898</v>
      </c>
      <c r="D2892">
        <v>0.45882945762031702</v>
      </c>
      <c r="E2892">
        <v>0.45796581872619202</v>
      </c>
      <c r="F2892">
        <v>0.45482688603721599</v>
      </c>
      <c r="G2892">
        <v>0.45840147454539398</v>
      </c>
      <c r="H2892">
        <v>0.45283847485047202</v>
      </c>
      <c r="I2892">
        <v>0.456292900380458</v>
      </c>
      <c r="J2892">
        <v>0.42110829604963002</v>
      </c>
      <c r="K2892">
        <v>0.42427076715749401</v>
      </c>
      <c r="L2892">
        <v>0.42635112122906699</v>
      </c>
      <c r="M2892">
        <v>0.42930382731114802</v>
      </c>
      <c r="N2892">
        <v>0.42089085827956801</v>
      </c>
      <c r="O2892">
        <v>0.42325263300569399</v>
      </c>
      <c r="P2892">
        <v>-0.39820294358765401</v>
      </c>
      <c r="Q2892">
        <v>-0.397009896875607</v>
      </c>
      <c r="R2892">
        <v>-0.10351611417724001</v>
      </c>
      <c r="S2892">
        <v>-0.101989238065823</v>
      </c>
      <c r="T2892">
        <v>7.7276239070443904E-3</v>
      </c>
      <c r="U2892">
        <v>1.0193695936751899E-2</v>
      </c>
      <c r="V2892">
        <v>28.815654375034999</v>
      </c>
      <c r="W2892">
        <v>-8.6807788229916992E-3</v>
      </c>
    </row>
    <row r="2893" spans="1:23" x14ac:dyDescent="0.3">
      <c r="A2893">
        <v>-1</v>
      </c>
      <c r="B2893">
        <v>0.45888810859776802</v>
      </c>
      <c r="C2893">
        <v>0.46306884390394498</v>
      </c>
      <c r="D2893">
        <v>0.45887809501625199</v>
      </c>
      <c r="E2893">
        <v>0.457956585423756</v>
      </c>
      <c r="F2893">
        <v>0.45481973347899102</v>
      </c>
      <c r="G2893">
        <v>0.45838131733584903</v>
      </c>
      <c r="H2893">
        <v>0.45289855633956799</v>
      </c>
      <c r="I2893">
        <v>0.456348560288105</v>
      </c>
      <c r="J2893">
        <v>0.42114262832911298</v>
      </c>
      <c r="K2893">
        <v>0.42427180752959898</v>
      </c>
      <c r="L2893">
        <v>0.42635684327564699</v>
      </c>
      <c r="M2893">
        <v>0.42928367010160301</v>
      </c>
      <c r="N2893">
        <v>0.42092805158234198</v>
      </c>
      <c r="O2893">
        <v>0.42327305030826601</v>
      </c>
      <c r="P2893">
        <v>-0.39811425186565502</v>
      </c>
      <c r="Q2893">
        <v>-0.396928747851374</v>
      </c>
      <c r="R2893">
        <v>-0.10348607343269201</v>
      </c>
      <c r="S2893">
        <v>-0.101943331646666</v>
      </c>
      <c r="T2893">
        <v>7.7362069769152299E-3</v>
      </c>
      <c r="U2893">
        <v>1.02068306345846E-2</v>
      </c>
      <c r="V2893">
        <v>28.811076737770598</v>
      </c>
      <c r="W2893">
        <v>-1.1183790109609299E-3</v>
      </c>
    </row>
    <row r="2894" spans="1:23" x14ac:dyDescent="0.3">
      <c r="A2894">
        <v>-1</v>
      </c>
      <c r="B2894">
        <v>0.45883947120183299</v>
      </c>
      <c r="C2894">
        <v>0.463041794229201</v>
      </c>
      <c r="D2894">
        <v>0.45883517966689802</v>
      </c>
      <c r="E2894">
        <v>0.45793460756302601</v>
      </c>
      <c r="F2894">
        <v>0.45471673664054102</v>
      </c>
      <c r="G2894">
        <v>0.45833866207952101</v>
      </c>
      <c r="H2894">
        <v>0.45273547801202202</v>
      </c>
      <c r="I2894">
        <v>0.45638016159081202</v>
      </c>
      <c r="J2894">
        <v>0.42111401809621002</v>
      </c>
      <c r="K2894">
        <v>0.42424007618038001</v>
      </c>
      <c r="L2894">
        <v>0.42632537201945397</v>
      </c>
      <c r="M2894">
        <v>0.42926429317113701</v>
      </c>
      <c r="N2894">
        <v>0.420856526000085</v>
      </c>
      <c r="O2894">
        <v>0.423281243238597</v>
      </c>
      <c r="P2894">
        <v>-0.39800267195733402</v>
      </c>
      <c r="Q2894">
        <v>-0.39684356738523102</v>
      </c>
      <c r="R2894">
        <v>-0.103394520687403</v>
      </c>
      <c r="S2894">
        <v>-0.101880779273819</v>
      </c>
      <c r="T2894">
        <v>7.7877053961402602E-3</v>
      </c>
      <c r="U2894">
        <v>1.0209561611361599E-2</v>
      </c>
      <c r="V2894">
        <v>28.809503174960899</v>
      </c>
      <c r="W2894">
        <v>2.7740431754640499E-3</v>
      </c>
    </row>
    <row r="2895" spans="1:23" x14ac:dyDescent="0.3">
      <c r="A2895">
        <v>-1</v>
      </c>
      <c r="B2895">
        <v>0.45874648794489897</v>
      </c>
      <c r="C2895">
        <v>0.46301344408932399</v>
      </c>
      <c r="D2895">
        <v>0.45883517966689802</v>
      </c>
      <c r="E2895">
        <v>0.457903656492885</v>
      </c>
      <c r="F2895">
        <v>0.45479684529266901</v>
      </c>
      <c r="G2895">
        <v>0.45830354952095897</v>
      </c>
      <c r="H2895">
        <v>0.45276122722163498</v>
      </c>
      <c r="I2895">
        <v>0.456312277310924</v>
      </c>
      <c r="J2895">
        <v>0.42110829604963002</v>
      </c>
      <c r="K2895">
        <v>0.42419338948214302</v>
      </c>
      <c r="L2895">
        <v>0.426215222622778</v>
      </c>
      <c r="M2895">
        <v>0.42923243177540399</v>
      </c>
      <c r="N2895">
        <v>0.42089371930285902</v>
      </c>
      <c r="O2895">
        <v>0.42323832788924298</v>
      </c>
      <c r="P2895">
        <v>-0.39786105130446497</v>
      </c>
      <c r="Q2895">
        <v>-0.396769961058763</v>
      </c>
      <c r="R2895">
        <v>-0.103377354547662</v>
      </c>
      <c r="S2895">
        <v>-0.10182329871498701</v>
      </c>
      <c r="T2895">
        <v>7.8020105125916599E-3</v>
      </c>
      <c r="U2895">
        <v>1.02115123090596E-2</v>
      </c>
      <c r="V2895">
        <v>28.807500458657699</v>
      </c>
      <c r="W2895">
        <v>2.7976466176088499E-3</v>
      </c>
    </row>
    <row r="2896" spans="1:23" x14ac:dyDescent="0.3">
      <c r="A2896">
        <v>-1</v>
      </c>
      <c r="B2896">
        <v>0.45876651510793098</v>
      </c>
      <c r="C2896">
        <v>0.462988865298331</v>
      </c>
      <c r="D2896">
        <v>0.45889383064434802</v>
      </c>
      <c r="E2896">
        <v>0.45786776365524401</v>
      </c>
      <c r="F2896">
        <v>0.45472102817547599</v>
      </c>
      <c r="G2896">
        <v>0.45828157166022898</v>
      </c>
      <c r="H2896">
        <v>0.452586704800928</v>
      </c>
      <c r="I2896">
        <v>0.45622748698432097</v>
      </c>
      <c r="J2896">
        <v>0.421026756885857</v>
      </c>
      <c r="K2896">
        <v>0.42416751022601701</v>
      </c>
      <c r="L2896">
        <v>0.42617230727342398</v>
      </c>
      <c r="M2896">
        <v>0.429174561077033</v>
      </c>
      <c r="N2896">
        <v>0.42082505474389198</v>
      </c>
      <c r="O2896">
        <v>0.42317577551639601</v>
      </c>
      <c r="P2896">
        <v>-0.39786820386269101</v>
      </c>
      <c r="Q2896">
        <v>-0.39668829184847698</v>
      </c>
      <c r="R2896">
        <v>-0.10327292719756601</v>
      </c>
      <c r="S2896">
        <v>-0.101784154714516</v>
      </c>
      <c r="T2896">
        <v>7.7548036283020504E-3</v>
      </c>
      <c r="U2896">
        <v>1.0208131099716499E-2</v>
      </c>
      <c r="V2896">
        <v>28.8072143563287</v>
      </c>
      <c r="W2896">
        <v>2.8233958272213702E-3</v>
      </c>
    </row>
    <row r="2897" spans="1:23" x14ac:dyDescent="0.3">
      <c r="A2897">
        <v>-1</v>
      </c>
      <c r="B2897">
        <v>0.45874362692160903</v>
      </c>
      <c r="C2897">
        <v>0.46296831794924598</v>
      </c>
      <c r="D2897">
        <v>0.45892530190054098</v>
      </c>
      <c r="E2897">
        <v>0.457872705422745</v>
      </c>
      <c r="F2897">
        <v>0.45476251301318499</v>
      </c>
      <c r="G2897">
        <v>0.45825686282272199</v>
      </c>
      <c r="H2897">
        <v>0.45271974238392598</v>
      </c>
      <c r="I2897">
        <v>0.45623776065886401</v>
      </c>
      <c r="J2897">
        <v>0.42099242460637298</v>
      </c>
      <c r="K2897">
        <v>0.42415671636542202</v>
      </c>
      <c r="L2897">
        <v>0.42629676178655102</v>
      </c>
      <c r="M2897">
        <v>0.42917104982117599</v>
      </c>
      <c r="N2897">
        <v>0.420806458092505</v>
      </c>
      <c r="O2897">
        <v>0.42316069012086499</v>
      </c>
      <c r="P2897">
        <v>-0.39771227809337101</v>
      </c>
      <c r="Q2897">
        <v>-0.396602981335821</v>
      </c>
      <c r="R2897">
        <v>-0.10321856775505101</v>
      </c>
      <c r="S2897">
        <v>-0.101723813132393</v>
      </c>
      <c r="T2897">
        <v>7.8263292105590302E-3</v>
      </c>
      <c r="U2897">
        <v>1.0205790262479E-2</v>
      </c>
      <c r="V2897">
        <v>28.800347900432001</v>
      </c>
      <c r="W2897">
        <v>2.8176737806408099E-3</v>
      </c>
    </row>
    <row r="2898" spans="1:23" x14ac:dyDescent="0.3">
      <c r="A2898">
        <v>-1</v>
      </c>
      <c r="B2898">
        <v>0.458694989525674</v>
      </c>
      <c r="C2898">
        <v>0.46294035794890898</v>
      </c>
      <c r="D2898">
        <v>0.45878368124767299</v>
      </c>
      <c r="E2898">
        <v>0.45784968718990998</v>
      </c>
      <c r="F2898">
        <v>0.45479970631595901</v>
      </c>
      <c r="G2898">
        <v>0.45825972384601199</v>
      </c>
      <c r="H2898">
        <v>0.45274406108189302</v>
      </c>
      <c r="I2898">
        <v>0.45623320903090198</v>
      </c>
      <c r="J2898">
        <v>0.42091660748918103</v>
      </c>
      <c r="K2898">
        <v>0.424139030039628</v>
      </c>
      <c r="L2898">
        <v>0.42620377852961699</v>
      </c>
      <c r="M2898">
        <v>0.429160516053608</v>
      </c>
      <c r="N2898">
        <v>0.42074637660340902</v>
      </c>
      <c r="O2898">
        <v>0.42316797272560402</v>
      </c>
      <c r="P2898">
        <v>-0.397636460976178</v>
      </c>
      <c r="Q2898">
        <v>-0.396524693334878</v>
      </c>
      <c r="R2898">
        <v>-0.10322285928998599</v>
      </c>
      <c r="S2898">
        <v>-0.10166178094559999</v>
      </c>
      <c r="T2898">
        <v>7.7548036283020504E-3</v>
      </c>
      <c r="U2898">
        <v>1.02083911927429E-2</v>
      </c>
      <c r="V2898">
        <v>28.801349258583599</v>
      </c>
      <c r="W2898">
        <v>2.8248263388665098E-3</v>
      </c>
    </row>
    <row r="2899" spans="1:23" x14ac:dyDescent="0.3">
      <c r="A2899">
        <v>-1</v>
      </c>
      <c r="B2899">
        <v>0.458686406455803</v>
      </c>
      <c r="C2899">
        <v>0.46290602566942501</v>
      </c>
      <c r="D2899">
        <v>0.458700711572255</v>
      </c>
      <c r="E2899">
        <v>0.457814444584834</v>
      </c>
      <c r="F2899">
        <v>0.45465236361650901</v>
      </c>
      <c r="G2899">
        <v>0.45822279063626498</v>
      </c>
      <c r="H2899">
        <v>0.45266252191812001</v>
      </c>
      <c r="I2899">
        <v>0.45624907470551201</v>
      </c>
      <c r="J2899">
        <v>0.42090373288437499</v>
      </c>
      <c r="K2899">
        <v>0.424094424085602</v>
      </c>
      <c r="L2899">
        <v>0.42613654448229599</v>
      </c>
      <c r="M2899">
        <v>0.42913034526254601</v>
      </c>
      <c r="N2899">
        <v>0.42078356990618299</v>
      </c>
      <c r="O2899">
        <v>0.42316160044645801</v>
      </c>
      <c r="P2899">
        <v>-0.39758496255695303</v>
      </c>
      <c r="Q2899">
        <v>-0.39643678189195902</v>
      </c>
      <c r="R2899">
        <v>-0.103181374452277</v>
      </c>
      <c r="S2899">
        <v>-0.101600659084398</v>
      </c>
      <c r="T2899">
        <v>7.7676782331083096E-3</v>
      </c>
      <c r="U2899">
        <v>1.0216714169587301E-2</v>
      </c>
      <c r="V2899">
        <v>28.799489593444999</v>
      </c>
      <c r="W2899">
        <v>2.7404261518032698E-3</v>
      </c>
    </row>
    <row r="2900" spans="1:23" x14ac:dyDescent="0.3">
      <c r="A2900">
        <v>-1</v>
      </c>
      <c r="B2900">
        <v>0.45856052143103099</v>
      </c>
      <c r="C2900">
        <v>0.46289172055297401</v>
      </c>
      <c r="D2900">
        <v>0.458745057433254</v>
      </c>
      <c r="E2900">
        <v>0.45776554709587303</v>
      </c>
      <c r="F2900">
        <v>0.45465808566309002</v>
      </c>
      <c r="G2900">
        <v>0.45821212682218299</v>
      </c>
      <c r="H2900">
        <v>0.45266395242976498</v>
      </c>
      <c r="I2900">
        <v>0.45626116903123898</v>
      </c>
      <c r="J2900">
        <v>0.421124031677726</v>
      </c>
      <c r="K2900">
        <v>0.42405684064328902</v>
      </c>
      <c r="L2900">
        <v>0.42619662597139102</v>
      </c>
      <c r="M2900">
        <v>0.42913424665794198</v>
      </c>
      <c r="N2900">
        <v>0.42091088544260002</v>
      </c>
      <c r="O2900">
        <v>0.42317486519080399</v>
      </c>
      <c r="P2900">
        <v>-0.39749054878837398</v>
      </c>
      <c r="Q2900">
        <v>-0.396360444588714</v>
      </c>
      <c r="R2900">
        <v>-0.10308553017205301</v>
      </c>
      <c r="S2900">
        <v>-0.101559174246689</v>
      </c>
      <c r="T2900">
        <v>7.9236040024285304E-3</v>
      </c>
      <c r="U2900">
        <v>1.02059203089922E-2</v>
      </c>
      <c r="V2900">
        <v>28.8006340027611</v>
      </c>
      <c r="W2900">
        <v>2.7418566634484099E-3</v>
      </c>
    </row>
    <row r="2901" spans="1:23" x14ac:dyDescent="0.3">
      <c r="A2901">
        <v>-1</v>
      </c>
      <c r="B2901">
        <v>0.45861917240848199</v>
      </c>
      <c r="C2901">
        <v>0.46288118678540502</v>
      </c>
      <c r="D2901">
        <v>0.45873790487502802</v>
      </c>
      <c r="E2901">
        <v>0.45775670393297602</v>
      </c>
      <c r="F2901">
        <v>0.45460801775551002</v>
      </c>
      <c r="G2901">
        <v>0.458187938170729</v>
      </c>
      <c r="H2901">
        <v>0.452695423685958</v>
      </c>
      <c r="I2901">
        <v>0.456236980379785</v>
      </c>
      <c r="J2901">
        <v>0.42089801083779399</v>
      </c>
      <c r="K2901">
        <v>0.42405645050374902</v>
      </c>
      <c r="L2901">
        <v>0.42617659880835901</v>
      </c>
      <c r="M2901">
        <v>0.429141009076628</v>
      </c>
      <c r="N2901">
        <v>0.420803597069215</v>
      </c>
      <c r="O2901">
        <v>0.42317187412099999</v>
      </c>
      <c r="P2901">
        <v>-0.39748482674179397</v>
      </c>
      <c r="Q2901">
        <v>-0.39628124626217798</v>
      </c>
      <c r="R2901">
        <v>-0.102995407938409</v>
      </c>
      <c r="S2901">
        <v>-0.10150546503674</v>
      </c>
      <c r="T2901">
        <v>7.8578004667521004E-3</v>
      </c>
      <c r="U2901">
        <v>1.02054001229394E-2</v>
      </c>
      <c r="V2901">
        <v>28.806499100506102</v>
      </c>
      <c r="W2901">
        <v>2.7962161059637098E-3</v>
      </c>
    </row>
    <row r="2902" spans="1:23" x14ac:dyDescent="0.3">
      <c r="A2902">
        <v>-1</v>
      </c>
      <c r="B2902">
        <v>0.45868211492086802</v>
      </c>
      <c r="C2902">
        <v>0.46285595776184602</v>
      </c>
      <c r="D2902">
        <v>0.45869355901402897</v>
      </c>
      <c r="E2902">
        <v>0.45773121481638901</v>
      </c>
      <c r="F2902">
        <v>0.45470243152408901</v>
      </c>
      <c r="G2902">
        <v>0.45815048477492898</v>
      </c>
      <c r="H2902">
        <v>0.452692562662668</v>
      </c>
      <c r="I2902">
        <v>0.45619341479786402</v>
      </c>
      <c r="J2902">
        <v>0.42085080395350499</v>
      </c>
      <c r="K2902">
        <v>0.424021988177753</v>
      </c>
      <c r="L2902">
        <v>0.426168015738489</v>
      </c>
      <c r="M2902">
        <v>0.42912124200662299</v>
      </c>
      <c r="N2902">
        <v>0.42076640376644098</v>
      </c>
      <c r="O2902">
        <v>0.42317473514428999</v>
      </c>
      <c r="P2902">
        <v>-0.397374677345118</v>
      </c>
      <c r="Q2902">
        <v>-0.396201787842616</v>
      </c>
      <c r="R2902">
        <v>-0.102921021332862</v>
      </c>
      <c r="S2902">
        <v>-0.10145890838501601</v>
      </c>
      <c r="T2902">
        <v>7.85923097839724E-3</v>
      </c>
      <c r="U2902">
        <v>1.02186648672853E-2</v>
      </c>
      <c r="V2902">
        <v>28.800204849267502</v>
      </c>
      <c r="W2902">
        <v>2.7397108959807E-3</v>
      </c>
    </row>
    <row r="2903" spans="1:23" x14ac:dyDescent="0.3">
      <c r="A2903">
        <v>-1</v>
      </c>
      <c r="B2903">
        <v>0.45861774189683602</v>
      </c>
      <c r="C2903">
        <v>0.46284009208723598</v>
      </c>
      <c r="D2903">
        <v>0.45860772831532098</v>
      </c>
      <c r="E2903">
        <v>0.45769064030427298</v>
      </c>
      <c r="F2903">
        <v>0.45472245868712102</v>
      </c>
      <c r="G2903">
        <v>0.458148664123744</v>
      </c>
      <c r="H2903">
        <v>0.452539497916638</v>
      </c>
      <c r="I2903">
        <v>0.45613255302968903</v>
      </c>
      <c r="J2903">
        <v>0.42092805158234198</v>
      </c>
      <c r="K2903">
        <v>0.423977642316753</v>
      </c>
      <c r="L2903">
        <v>0.42619805648303699</v>
      </c>
      <c r="M2903">
        <v>0.42910576647155302</v>
      </c>
      <c r="N2903">
        <v>0.42083220730211801</v>
      </c>
      <c r="O2903">
        <v>0.423158219237115</v>
      </c>
      <c r="P2903">
        <v>-0.39733891455398901</v>
      </c>
      <c r="Q2903">
        <v>-0.39613598430694003</v>
      </c>
      <c r="R2903">
        <v>-0.102972519752087</v>
      </c>
      <c r="S2903">
        <v>-0.101415472849609</v>
      </c>
      <c r="T2903">
        <v>7.9679498634278607E-3</v>
      </c>
      <c r="U2903">
        <v>1.02197052393908E-2</v>
      </c>
      <c r="V2903">
        <v>28.794911956180499</v>
      </c>
      <c r="W2903">
        <v>2.78191098951232E-3</v>
      </c>
    </row>
    <row r="2904" spans="1:23" x14ac:dyDescent="0.3">
      <c r="A2904">
        <v>-1</v>
      </c>
      <c r="B2904">
        <v>0.45855336887280501</v>
      </c>
      <c r="C2904">
        <v>0.462849845575726</v>
      </c>
      <c r="D2904">
        <v>0.45867639287428702</v>
      </c>
      <c r="E2904">
        <v>0.457694541699669</v>
      </c>
      <c r="F2904">
        <v>0.454629475430187</v>
      </c>
      <c r="G2904">
        <v>0.458156857054075</v>
      </c>
      <c r="H2904">
        <v>0.45255809456802498</v>
      </c>
      <c r="I2904">
        <v>0.45613450372738701</v>
      </c>
      <c r="J2904">
        <v>0.42088227520969801</v>
      </c>
      <c r="K2904">
        <v>0.42394070910700599</v>
      </c>
      <c r="L2904">
        <v>0.42606072736510298</v>
      </c>
      <c r="M2904">
        <v>0.42906116051752702</v>
      </c>
      <c r="N2904">
        <v>0.420976688978277</v>
      </c>
      <c r="O2904">
        <v>0.42314313384158397</v>
      </c>
      <c r="P2904">
        <v>-0.397213029529217</v>
      </c>
      <c r="Q2904">
        <v>-0.39604781277099399</v>
      </c>
      <c r="R2904">
        <v>-0.102865231378702</v>
      </c>
      <c r="S2904">
        <v>-0.101356431732619</v>
      </c>
      <c r="T2904">
        <v>7.8821191647194793E-3</v>
      </c>
      <c r="U2904">
        <v>1.0220875658009601E-2</v>
      </c>
      <c r="V2904">
        <v>28.788331602612899</v>
      </c>
      <c r="W2904">
        <v>2.7468634542063999E-3</v>
      </c>
    </row>
    <row r="2905" spans="1:23" x14ac:dyDescent="0.3">
      <c r="A2905">
        <v>-1</v>
      </c>
      <c r="B2905">
        <v>0.45851188403509602</v>
      </c>
      <c r="C2905">
        <v>0.46281746399394003</v>
      </c>
      <c r="D2905">
        <v>0.45873075231680299</v>
      </c>
      <c r="E2905">
        <v>0.457719770723228</v>
      </c>
      <c r="F2905">
        <v>0.45453363114996298</v>
      </c>
      <c r="G2905">
        <v>0.45817077203098699</v>
      </c>
      <c r="H2905">
        <v>0.45276408824492498</v>
      </c>
      <c r="I2905">
        <v>0.45617429796042502</v>
      </c>
      <c r="J2905">
        <v>0.42084222088363399</v>
      </c>
      <c r="K2905">
        <v>0.423921982409106</v>
      </c>
      <c r="L2905">
        <v>0.42607360196990901</v>
      </c>
      <c r="M2905">
        <v>0.42903294042416401</v>
      </c>
      <c r="N2905">
        <v>0.421021034839276</v>
      </c>
      <c r="O2905">
        <v>0.42314742537652</v>
      </c>
      <c r="P2905">
        <v>-0.39715294804012102</v>
      </c>
      <c r="Q2905">
        <v>-0.39596926467702498</v>
      </c>
      <c r="R2905">
        <v>-0.10279084477315401</v>
      </c>
      <c r="S2905">
        <v>-0.101288157313192</v>
      </c>
      <c r="T2905">
        <v>7.8234681872687492E-3</v>
      </c>
      <c r="U2905">
        <v>1.0228158262748499E-2</v>
      </c>
      <c r="V2905">
        <v>28.786185835145201</v>
      </c>
      <c r="W2905">
        <v>2.7676058730609198E-3</v>
      </c>
    </row>
    <row r="2906" spans="1:23" x14ac:dyDescent="0.3">
      <c r="A2906">
        <v>-1</v>
      </c>
      <c r="B2906">
        <v>0.45857053501254702</v>
      </c>
      <c r="C2906">
        <v>0.46278209134235099</v>
      </c>
      <c r="D2906">
        <v>0.45864063008315897</v>
      </c>
      <c r="E2906">
        <v>0.45768179714137602</v>
      </c>
      <c r="F2906">
        <v>0.45455794984793002</v>
      </c>
      <c r="G2906">
        <v>0.45814216179808398</v>
      </c>
      <c r="H2906">
        <v>0.45293002759576101</v>
      </c>
      <c r="I2906">
        <v>0.45621877386793702</v>
      </c>
      <c r="J2906">
        <v>0.42082219372060198</v>
      </c>
      <c r="K2906">
        <v>0.42391834110673698</v>
      </c>
      <c r="L2906">
        <v>0.42606358838839298</v>
      </c>
      <c r="M2906">
        <v>0.429007321261064</v>
      </c>
      <c r="N2906">
        <v>0.42089801083779399</v>
      </c>
      <c r="O2906">
        <v>0.42315496807428499</v>
      </c>
      <c r="P2906">
        <v>-0.39704995120167103</v>
      </c>
      <c r="Q2906">
        <v>-0.39588993630397601</v>
      </c>
      <c r="R2906">
        <v>-0.102729332772413</v>
      </c>
      <c r="S2906">
        <v>-0.101248102987128</v>
      </c>
      <c r="T2906">
        <v>7.7819833495596999E-3</v>
      </c>
      <c r="U2906">
        <v>1.0228028216235301E-2</v>
      </c>
      <c r="V2906">
        <v>28.796628570154699</v>
      </c>
      <c r="W2906">
        <v>2.7068091281424898E-3</v>
      </c>
    </row>
    <row r="2907" spans="1:23" x14ac:dyDescent="0.3">
      <c r="A2907">
        <v>-1</v>
      </c>
      <c r="B2907">
        <v>0.45856910450090199</v>
      </c>
      <c r="C2907">
        <v>0.46276999701662402</v>
      </c>
      <c r="D2907">
        <v>0.45854049426799898</v>
      </c>
      <c r="E2907">
        <v>0.457633419838467</v>
      </c>
      <c r="F2907">
        <v>0.45466380770967002</v>
      </c>
      <c r="G2907">
        <v>0.458123825239724</v>
      </c>
      <c r="H2907">
        <v>0.45278411540795699</v>
      </c>
      <c r="I2907">
        <v>0.45624777424037999</v>
      </c>
      <c r="J2907">
        <v>0.420856526000085</v>
      </c>
      <c r="K2907">
        <v>0.42387555580389602</v>
      </c>
      <c r="L2907">
        <v>0.42598061871297499</v>
      </c>
      <c r="M2907">
        <v>0.42897767065605602</v>
      </c>
      <c r="N2907">
        <v>0.42077355632466701</v>
      </c>
      <c r="O2907">
        <v>0.42315691877198303</v>
      </c>
      <c r="P2907">
        <v>-0.396951245898156</v>
      </c>
      <c r="Q2907">
        <v>-0.39580488588434698</v>
      </c>
      <c r="R2907">
        <v>-0.102727902260768</v>
      </c>
      <c r="S2907">
        <v>-0.10120752847501099</v>
      </c>
      <c r="T2907">
        <v>7.9307565606542302E-3</v>
      </c>
      <c r="U2907">
        <v>1.02125526811651E-2</v>
      </c>
      <c r="V2907">
        <v>28.7946258538515</v>
      </c>
      <c r="W2907">
        <v>2.7289820586421502E-3</v>
      </c>
    </row>
    <row r="2908" spans="1:23" x14ac:dyDescent="0.3">
      <c r="A2908">
        <v>-1</v>
      </c>
      <c r="B2908">
        <v>0.45850902301180602</v>
      </c>
      <c r="C2908">
        <v>0.462757772644384</v>
      </c>
      <c r="D2908">
        <v>0.45866924031606199</v>
      </c>
      <c r="E2908">
        <v>0.45763550058267799</v>
      </c>
      <c r="F2908">
        <v>0.45468383487270198</v>
      </c>
      <c r="G2908">
        <v>0.458104058169718</v>
      </c>
      <c r="H2908">
        <v>0.452695423685958</v>
      </c>
      <c r="I2908">
        <v>0.45621851377491102</v>
      </c>
      <c r="J2908">
        <v>0.42076926478973198</v>
      </c>
      <c r="K2908">
        <v>0.42383771226855599</v>
      </c>
      <c r="L2908">
        <v>0.42599921536436203</v>
      </c>
      <c r="M2908">
        <v>0.428985213353821</v>
      </c>
      <c r="N2908">
        <v>0.42083220730211801</v>
      </c>
      <c r="O2908">
        <v>0.42313923244618801</v>
      </c>
      <c r="P2908">
        <v>-0.396951245898156</v>
      </c>
      <c r="Q2908">
        <v>-0.39572698802294298</v>
      </c>
      <c r="R2908">
        <v>-0.102672112306608</v>
      </c>
      <c r="S2908">
        <v>-0.101143805683546</v>
      </c>
      <c r="T2908">
        <v>7.9379091188799197E-3</v>
      </c>
      <c r="U2908">
        <v>1.02091714718221E-2</v>
      </c>
      <c r="V2908">
        <v>28.7913356770677</v>
      </c>
      <c r="W2908">
        <v>2.7268362911744399E-3</v>
      </c>
    </row>
    <row r="2909" spans="1:23" x14ac:dyDescent="0.3">
      <c r="A2909">
        <v>-1</v>
      </c>
      <c r="B2909">
        <v>0.45859342319886898</v>
      </c>
      <c r="C2909">
        <v>0.46274398771398501</v>
      </c>
      <c r="D2909">
        <v>0.45866065724619098</v>
      </c>
      <c r="E2909">
        <v>0.457621845698793</v>
      </c>
      <c r="F2909">
        <v>0.45457225496438203</v>
      </c>
      <c r="G2909">
        <v>0.45807141649490601</v>
      </c>
      <c r="H2909">
        <v>0.45263820322015302</v>
      </c>
      <c r="I2909">
        <v>0.45609926112231203</v>
      </c>
      <c r="J2909">
        <v>0.420762112231506</v>
      </c>
      <c r="K2909">
        <v>0.42382951933822499</v>
      </c>
      <c r="L2909">
        <v>0.42609362913294102</v>
      </c>
      <c r="M2909">
        <v>0.42895946414420899</v>
      </c>
      <c r="N2909">
        <v>0.42073207148695801</v>
      </c>
      <c r="O2909">
        <v>0.42313103951585701</v>
      </c>
      <c r="P2909">
        <v>-0.396845388036416</v>
      </c>
      <c r="Q2909">
        <v>-0.39568004123167999</v>
      </c>
      <c r="R2909">
        <v>-0.102705014074446</v>
      </c>
      <c r="S2909">
        <v>-0.101107002520312</v>
      </c>
      <c r="T2909">
        <v>7.8749666064937794E-3</v>
      </c>
      <c r="U2909">
        <v>1.0219575192877599E-2</v>
      </c>
      <c r="V2909">
        <v>28.779462430412998</v>
      </c>
      <c r="W2909">
        <v>2.71968373294874E-3</v>
      </c>
    </row>
    <row r="2910" spans="1:23" x14ac:dyDescent="0.3">
      <c r="A2910">
        <v>-1</v>
      </c>
      <c r="B2910">
        <v>0.45851331454674099</v>
      </c>
      <c r="C2910">
        <v>0.46273449431852198</v>
      </c>
      <c r="D2910">
        <v>0.45858770115228897</v>
      </c>
      <c r="E2910">
        <v>0.45758725332628303</v>
      </c>
      <c r="F2910">
        <v>0.45450788194035002</v>
      </c>
      <c r="G2910">
        <v>0.458078829146158</v>
      </c>
      <c r="H2910">
        <v>0.45257383019612102</v>
      </c>
      <c r="I2910">
        <v>0.45607325181967301</v>
      </c>
      <c r="J2910">
        <v>0.42066912897457198</v>
      </c>
      <c r="K2910">
        <v>0.42380858184960102</v>
      </c>
      <c r="L2910">
        <v>0.42610221220281203</v>
      </c>
      <c r="M2910">
        <v>0.428965706376842</v>
      </c>
      <c r="N2910">
        <v>0.42082934627882701</v>
      </c>
      <c r="O2910">
        <v>0.42312882872513302</v>
      </c>
      <c r="P2910">
        <v>-0.39677958450074002</v>
      </c>
      <c r="Q2910">
        <v>-0.395608125509883</v>
      </c>
      <c r="R2910">
        <v>-0.102596295189415</v>
      </c>
      <c r="S2910">
        <v>-0.101065257589576</v>
      </c>
      <c r="T2910">
        <v>7.8806886530743397E-3</v>
      </c>
      <c r="U2910">
        <v>1.0219965332417201E-2</v>
      </c>
      <c r="V2910">
        <v>28.7911926259032</v>
      </c>
      <c r="W2910">
        <v>2.7761889429317602E-3</v>
      </c>
    </row>
    <row r="2911" spans="1:23" x14ac:dyDescent="0.3">
      <c r="A2911">
        <v>-1</v>
      </c>
      <c r="B2911">
        <v>0.458486134825484</v>
      </c>
      <c r="C2911">
        <v>0.462707704736804</v>
      </c>
      <c r="D2911">
        <v>0.45852618915154802</v>
      </c>
      <c r="E2911">
        <v>0.45758153127970302</v>
      </c>
      <c r="F2911">
        <v>0.454517895521866</v>
      </c>
      <c r="G2911">
        <v>0.45733756402094999</v>
      </c>
      <c r="H2911">
        <v>0.45255952507967001</v>
      </c>
      <c r="I2911">
        <v>0.45610199209908803</v>
      </c>
      <c r="J2911">
        <v>0.42061620004370198</v>
      </c>
      <c r="K2911">
        <v>0.42377594017478898</v>
      </c>
      <c r="L2911">
        <v>0.42590194057249298</v>
      </c>
      <c r="M2911">
        <v>0.42896414581868397</v>
      </c>
      <c r="N2911">
        <v>0.420803597069215</v>
      </c>
      <c r="O2911">
        <v>0.42311829495756398</v>
      </c>
      <c r="P2911">
        <v>-0.396739530174676</v>
      </c>
      <c r="Q2911">
        <v>-0.39552944736940099</v>
      </c>
      <c r="R2911">
        <v>-0.102564823933222</v>
      </c>
      <c r="S2911">
        <v>-0.10100972772844199</v>
      </c>
      <c r="T2911">
        <v>7.8191766523333303E-3</v>
      </c>
      <c r="U2911">
        <v>1.02268577976165E-2</v>
      </c>
      <c r="V2911">
        <v>28.798917388786901</v>
      </c>
      <c r="W2911">
        <v>2.7289820586421502E-3</v>
      </c>
    </row>
    <row r="2912" spans="1:23" x14ac:dyDescent="0.3">
      <c r="A2912">
        <v>-1</v>
      </c>
      <c r="B2912">
        <v>0.45840602617335602</v>
      </c>
      <c r="C2912">
        <v>0.46269157896916802</v>
      </c>
      <c r="D2912">
        <v>0.458530480686483</v>
      </c>
      <c r="E2912">
        <v>0.45760702039628898</v>
      </c>
      <c r="F2912">
        <v>0.45448642426567298</v>
      </c>
      <c r="G2912">
        <v>0.456027995633081</v>
      </c>
      <c r="H2912">
        <v>0.45259099633586303</v>
      </c>
      <c r="I2912">
        <v>0.45613814502975703</v>
      </c>
      <c r="J2912">
        <v>0.42056041008954098</v>
      </c>
      <c r="K2912">
        <v>0.42372795301142002</v>
      </c>
      <c r="L2912">
        <v>0.425953438991718</v>
      </c>
      <c r="M2912">
        <v>0.42891108684130003</v>
      </c>
      <c r="N2912">
        <v>0.42086653958160097</v>
      </c>
      <c r="O2912">
        <v>0.42312700807394799</v>
      </c>
      <c r="P2912">
        <v>-0.39652924496283998</v>
      </c>
      <c r="Q2912">
        <v>-0.39544725797306202</v>
      </c>
      <c r="R2912">
        <v>-0.102487576304385</v>
      </c>
      <c r="S2912">
        <v>-0.100962520844153</v>
      </c>
      <c r="T2912">
        <v>7.7762613029791396E-3</v>
      </c>
      <c r="U2912">
        <v>1.022984886742E-2</v>
      </c>
      <c r="V2912">
        <v>28.8009201050901</v>
      </c>
      <c r="W2912">
        <v>2.7604533148352199E-3</v>
      </c>
    </row>
    <row r="2913" spans="1:23" x14ac:dyDescent="0.3">
      <c r="A2913">
        <v>-1</v>
      </c>
      <c r="B2913">
        <v>0.45849900943028998</v>
      </c>
      <c r="C2913">
        <v>0.46267818417830903</v>
      </c>
      <c r="D2913">
        <v>0.458527619663193</v>
      </c>
      <c r="E2913">
        <v>0.45757450876799</v>
      </c>
      <c r="F2913">
        <v>0.454517895521866</v>
      </c>
      <c r="G2913">
        <v>0.45794306058638301</v>
      </c>
      <c r="H2913">
        <v>0.45266538294141001</v>
      </c>
      <c r="I2913">
        <v>0.456131252564557</v>
      </c>
      <c r="J2913">
        <v>0.42053752190321902</v>
      </c>
      <c r="K2913">
        <v>0.423734975523132</v>
      </c>
      <c r="L2913">
        <v>0.42597060513145901</v>
      </c>
      <c r="M2913">
        <v>0.42890237372491602</v>
      </c>
      <c r="N2913">
        <v>0.42087226162818198</v>
      </c>
      <c r="O2913">
        <v>0.42311049216677199</v>
      </c>
      <c r="P2913">
        <v>-0.39641480403122897</v>
      </c>
      <c r="Q2913">
        <v>-0.395382364762978</v>
      </c>
      <c r="R2913">
        <v>-0.102480423746159</v>
      </c>
      <c r="S2913">
        <v>-0.100915444006376</v>
      </c>
      <c r="T2913">
        <v>7.7548036283020504E-3</v>
      </c>
      <c r="U2913">
        <v>1.02375216116985E-2</v>
      </c>
      <c r="V2913">
        <v>28.798202132964299</v>
      </c>
      <c r="W2913">
        <v>2.7890635477380199E-3</v>
      </c>
    </row>
    <row r="2914" spans="1:23" x14ac:dyDescent="0.3">
      <c r="A2914">
        <v>-1</v>
      </c>
      <c r="B2914">
        <v>0.45843749742954898</v>
      </c>
      <c r="C2914">
        <v>0.46266608985258201</v>
      </c>
      <c r="D2914">
        <v>0.458486134825484</v>
      </c>
      <c r="E2914">
        <v>0.45755045016304902</v>
      </c>
      <c r="F2914">
        <v>0.45452218705680197</v>
      </c>
      <c r="G2914">
        <v>0.458029021331605</v>
      </c>
      <c r="H2914">
        <v>0.45271258982570001</v>
      </c>
      <c r="I2914">
        <v>0.45610381275027301</v>
      </c>
      <c r="J2914">
        <v>0.42058186776421802</v>
      </c>
      <c r="K2914">
        <v>0.42375500268616401</v>
      </c>
      <c r="L2914">
        <v>0.42592625927046002</v>
      </c>
      <c r="M2914">
        <v>0.42884515325911099</v>
      </c>
      <c r="N2914">
        <v>0.42083363781376298</v>
      </c>
      <c r="O2914">
        <v>0.423058083421955</v>
      </c>
      <c r="P2914">
        <v>-0.396407651473003</v>
      </c>
      <c r="Q2914">
        <v>-0.395310058901642</v>
      </c>
      <c r="R2914">
        <v>-0.102298748767226</v>
      </c>
      <c r="S2914">
        <v>-0.100873699075641</v>
      </c>
      <c r="T2914">
        <v>7.7805528379145603E-3</v>
      </c>
      <c r="U2914">
        <v>1.0229198634853999E-2</v>
      </c>
      <c r="V2914">
        <v>28.784755323500001</v>
      </c>
      <c r="W2914">
        <v>2.8062296874796899E-3</v>
      </c>
    </row>
    <row r="2915" spans="1:23" x14ac:dyDescent="0.3">
      <c r="A2915">
        <v>-1</v>
      </c>
      <c r="B2915">
        <v>0.458430344871323</v>
      </c>
      <c r="C2915">
        <v>0.46265854715481602</v>
      </c>
      <c r="D2915">
        <v>0.458471829709032</v>
      </c>
      <c r="E2915">
        <v>0.45756397500042101</v>
      </c>
      <c r="F2915">
        <v>0.45460658724386499</v>
      </c>
      <c r="G2915">
        <v>0.458023169238511</v>
      </c>
      <c r="H2915">
        <v>0.45263820322015302</v>
      </c>
      <c r="I2915">
        <v>0.45610576344797099</v>
      </c>
      <c r="J2915">
        <v>0.420603325438895</v>
      </c>
      <c r="K2915">
        <v>0.42372756287188001</v>
      </c>
      <c r="L2915">
        <v>0.42586617778136399</v>
      </c>
      <c r="M2915">
        <v>0.42883591995667403</v>
      </c>
      <c r="N2915">
        <v>0.42061906106699198</v>
      </c>
      <c r="O2915">
        <v>0.42296848137436399</v>
      </c>
      <c r="P2915">
        <v>-0.39632182077429501</v>
      </c>
      <c r="Q2915">
        <v>-0.39522461834247302</v>
      </c>
      <c r="R2915">
        <v>-0.102321636953549</v>
      </c>
      <c r="S2915">
        <v>-0.10081543823773</v>
      </c>
      <c r="T2915">
        <v>7.8463563735909903E-3</v>
      </c>
      <c r="U2915">
        <v>1.02308892395255E-2</v>
      </c>
      <c r="V2915">
        <v>28.779891583906501</v>
      </c>
      <c r="W2915">
        <v>2.8198195481085198E-3</v>
      </c>
    </row>
    <row r="2916" spans="1:23" x14ac:dyDescent="0.3">
      <c r="A2916">
        <v>-1</v>
      </c>
      <c r="B2916">
        <v>0.45839172105690401</v>
      </c>
      <c r="C2916">
        <v>0.46265503589896001</v>
      </c>
      <c r="D2916">
        <v>0.45854764682622501</v>
      </c>
      <c r="E2916">
        <v>0.457563584860882</v>
      </c>
      <c r="F2916">
        <v>0.45460229570892902</v>
      </c>
      <c r="G2916">
        <v>0.45802251900594498</v>
      </c>
      <c r="H2916">
        <v>0.45250802666044498</v>
      </c>
      <c r="I2916">
        <v>0.45604334112163802</v>
      </c>
      <c r="J2916">
        <v>0.42047028785589702</v>
      </c>
      <c r="K2916">
        <v>0.42366397012692802</v>
      </c>
      <c r="L2916">
        <v>0.42593341182868599</v>
      </c>
      <c r="M2916">
        <v>0.42882447586351302</v>
      </c>
      <c r="N2916">
        <v>0.420491745530575</v>
      </c>
      <c r="O2916">
        <v>0.42295638704863697</v>
      </c>
      <c r="P2916">
        <v>-0.39640192942642299</v>
      </c>
      <c r="Q2916">
        <v>-0.395156473969559</v>
      </c>
      <c r="R2916">
        <v>-0.102270138534324</v>
      </c>
      <c r="S2916">
        <v>-0.10076224921383301</v>
      </c>
      <c r="T2916">
        <v>7.8234681872687492E-3</v>
      </c>
      <c r="U2916">
        <v>1.02441539838714E-2</v>
      </c>
      <c r="V2916">
        <v>28.786042783980701</v>
      </c>
      <c r="W2916">
        <v>2.8155280131731001E-3</v>
      </c>
    </row>
    <row r="2917" spans="1:23" x14ac:dyDescent="0.3">
      <c r="A2917">
        <v>-1</v>
      </c>
      <c r="B2917">
        <v>0.45840602617335602</v>
      </c>
      <c r="C2917">
        <v>0.462643461759286</v>
      </c>
      <c r="D2917">
        <v>0.45847039919738702</v>
      </c>
      <c r="E2917">
        <v>0.45754550839554797</v>
      </c>
      <c r="F2917">
        <v>0.45459371263905901</v>
      </c>
      <c r="G2917">
        <v>0.458031752308382</v>
      </c>
      <c r="H2917">
        <v>0.452492291032349</v>
      </c>
      <c r="I2917">
        <v>0.45599093237681998</v>
      </c>
      <c r="J2917">
        <v>0.42061190850876601</v>
      </c>
      <c r="K2917">
        <v>0.423665400638573</v>
      </c>
      <c r="L2917">
        <v>0.425944855921847</v>
      </c>
      <c r="M2917">
        <v>0.42879781632830799</v>
      </c>
      <c r="N2917">
        <v>0.42058329827586299</v>
      </c>
      <c r="O2917">
        <v>0.42293596974606501</v>
      </c>
      <c r="P2917">
        <v>-0.39635043100719802</v>
      </c>
      <c r="Q2917">
        <v>-0.39507948643374802</v>
      </c>
      <c r="R2917">
        <v>-0.102290165697355</v>
      </c>
      <c r="S2917">
        <v>-0.10071777330632101</v>
      </c>
      <c r="T2917">
        <v>7.9336175839445095E-3</v>
      </c>
      <c r="U2917">
        <v>1.0238301890777599E-2</v>
      </c>
      <c r="V2917">
        <v>28.777316662945299</v>
      </c>
      <c r="W2917">
        <v>2.7461481983838301E-3</v>
      </c>
    </row>
    <row r="2918" spans="1:23" x14ac:dyDescent="0.3">
      <c r="A2918">
        <v>-1</v>
      </c>
      <c r="B2918">
        <v>0.45849471789535401</v>
      </c>
      <c r="C2918">
        <v>0.46263435850336199</v>
      </c>
      <c r="D2918">
        <v>0.458477551755613</v>
      </c>
      <c r="E2918">
        <v>0.45753055304653001</v>
      </c>
      <c r="F2918">
        <v>0.45448213273073801</v>
      </c>
      <c r="G2918">
        <v>0.45804150579687197</v>
      </c>
      <c r="H2918">
        <v>0.452542358939928</v>
      </c>
      <c r="I2918">
        <v>0.456039309679729</v>
      </c>
      <c r="J2918">
        <v>0.42051177269360601</v>
      </c>
      <c r="K2918">
        <v>0.42367853533640598</v>
      </c>
      <c r="L2918">
        <v>0.42574315377988198</v>
      </c>
      <c r="M2918">
        <v>0.42878364125836999</v>
      </c>
      <c r="N2918">
        <v>0.42053179985663802</v>
      </c>
      <c r="O2918">
        <v>0.42292491579244401</v>
      </c>
      <c r="P2918">
        <v>-0.396140145795362</v>
      </c>
      <c r="Q2918">
        <v>-0.39501056178175498</v>
      </c>
      <c r="R2918">
        <v>-0.102254402906227</v>
      </c>
      <c r="S2918">
        <v>-0.100657041584659</v>
      </c>
      <c r="T2918">
        <v>7.8892717229451792E-3</v>
      </c>
      <c r="U2918">
        <v>1.0244544123411E-2</v>
      </c>
      <c r="V2918">
        <v>28.782323453703299</v>
      </c>
      <c r="W2918">
        <v>2.7289820586421502E-3</v>
      </c>
    </row>
    <row r="2919" spans="1:23" x14ac:dyDescent="0.3">
      <c r="A2919">
        <v>-1</v>
      </c>
      <c r="B2919">
        <v>0.45850043994193501</v>
      </c>
      <c r="C2919">
        <v>0.46263019701494001</v>
      </c>
      <c r="D2919">
        <v>0.458539063756354</v>
      </c>
      <c r="E2919">
        <v>0.45755474169798399</v>
      </c>
      <c r="F2919">
        <v>0.454412037660126</v>
      </c>
      <c r="G2919">
        <v>0.45803955509917399</v>
      </c>
      <c r="H2919">
        <v>0.452636772708508</v>
      </c>
      <c r="I2919">
        <v>0.45609418930829698</v>
      </c>
      <c r="J2919">
        <v>0.42044310813463998</v>
      </c>
      <c r="K2919">
        <v>0.42367489403403702</v>
      </c>
      <c r="L2919">
        <v>0.42577748605936599</v>
      </c>
      <c r="M2919">
        <v>0.42878390135139599</v>
      </c>
      <c r="N2919">
        <v>0.42055611855460601</v>
      </c>
      <c r="O2919">
        <v>0.42293297867626201</v>
      </c>
      <c r="P2919">
        <v>-0.39611868812068501</v>
      </c>
      <c r="Q2919">
        <v>-0.39492187005975599</v>
      </c>
      <c r="R2919">
        <v>-0.10213567043968</v>
      </c>
      <c r="S2919">
        <v>-0.100622579258662</v>
      </c>
      <c r="T2919">
        <v>7.9150209325576908E-3</v>
      </c>
      <c r="U2919">
        <v>1.024857556532E-2</v>
      </c>
      <c r="V2919">
        <v>28.777316662945299</v>
      </c>
      <c r="W2919">
        <v>2.74471768673869E-3</v>
      </c>
    </row>
    <row r="2920" spans="1:23" x14ac:dyDescent="0.3">
      <c r="A2920">
        <v>-1</v>
      </c>
      <c r="B2920">
        <v>0.45838742952196898</v>
      </c>
      <c r="C2920">
        <v>0.46261992334039798</v>
      </c>
      <c r="D2920">
        <v>0.45845752459258099</v>
      </c>
      <c r="E2920">
        <v>0.45755708253522198</v>
      </c>
      <c r="F2920">
        <v>0.454306179798386</v>
      </c>
      <c r="G2920">
        <v>0.45799950077311002</v>
      </c>
      <c r="H2920">
        <v>0.45262532861534599</v>
      </c>
      <c r="I2920">
        <v>0.456080924563951</v>
      </c>
      <c r="J2920">
        <v>0.42050748115867098</v>
      </c>
      <c r="K2920">
        <v>0.42362326556829799</v>
      </c>
      <c r="L2920">
        <v>0.42587333033959002</v>
      </c>
      <c r="M2920">
        <v>0.42881953409601198</v>
      </c>
      <c r="N2920">
        <v>0.42063050516015299</v>
      </c>
      <c r="O2920">
        <v>0.42294143169962001</v>
      </c>
      <c r="P2920">
        <v>-0.396145867841943</v>
      </c>
      <c r="Q2920">
        <v>-0.39484371210532598</v>
      </c>
      <c r="R2920">
        <v>-0.10201693797313401</v>
      </c>
      <c r="S2920">
        <v>-0.100575112281346</v>
      </c>
      <c r="T2920">
        <v>7.8849801880097603E-3</v>
      </c>
      <c r="U2920">
        <v>1.0249615937425601E-2</v>
      </c>
      <c r="V2920">
        <v>28.782323453703299</v>
      </c>
      <c r="W2920">
        <v>2.75187024496438E-3</v>
      </c>
    </row>
    <row r="2921" spans="1:23" x14ac:dyDescent="0.3">
      <c r="A2921">
        <v>-1</v>
      </c>
      <c r="B2921">
        <v>0.458371693893873</v>
      </c>
      <c r="C2921">
        <v>0.46261511161940899</v>
      </c>
      <c r="D2921">
        <v>0.45842605333638797</v>
      </c>
      <c r="E2921">
        <v>0.45751975918593502</v>
      </c>
      <c r="F2921">
        <v>0.45428615263535399</v>
      </c>
      <c r="G2921">
        <v>0.45797414170303702</v>
      </c>
      <c r="H2921">
        <v>0.45246511131109102</v>
      </c>
      <c r="I2921">
        <v>0.45598976195820201</v>
      </c>
      <c r="J2921">
        <v>0.420391609715415</v>
      </c>
      <c r="K2921">
        <v>0.42362222519619303</v>
      </c>
      <c r="L2921">
        <v>0.425733140198366</v>
      </c>
      <c r="M2921">
        <v>0.428795605537584</v>
      </c>
      <c r="N2921">
        <v>0.42068915613760399</v>
      </c>
      <c r="O2921">
        <v>0.42291139095507202</v>
      </c>
      <c r="P2921">
        <v>-0.39591412495542999</v>
      </c>
      <c r="Q2921">
        <v>-0.39475710112753898</v>
      </c>
      <c r="R2921">
        <v>-0.1020856025321</v>
      </c>
      <c r="S2921">
        <v>-0.100511909675934</v>
      </c>
      <c r="T2921">
        <v>7.84063432701043E-3</v>
      </c>
      <c r="U2921">
        <v>1.0246754914135301E-2</v>
      </c>
      <c r="V2921">
        <v>28.792337035219301</v>
      </c>
      <c r="W2921">
        <v>2.74471768673869E-3</v>
      </c>
    </row>
    <row r="2922" spans="1:23" x14ac:dyDescent="0.3">
      <c r="A2922">
        <v>-1</v>
      </c>
      <c r="B2922">
        <v>0.45834737519590502</v>
      </c>
      <c r="C2922">
        <v>0.462598595712234</v>
      </c>
      <c r="D2922">
        <v>0.458471829709032</v>
      </c>
      <c r="E2922">
        <v>0.45752522113948901</v>
      </c>
      <c r="F2922">
        <v>0.45437484435735198</v>
      </c>
      <c r="G2922">
        <v>0.45796620886573203</v>
      </c>
      <c r="H2922">
        <v>0.45240073828706001</v>
      </c>
      <c r="I2922">
        <v>0.455964012748589</v>
      </c>
      <c r="J2922">
        <v>0.42049317604221997</v>
      </c>
      <c r="K2922">
        <v>0.42363627021961803</v>
      </c>
      <c r="L2922">
        <v>0.425727418151786</v>
      </c>
      <c r="M2922">
        <v>0.428767515490734</v>
      </c>
      <c r="N2922">
        <v>0.420491745530575</v>
      </c>
      <c r="O2922">
        <v>0.42285143951248899</v>
      </c>
      <c r="P2922">
        <v>-0.39584116886152798</v>
      </c>
      <c r="Q2922">
        <v>-0.39469025721975698</v>
      </c>
      <c r="R2922">
        <v>-0.102107060206778</v>
      </c>
      <c r="S2922">
        <v>-0.10044883711703401</v>
      </c>
      <c r="T2922">
        <v>7.8907022345903206E-3</v>
      </c>
      <c r="U2922">
        <v>1.0261710263152601E-2</v>
      </c>
      <c r="V2922">
        <v>28.792480086383801</v>
      </c>
      <c r="W2922">
        <v>2.78691778027031E-3</v>
      </c>
    </row>
    <row r="2923" spans="1:23" x14ac:dyDescent="0.3">
      <c r="A2923">
        <v>-1</v>
      </c>
      <c r="B2923">
        <v>0.458377415940453</v>
      </c>
      <c r="C2923">
        <v>0.46258533096788801</v>
      </c>
      <c r="D2923">
        <v>0.45846181612751602</v>
      </c>
      <c r="E2923">
        <v>0.45761586355918599</v>
      </c>
      <c r="F2923">
        <v>0.45437484435735198</v>
      </c>
      <c r="G2923">
        <v>0.45799325854047601</v>
      </c>
      <c r="H2923">
        <v>0.452316338099996</v>
      </c>
      <c r="I2923">
        <v>0.45597025498122301</v>
      </c>
      <c r="J2923">
        <v>0.42049317604221997</v>
      </c>
      <c r="K2923">
        <v>0.42362625663810199</v>
      </c>
      <c r="L2923">
        <v>0.42579894373404298</v>
      </c>
      <c r="M2923">
        <v>0.428756461537112</v>
      </c>
      <c r="N2923">
        <v>0.42039447073870501</v>
      </c>
      <c r="O2923">
        <v>0.42281502648879399</v>
      </c>
      <c r="P2923">
        <v>-0.395725297418272</v>
      </c>
      <c r="Q2923">
        <v>-0.39461977200960502</v>
      </c>
      <c r="R2923">
        <v>-0.101835262994201</v>
      </c>
      <c r="S2923">
        <v>-0.100403190790903</v>
      </c>
      <c r="T2923">
        <v>7.9507837236861799E-3</v>
      </c>
      <c r="U2923">
        <v>1.02878496123047E-2</v>
      </c>
      <c r="V2923">
        <v>28.770307155884101</v>
      </c>
      <c r="W2923">
        <v>2.7962161059637098E-3</v>
      </c>
    </row>
    <row r="2924" spans="1:23" x14ac:dyDescent="0.3">
      <c r="A2924">
        <v>-1</v>
      </c>
      <c r="B2924">
        <v>0.45840030412677502</v>
      </c>
      <c r="C2924">
        <v>0.46258090938643898</v>
      </c>
      <c r="D2924">
        <v>0.45846324663916099</v>
      </c>
      <c r="E2924">
        <v>0.459522475489131</v>
      </c>
      <c r="F2924">
        <v>0.454459244544416</v>
      </c>
      <c r="G2924">
        <v>0.45800028105218898</v>
      </c>
      <c r="H2924">
        <v>0.45229631093696399</v>
      </c>
      <c r="I2924">
        <v>0.45599028214425402</v>
      </c>
      <c r="J2924">
        <v>0.42047171836754299</v>
      </c>
      <c r="K2924">
        <v>0.42360037738197598</v>
      </c>
      <c r="L2924">
        <v>0.42568736382572198</v>
      </c>
      <c r="M2924">
        <v>0.42870314246670199</v>
      </c>
      <c r="N2924">
        <v>0.42050032860044501</v>
      </c>
      <c r="O2924">
        <v>0.422838174768143</v>
      </c>
      <c r="P2924">
        <v>-0.39578251788407698</v>
      </c>
      <c r="Q2924">
        <v>-0.39454707600872901</v>
      </c>
      <c r="R2924">
        <v>-0.10191537164632899</v>
      </c>
      <c r="S2924">
        <v>-0.100361575906681</v>
      </c>
      <c r="T2924">
        <v>7.7676782331083096E-3</v>
      </c>
      <c r="U2924">
        <v>1.02710736121027E-2</v>
      </c>
      <c r="V2924">
        <v>28.777459714109799</v>
      </c>
      <c r="W2924">
        <v>2.75330075660953E-3</v>
      </c>
    </row>
    <row r="2925" spans="1:23" x14ac:dyDescent="0.3">
      <c r="A2925">
        <v>-1</v>
      </c>
      <c r="B2925">
        <v>0.45835881928906602</v>
      </c>
      <c r="C2925">
        <v>0.46257609766545099</v>
      </c>
      <c r="D2925">
        <v>0.45835166673084099</v>
      </c>
      <c r="E2925">
        <v>0.458343733893536</v>
      </c>
      <c r="F2925">
        <v>0.45444064789302901</v>
      </c>
      <c r="G2925">
        <v>0.45801393593607398</v>
      </c>
      <c r="H2925">
        <v>0.452492291032349</v>
      </c>
      <c r="I2925">
        <v>0.456042170703019</v>
      </c>
      <c r="J2925">
        <v>0.42036729101744702</v>
      </c>
      <c r="K2925">
        <v>0.42359621589355401</v>
      </c>
      <c r="L2925">
        <v>0.425736001221657</v>
      </c>
      <c r="M2925">
        <v>0.428717317536641</v>
      </c>
      <c r="N2925">
        <v>0.42057042367105701</v>
      </c>
      <c r="O2925">
        <v>0.42287029625690198</v>
      </c>
      <c r="P2925">
        <v>-0.39569668718536899</v>
      </c>
      <c r="Q2925">
        <v>-0.39447190912410302</v>
      </c>
      <c r="R2925">
        <v>-0.101875317320265</v>
      </c>
      <c r="S2925">
        <v>-0.10031931078989299</v>
      </c>
      <c r="T2925">
        <v>7.8620920016875193E-3</v>
      </c>
      <c r="U2925">
        <v>1.0269773146970701E-2</v>
      </c>
      <c r="V2925">
        <v>28.776172253629198</v>
      </c>
      <c r="W2925">
        <v>2.7182532213035999E-3</v>
      </c>
    </row>
    <row r="2926" spans="1:23" x14ac:dyDescent="0.3">
      <c r="A2926">
        <v>-1</v>
      </c>
      <c r="B2926">
        <v>0.45833163956780898</v>
      </c>
      <c r="C2926">
        <v>0.46257765822360902</v>
      </c>
      <c r="D2926">
        <v>0.45838599901032401</v>
      </c>
      <c r="E2926">
        <v>0.45750051230198202</v>
      </c>
      <c r="F2926">
        <v>0.45452790910338198</v>
      </c>
      <c r="G2926">
        <v>0.45798051398218298</v>
      </c>
      <c r="H2926">
        <v>0.45255523354473498</v>
      </c>
      <c r="I2926">
        <v>0.45604321107512502</v>
      </c>
      <c r="J2926">
        <v>0.42040305380857601</v>
      </c>
      <c r="K2926">
        <v>0.42360648956809599</v>
      </c>
      <c r="L2926">
        <v>0.42569308587230198</v>
      </c>
      <c r="M2926">
        <v>0.42871406637381099</v>
      </c>
      <c r="N2926">
        <v>0.42063050516015299</v>
      </c>
      <c r="O2926">
        <v>0.42289149383855301</v>
      </c>
      <c r="P2926">
        <v>-0.39558796830033799</v>
      </c>
      <c r="Q2926">
        <v>-0.39438828921611901</v>
      </c>
      <c r="R2926">
        <v>-0.10183240197091099</v>
      </c>
      <c r="S2926">
        <v>-0.10026222037059999</v>
      </c>
      <c r="T2926">
        <v>7.9693803750730003E-3</v>
      </c>
      <c r="U2926">
        <v>1.02829078448034E-2</v>
      </c>
      <c r="V2926">
        <v>28.771165462871199</v>
      </c>
      <c r="W2926">
        <v>2.7461481983838301E-3</v>
      </c>
    </row>
    <row r="2927" spans="1:23" x14ac:dyDescent="0.3">
      <c r="A2927">
        <v>-1</v>
      </c>
      <c r="B2927">
        <v>0.46444850736242599</v>
      </c>
      <c r="C2927">
        <v>0.462961035344507</v>
      </c>
      <c r="D2927">
        <v>0.45843177538296798</v>
      </c>
      <c r="E2927">
        <v>0.45752157983712</v>
      </c>
      <c r="F2927">
        <v>0.45430474928673997</v>
      </c>
      <c r="G2927">
        <v>0.45796256756336301</v>
      </c>
      <c r="H2927">
        <v>0.45252519280018699</v>
      </c>
      <c r="I2927">
        <v>0.45600562763281199</v>
      </c>
      <c r="J2927">
        <v>0.42045455222780098</v>
      </c>
      <c r="K2927">
        <v>0.42358828305624902</v>
      </c>
      <c r="L2927">
        <v>0.42573457071001097</v>
      </c>
      <c r="M2927">
        <v>0.42871926823433898</v>
      </c>
      <c r="N2927">
        <v>0.42052178627512199</v>
      </c>
      <c r="O2927">
        <v>0.42287380751275799</v>
      </c>
      <c r="P2927">
        <v>-0.39556794113730598</v>
      </c>
      <c r="Q2927">
        <v>-0.39431702372688798</v>
      </c>
      <c r="R2927">
        <v>-0.101716530527654</v>
      </c>
      <c r="S2927">
        <v>-0.100205650137361</v>
      </c>
      <c r="T2927">
        <v>7.8878412113000396E-3</v>
      </c>
      <c r="U2927">
        <v>1.02739346353929E-2</v>
      </c>
      <c r="V2927">
        <v>28.7757431001356</v>
      </c>
      <c r="W2927">
        <v>2.80050764089913E-3</v>
      </c>
    </row>
    <row r="2928" spans="1:23" x14ac:dyDescent="0.3">
      <c r="A2928">
        <v>-1</v>
      </c>
      <c r="B2928">
        <v>0.46652274924787801</v>
      </c>
      <c r="C2928">
        <v>0.463064032182957</v>
      </c>
      <c r="D2928">
        <v>0.45841174821993602</v>
      </c>
      <c r="E2928">
        <v>0.457482825976188</v>
      </c>
      <c r="F2928">
        <v>0.45434766463609499</v>
      </c>
      <c r="G2928">
        <v>0.457934217423486</v>
      </c>
      <c r="H2928">
        <v>0.45241504340351102</v>
      </c>
      <c r="I2928">
        <v>0.45595100809727002</v>
      </c>
      <c r="J2928">
        <v>0.42042880301818802</v>
      </c>
      <c r="K2928">
        <v>0.42354445738130297</v>
      </c>
      <c r="L2928">
        <v>0.42577033350114002</v>
      </c>
      <c r="M2928">
        <v>0.42872967195539402</v>
      </c>
      <c r="N2928">
        <v>0.42056899315941199</v>
      </c>
      <c r="O2928">
        <v>0.42285885216374097</v>
      </c>
      <c r="P2928">
        <v>-0.39541201536798598</v>
      </c>
      <c r="Q2928">
        <v>-0.39424081647015602</v>
      </c>
      <c r="R2928">
        <v>-0.10166932364336501</v>
      </c>
      <c r="S2928">
        <v>-0.100160784090308</v>
      </c>
      <c r="T2928">
        <v>7.7834138612048404E-3</v>
      </c>
      <c r="U2928">
        <v>1.0277966077301999E-2</v>
      </c>
      <c r="V2928">
        <v>28.769734951226098</v>
      </c>
      <c r="W2928">
        <v>2.7203989887713098E-3</v>
      </c>
    </row>
    <row r="2929" spans="1:23" x14ac:dyDescent="0.3">
      <c r="A2929">
        <v>-1</v>
      </c>
      <c r="B2929">
        <v>0.458418900778162</v>
      </c>
      <c r="C2929">
        <v>0.46255255924656302</v>
      </c>
      <c r="D2929">
        <v>0.45829158524174501</v>
      </c>
      <c r="E2929">
        <v>0.45746539974341999</v>
      </c>
      <c r="F2929">
        <v>0.45448356324238298</v>
      </c>
      <c r="G2929">
        <v>0.45794462114454199</v>
      </c>
      <c r="H2929">
        <v>0.45247941642754202</v>
      </c>
      <c r="I2929">
        <v>0.45594034428318803</v>
      </c>
      <c r="J2929">
        <v>0.42055325753131501</v>
      </c>
      <c r="K2929">
        <v>0.423534703892813</v>
      </c>
      <c r="L2929">
        <v>0.42572312661685002</v>
      </c>
      <c r="M2929">
        <v>0.42870743400163802</v>
      </c>
      <c r="N2929">
        <v>0.42044739966957501</v>
      </c>
      <c r="O2929">
        <v>0.42285221979156801</v>
      </c>
      <c r="P2929">
        <v>-0.39522747936576302</v>
      </c>
      <c r="Q2929">
        <v>-0.39416942093441298</v>
      </c>
      <c r="R2929">
        <v>-0.10169364234133201</v>
      </c>
      <c r="S2929">
        <v>-0.100119559345626</v>
      </c>
      <c r="T2929">
        <v>7.9021463277514307E-3</v>
      </c>
      <c r="U2929">
        <v>1.0281867472697799E-2</v>
      </c>
      <c r="V2929">
        <v>28.780606839729099</v>
      </c>
      <c r="W2929">
        <v>2.7289820586421502E-3</v>
      </c>
    </row>
    <row r="2930" spans="1:23" x14ac:dyDescent="0.3">
      <c r="A2930">
        <v>-1</v>
      </c>
      <c r="B2930">
        <v>0.45832877854451798</v>
      </c>
      <c r="C2930">
        <v>0.46254384613017901</v>
      </c>
      <c r="D2930">
        <v>0.45831447342806703</v>
      </c>
      <c r="E2930">
        <v>0.45748204569710899</v>
      </c>
      <c r="F2930">
        <v>0.45439487152038399</v>
      </c>
      <c r="G2930">
        <v>0.457953724400465</v>
      </c>
      <c r="H2930">
        <v>0.452386433170608</v>
      </c>
      <c r="I2930">
        <v>0.45597259581846</v>
      </c>
      <c r="J2930">
        <v>0.42050032860044501</v>
      </c>
      <c r="K2930">
        <v>0.423543156916171</v>
      </c>
      <c r="L2930">
        <v>0.42580609629226801</v>
      </c>
      <c r="M2930">
        <v>0.42870184200157102</v>
      </c>
      <c r="N2930">
        <v>0.42054896599637998</v>
      </c>
      <c r="O2930">
        <v>0.42288317086170801</v>
      </c>
      <c r="P2930">
        <v>-0.39524464550550498</v>
      </c>
      <c r="Q2930">
        <v>-0.39408788177064003</v>
      </c>
      <c r="R2930">
        <v>-0.101542008106947</v>
      </c>
      <c r="S2930">
        <v>-0.100062598972847</v>
      </c>
      <c r="T2930">
        <v>7.9207429791382494E-3</v>
      </c>
      <c r="U2930">
        <v>1.0289930356515899E-2</v>
      </c>
      <c r="V2930">
        <v>28.7723098721873</v>
      </c>
      <c r="W2930">
        <v>2.7425719192709802E-3</v>
      </c>
    </row>
    <row r="2931" spans="1:23" x14ac:dyDescent="0.3">
      <c r="A2931">
        <v>-1</v>
      </c>
      <c r="B2931">
        <v>0.458310181893131</v>
      </c>
      <c r="C2931">
        <v>0.46253227199050501</v>
      </c>
      <c r="D2931">
        <v>0.45829730728832502</v>
      </c>
      <c r="E2931">
        <v>0.45747853444125303</v>
      </c>
      <c r="F2931">
        <v>0.454573685476027</v>
      </c>
      <c r="G2931">
        <v>0.45795957649355901</v>
      </c>
      <c r="H2931">
        <v>0.45248227745083203</v>
      </c>
      <c r="I2931">
        <v>0.45601629144689299</v>
      </c>
      <c r="J2931">
        <v>0.42038445715718897</v>
      </c>
      <c r="K2931">
        <v>0.42353262314860202</v>
      </c>
      <c r="L2931">
        <v>0.42571597405862399</v>
      </c>
      <c r="M2931">
        <v>0.42868493595485502</v>
      </c>
      <c r="N2931">
        <v>0.42057042367105701</v>
      </c>
      <c r="O2931">
        <v>0.42289487504789602</v>
      </c>
      <c r="P2931">
        <v>-0.39520745220273101</v>
      </c>
      <c r="Q2931">
        <v>-0.394025459444306</v>
      </c>
      <c r="R2931">
        <v>-0.101569187828205</v>
      </c>
      <c r="S2931">
        <v>-9.9995885111578295E-2</v>
      </c>
      <c r="T2931">
        <v>7.8892717229451792E-3</v>
      </c>
      <c r="U2931">
        <v>1.0269383007431101E-2</v>
      </c>
      <c r="V2931">
        <v>28.7581478069004</v>
      </c>
      <c r="W2931">
        <v>2.7139616863681901E-3</v>
      </c>
    </row>
    <row r="2932" spans="1:23" x14ac:dyDescent="0.3">
      <c r="A2932">
        <v>-1</v>
      </c>
      <c r="B2932">
        <v>0.45829444626503502</v>
      </c>
      <c r="C2932">
        <v>0.46251627626938202</v>
      </c>
      <c r="D2932">
        <v>0.458315903939712</v>
      </c>
      <c r="E2932">
        <v>0.45745720681308899</v>
      </c>
      <c r="F2932">
        <v>0.45449214631225399</v>
      </c>
      <c r="G2932">
        <v>0.45791432030696699</v>
      </c>
      <c r="H2932">
        <v>0.452530914846767</v>
      </c>
      <c r="I2932">
        <v>0.45604438149374299</v>
      </c>
      <c r="J2932">
        <v>0.42041449790173702</v>
      </c>
      <c r="K2932">
        <v>0.42350518333431802</v>
      </c>
      <c r="L2932">
        <v>0.42561297722017399</v>
      </c>
      <c r="M2932">
        <v>0.42868519604788202</v>
      </c>
      <c r="N2932">
        <v>0.42057757622928299</v>
      </c>
      <c r="O2932">
        <v>0.422924525652904</v>
      </c>
      <c r="P2932">
        <v>-0.39513306559718397</v>
      </c>
      <c r="Q2932">
        <v>-0.39394639116428398</v>
      </c>
      <c r="R2932">
        <v>-0.101499092757593</v>
      </c>
      <c r="S2932">
        <v>-9.9972346692690103E-2</v>
      </c>
      <c r="T2932">
        <v>7.9321870722993699E-3</v>
      </c>
      <c r="U2932">
        <v>1.02695130539443E-2</v>
      </c>
      <c r="V2932">
        <v>28.764585109303599</v>
      </c>
      <c r="W2932">
        <v>2.7046633606747799E-3</v>
      </c>
    </row>
    <row r="2933" spans="1:23" x14ac:dyDescent="0.3">
      <c r="A2933">
        <v>-1</v>
      </c>
      <c r="B2933">
        <v>0.45823293426429401</v>
      </c>
      <c r="C2933">
        <v>0.46250457208319401</v>
      </c>
      <c r="D2933">
        <v>0.45843749742954898</v>
      </c>
      <c r="E2933">
        <v>0.45743965053380697</v>
      </c>
      <c r="F2933">
        <v>0.45438914947380399</v>
      </c>
      <c r="G2933">
        <v>0.45789559360906701</v>
      </c>
      <c r="H2933">
        <v>0.45251804024196102</v>
      </c>
      <c r="I2933">
        <v>0.45606752977309201</v>
      </c>
      <c r="J2933">
        <v>0.420494606553865</v>
      </c>
      <c r="K2933">
        <v>0.42347683319444102</v>
      </c>
      <c r="L2933">
        <v>0.42576318094291399</v>
      </c>
      <c r="M2933">
        <v>0.42869299883867301</v>
      </c>
      <c r="N2933">
        <v>0.42062335260192701</v>
      </c>
      <c r="O2933">
        <v>0.42293050779251101</v>
      </c>
      <c r="P2933">
        <v>-0.39510731638757102</v>
      </c>
      <c r="Q2933">
        <v>-0.393863941674919</v>
      </c>
      <c r="R2933">
        <v>-0.101440441780143</v>
      </c>
      <c r="S2933">
        <v>-9.9922408831623399E-2</v>
      </c>
      <c r="T2933">
        <v>7.9035768393965703E-3</v>
      </c>
      <c r="U2933">
        <v>1.0266001798088099E-2</v>
      </c>
      <c r="V2933">
        <v>28.7753139466421</v>
      </c>
      <c r="W2933">
        <v>2.71467694219075E-3</v>
      </c>
    </row>
    <row r="2934" spans="1:23" x14ac:dyDescent="0.3">
      <c r="A2934">
        <v>-1</v>
      </c>
      <c r="B2934">
        <v>0.45820861556632703</v>
      </c>
      <c r="C2934">
        <v>0.46251588612984201</v>
      </c>
      <c r="D2934">
        <v>0.45848470431383898</v>
      </c>
      <c r="E2934">
        <v>0.45743301816163401</v>
      </c>
      <c r="F2934">
        <v>0.45428615263535399</v>
      </c>
      <c r="G2934">
        <v>0.45790911844644</v>
      </c>
      <c r="H2934">
        <v>0.45244079261312398</v>
      </c>
      <c r="I2934">
        <v>0.456008878795641</v>
      </c>
      <c r="J2934">
        <v>0.42044310813463998</v>
      </c>
      <c r="K2934">
        <v>0.42347176138042703</v>
      </c>
      <c r="L2934">
        <v>0.42577319452443002</v>
      </c>
      <c r="M2934">
        <v>0.42865814637313698</v>
      </c>
      <c r="N2934">
        <v>0.420435955576414</v>
      </c>
      <c r="O2934">
        <v>0.42288525160592</v>
      </c>
      <c r="P2934">
        <v>-0.39500718057241202</v>
      </c>
      <c r="Q2934">
        <v>-0.39379748790667601</v>
      </c>
      <c r="R2934">
        <v>-0.101254475266274</v>
      </c>
      <c r="S2934">
        <v>-9.9876632458978903E-2</v>
      </c>
      <c r="T2934">
        <v>7.9650888401375797E-3</v>
      </c>
      <c r="U2934">
        <v>1.0276015379604E-2</v>
      </c>
      <c r="V2934">
        <v>28.7770305606163</v>
      </c>
      <c r="W2934">
        <v>2.69751080244908E-3</v>
      </c>
    </row>
    <row r="2935" spans="1:23" x14ac:dyDescent="0.3">
      <c r="A2935">
        <v>-1</v>
      </c>
      <c r="B2935">
        <v>0.45819287993822999</v>
      </c>
      <c r="C2935">
        <v>0.462506652827405</v>
      </c>
      <c r="D2935">
        <v>0.45841747026651702</v>
      </c>
      <c r="E2935">
        <v>0.45741533183583999</v>
      </c>
      <c r="F2935">
        <v>0.45430474928673997</v>
      </c>
      <c r="G2935">
        <v>0.457917571469797</v>
      </c>
      <c r="H2935">
        <v>0.452483707962478</v>
      </c>
      <c r="I2935">
        <v>0.45593254149239598</v>
      </c>
      <c r="J2935">
        <v>0.420444538646285</v>
      </c>
      <c r="K2935">
        <v>0.42345173421739501</v>
      </c>
      <c r="L2935">
        <v>0.42566018410446399</v>
      </c>
      <c r="M2935">
        <v>0.42863889948918399</v>
      </c>
      <c r="N2935">
        <v>0.42047744041412299</v>
      </c>
      <c r="O2935">
        <v>0.42286821551269099</v>
      </c>
      <c r="P2935">
        <v>-0.39488415657093001</v>
      </c>
      <c r="Q2935">
        <v>-0.39373506558034299</v>
      </c>
      <c r="R2935">
        <v>-0.10124017014982301</v>
      </c>
      <c r="S2935">
        <v>-9.9825524179293496E-2</v>
      </c>
      <c r="T2935">
        <v>7.9121599092674098E-3</v>
      </c>
      <c r="U2935">
        <v>1.02695130539443E-2</v>
      </c>
      <c r="V2935">
        <v>28.7657295186197</v>
      </c>
      <c r="W2935">
        <v>2.65030391815947E-3</v>
      </c>
    </row>
    <row r="2936" spans="1:23" x14ac:dyDescent="0.3">
      <c r="A2936">
        <v>-1</v>
      </c>
      <c r="B2936">
        <v>0.45824866989238999</v>
      </c>
      <c r="C2936">
        <v>0.462473621013054</v>
      </c>
      <c r="D2936">
        <v>0.45840459566171099</v>
      </c>
      <c r="E2936">
        <v>0.45739790560307197</v>
      </c>
      <c r="F2936">
        <v>0.45439773254367399</v>
      </c>
      <c r="G2936">
        <v>0.45791367007440098</v>
      </c>
      <c r="H2936">
        <v>0.452430779031607</v>
      </c>
      <c r="I2936">
        <v>0.455955949864771</v>
      </c>
      <c r="J2936">
        <v>0.420332958737964</v>
      </c>
      <c r="K2936">
        <v>0.42341519114718701</v>
      </c>
      <c r="L2936">
        <v>0.425635865406497</v>
      </c>
      <c r="M2936">
        <v>0.42862784553556299</v>
      </c>
      <c r="N2936">
        <v>0.42047887092576802</v>
      </c>
      <c r="O2936">
        <v>0.422882390582629</v>
      </c>
      <c r="P2936">
        <v>-0.39482836661676901</v>
      </c>
      <c r="Q2936">
        <v>-0.39367056250979798</v>
      </c>
      <c r="R2936">
        <v>-0.101310265220435</v>
      </c>
      <c r="S2936">
        <v>-9.97738957135553E-2</v>
      </c>
      <c r="T2936">
        <v>7.9793939565889708E-3</v>
      </c>
      <c r="U2936">
        <v>1.0280306914539499E-2</v>
      </c>
      <c r="V2936">
        <v>28.768018337251899</v>
      </c>
      <c r="W2936">
        <v>2.71610745383589E-3</v>
      </c>
    </row>
    <row r="2937" spans="1:23" x14ac:dyDescent="0.3">
      <c r="A2937">
        <v>-1</v>
      </c>
      <c r="B2937">
        <v>0.45829873779996999</v>
      </c>
      <c r="C2937">
        <v>0.46247401115259301</v>
      </c>
      <c r="D2937">
        <v>0.45839172105690401</v>
      </c>
      <c r="E2937">
        <v>0.45740557834735002</v>
      </c>
      <c r="F2937">
        <v>0.45443778686973801</v>
      </c>
      <c r="G2937">
        <v>0.45792121277216702</v>
      </c>
      <c r="H2937">
        <v>0.45252376228854202</v>
      </c>
      <c r="I2937">
        <v>0.45601850223761797</v>
      </c>
      <c r="J2937">
        <v>0.42018990757344998</v>
      </c>
      <c r="K2937">
        <v>0.42339919542606402</v>
      </c>
      <c r="L2937">
        <v>0.425527146521466</v>
      </c>
      <c r="M2937">
        <v>0.428639679768264</v>
      </c>
      <c r="N2937">
        <v>0.42042880301818802</v>
      </c>
      <c r="O2937">
        <v>0.42289409476881701</v>
      </c>
      <c r="P2937">
        <v>-0.394746827452996</v>
      </c>
      <c r="Q2937">
        <v>-0.39360644957879398</v>
      </c>
      <c r="R2937">
        <v>-0.101397526430788</v>
      </c>
      <c r="S2937">
        <v>-9.9736572364268403E-2</v>
      </c>
      <c r="T2937">
        <v>7.9236040024285304E-3</v>
      </c>
      <c r="U2937">
        <v>1.0271333705128999E-2</v>
      </c>
      <c r="V2937">
        <v>28.772882076845399</v>
      </c>
      <c r="W2937">
        <v>2.7218295004164499E-3</v>
      </c>
    </row>
    <row r="2938" spans="1:23" x14ac:dyDescent="0.3">
      <c r="A2938">
        <v>-1</v>
      </c>
      <c r="B2938">
        <v>0.45825582245061602</v>
      </c>
      <c r="C2938">
        <v>0.46247752240845003</v>
      </c>
      <c r="D2938">
        <v>0.45833879212603401</v>
      </c>
      <c r="E2938">
        <v>0.45740791918458801</v>
      </c>
      <c r="F2938">
        <v>0.454367691799127</v>
      </c>
      <c r="G2938">
        <v>0.45789156216715798</v>
      </c>
      <c r="H2938">
        <v>0.45242076545009202</v>
      </c>
      <c r="I2938">
        <v>0.45605569554039099</v>
      </c>
      <c r="J2938">
        <v>0.42020850422483702</v>
      </c>
      <c r="K2938">
        <v>0.42339958556560398</v>
      </c>
      <c r="L2938">
        <v>0.42552285498653097</v>
      </c>
      <c r="M2938">
        <v>0.42862420423319297</v>
      </c>
      <c r="N2938">
        <v>0.42057900674092802</v>
      </c>
      <c r="O2938">
        <v>0.42288499151289299</v>
      </c>
      <c r="P2938">
        <v>-0.39460806782341801</v>
      </c>
      <c r="Q2938">
        <v>-0.39354753850831597</v>
      </c>
      <c r="R2938">
        <v>-0.101237309126533</v>
      </c>
      <c r="S2938">
        <v>-9.9699769201034405E-2</v>
      </c>
      <c r="T2938">
        <v>7.9221734907833907E-3</v>
      </c>
      <c r="U2938">
        <v>1.02691229144047E-2</v>
      </c>
      <c r="V2938">
        <v>28.7770305606163</v>
      </c>
      <c r="W2938">
        <v>2.7018023373844998E-3</v>
      </c>
    </row>
    <row r="2939" spans="1:23" x14ac:dyDescent="0.3">
      <c r="A2939">
        <v>-1</v>
      </c>
      <c r="B2939">
        <v>0.45827012756706798</v>
      </c>
      <c r="C2939">
        <v>0.46246932947811797</v>
      </c>
      <c r="D2939">
        <v>0.45824008682251999</v>
      </c>
      <c r="E2939">
        <v>0.45737826857958003</v>
      </c>
      <c r="F2939">
        <v>0.454309040821676</v>
      </c>
      <c r="G2939">
        <v>0.45787673686465402</v>
      </c>
      <c r="H2939">
        <v>0.45240073828706001</v>
      </c>
      <c r="I2939">
        <v>0.45599496381873</v>
      </c>
      <c r="J2939">
        <v>0.42019133808509501</v>
      </c>
      <c r="K2939">
        <v>0.42338554054217897</v>
      </c>
      <c r="L2939">
        <v>0.42553429907969198</v>
      </c>
      <c r="M2939">
        <v>0.42858271939548398</v>
      </c>
      <c r="N2939">
        <v>0.42058615929915399</v>
      </c>
      <c r="O2939">
        <v>0.42286119300097902</v>
      </c>
      <c r="P2939">
        <v>-0.39452795917129002</v>
      </c>
      <c r="Q2939">
        <v>-0.39347406222836101</v>
      </c>
      <c r="R2939">
        <v>-0.101151478427824</v>
      </c>
      <c r="S2939">
        <v>-9.9667647712275306E-2</v>
      </c>
      <c r="T2939">
        <v>7.9894075381049499E-3</v>
      </c>
      <c r="U2939">
        <v>1.02680825422992E-2</v>
      </c>
      <c r="V2939">
        <v>28.7723098721873</v>
      </c>
      <c r="W2939">
        <v>2.71968373294874E-3</v>
      </c>
    </row>
    <row r="2940" spans="1:23" x14ac:dyDescent="0.3">
      <c r="A2940">
        <v>-1</v>
      </c>
      <c r="B2940">
        <v>0.45825296142732602</v>
      </c>
      <c r="C2940">
        <v>0.462450992919758</v>
      </c>
      <c r="D2940">
        <v>0.45830159882326099</v>
      </c>
      <c r="E2940">
        <v>0.45736435360266797</v>
      </c>
      <c r="F2940">
        <v>0.45427041700725701</v>
      </c>
      <c r="G2940">
        <v>0.45786854393432302</v>
      </c>
      <c r="H2940">
        <v>0.45245509772957498</v>
      </c>
      <c r="I2940">
        <v>0.45599067228379397</v>
      </c>
      <c r="J2940">
        <v>0.420171310922063</v>
      </c>
      <c r="K2940">
        <v>0.42335159840223502</v>
      </c>
      <c r="L2940">
        <v>0.42550139731185399</v>
      </c>
      <c r="M2940">
        <v>0.428575176697719</v>
      </c>
      <c r="N2940">
        <v>0.42044883018121998</v>
      </c>
      <c r="O2940">
        <v>0.42282464993077101</v>
      </c>
      <c r="P2940">
        <v>-0.394543694799386</v>
      </c>
      <c r="Q2940">
        <v>-0.39340799859965903</v>
      </c>
      <c r="R2940">
        <v>-0.101006996751665</v>
      </c>
      <c r="S2940">
        <v>-9.9630844549041295E-2</v>
      </c>
      <c r="T2940">
        <v>7.9422006538153404E-3</v>
      </c>
      <c r="U2940">
        <v>1.0259759565454701E-2</v>
      </c>
      <c r="V2940">
        <v>28.762153239506802</v>
      </c>
      <c r="W2940">
        <v>2.7218295004164499E-3</v>
      </c>
    </row>
    <row r="2941" spans="1:23" x14ac:dyDescent="0.3">
      <c r="A2941">
        <v>-1</v>
      </c>
      <c r="B2941">
        <v>0.45822149017113301</v>
      </c>
      <c r="C2941">
        <v>0.46244527087317699</v>
      </c>
      <c r="D2941">
        <v>0.45829587677667999</v>
      </c>
      <c r="E2941">
        <v>0.45738021927727801</v>
      </c>
      <c r="F2941">
        <v>0.45424037626270902</v>
      </c>
      <c r="G2941">
        <v>0.45786828384129602</v>
      </c>
      <c r="H2941">
        <v>0.45244365363641398</v>
      </c>
      <c r="I2941">
        <v>0.45595816065549599</v>
      </c>
      <c r="J2941">
        <v>0.420224239852933</v>
      </c>
      <c r="K2941">
        <v>0.42331869663439697</v>
      </c>
      <c r="L2941">
        <v>0.42558293647562701</v>
      </c>
      <c r="M2941">
        <v>0.42856282227896603</v>
      </c>
      <c r="N2941">
        <v>0.42041449790173702</v>
      </c>
      <c r="O2941">
        <v>0.42278303504654902</v>
      </c>
      <c r="P2941">
        <v>-0.39446358614725902</v>
      </c>
      <c r="Q2941">
        <v>-0.393356630226947</v>
      </c>
      <c r="R2941">
        <v>-0.10100413572837499</v>
      </c>
      <c r="S2941">
        <v>-9.9578695897250297E-2</v>
      </c>
      <c r="T2941">
        <v>7.9221734907833907E-3</v>
      </c>
      <c r="U2941">
        <v>1.0247405146701199E-2</v>
      </c>
      <c r="V2941">
        <v>28.761008830190701</v>
      </c>
      <c r="W2941">
        <v>2.7125311747230401E-3</v>
      </c>
    </row>
    <row r="2942" spans="1:23" x14ac:dyDescent="0.3">
      <c r="A2942">
        <v>-1</v>
      </c>
      <c r="B2942">
        <v>0.45821433761290697</v>
      </c>
      <c r="C2942">
        <v>0.462426023989225</v>
      </c>
      <c r="D2942">
        <v>0.45827441910200301</v>
      </c>
      <c r="E2942">
        <v>0.45736045220727201</v>
      </c>
      <c r="F2942">
        <v>0.45425182035586997</v>
      </c>
      <c r="G2942">
        <v>0.45785814021326698</v>
      </c>
      <c r="H2942">
        <v>0.45245080619463901</v>
      </c>
      <c r="I2942">
        <v>0.45589495805008301</v>
      </c>
      <c r="J2942">
        <v>0.420265724690642</v>
      </c>
      <c r="K2942">
        <v>0.423311804169198</v>
      </c>
      <c r="L2942">
        <v>0.42555146521943299</v>
      </c>
      <c r="M2942">
        <v>0.42853967399961701</v>
      </c>
      <c r="N2942">
        <v>0.42029862645848098</v>
      </c>
      <c r="O2942">
        <v>0.422759756720687</v>
      </c>
      <c r="P2942">
        <v>-0.394382046983486</v>
      </c>
      <c r="Q2942">
        <v>-0.39326130613277499</v>
      </c>
      <c r="R2942">
        <v>-0.101038468007858</v>
      </c>
      <c r="S2942">
        <v>-9.9532399338552999E-2</v>
      </c>
      <c r="T2942">
        <v>7.8806886530743397E-3</v>
      </c>
      <c r="U2942">
        <v>1.0246754914135301E-2</v>
      </c>
      <c r="V2942">
        <v>28.757289499913298</v>
      </c>
      <c r="W2942">
        <v>2.73470410522271E-3</v>
      </c>
    </row>
    <row r="2943" spans="1:23" x14ac:dyDescent="0.3">
      <c r="A2943">
        <v>-1</v>
      </c>
      <c r="B2943">
        <v>0.458265836032132</v>
      </c>
      <c r="C2943">
        <v>0.46240859775645599</v>
      </c>
      <c r="D2943">
        <v>0.45823007324100401</v>
      </c>
      <c r="E2943">
        <v>0.45733366262555403</v>
      </c>
      <c r="F2943">
        <v>0.45421319654145198</v>
      </c>
      <c r="G2943">
        <v>0.45787634672511501</v>
      </c>
      <c r="H2943">
        <v>0.45247369438096202</v>
      </c>
      <c r="I2943">
        <v>0.45591823637594497</v>
      </c>
      <c r="J2943">
        <v>0.42019849064332099</v>
      </c>
      <c r="K2943">
        <v>0.42331206426222401</v>
      </c>
      <c r="L2943">
        <v>0.425468495544015</v>
      </c>
      <c r="M2943">
        <v>0.42851756609237401</v>
      </c>
      <c r="N2943">
        <v>0.42029004338860998</v>
      </c>
      <c r="O2943">
        <v>0.42275221402292101</v>
      </c>
      <c r="P2943">
        <v>-0.39444785051916198</v>
      </c>
      <c r="Q2943">
        <v>-0.39319420213196699</v>
      </c>
      <c r="R2943">
        <v>-0.10102702391469701</v>
      </c>
      <c r="S2943">
        <v>-9.9503268919597501E-2</v>
      </c>
      <c r="T2943">
        <v>7.8363427920750094E-3</v>
      </c>
      <c r="U2943">
        <v>1.02561182630853E-2</v>
      </c>
      <c r="V2943">
        <v>28.6106620562865</v>
      </c>
      <c r="W2943">
        <v>2.75687703572237E-3</v>
      </c>
    </row>
    <row r="2944" spans="1:23" x14ac:dyDescent="0.3">
      <c r="A2944">
        <v>-1</v>
      </c>
      <c r="B2944">
        <v>0.45817285277519798</v>
      </c>
      <c r="C2944">
        <v>0.46240976817507501</v>
      </c>
      <c r="D2944">
        <v>0.458159978170392</v>
      </c>
      <c r="E2944">
        <v>0.45734783769549198</v>
      </c>
      <c r="F2944">
        <v>0.45426469496067701</v>
      </c>
      <c r="G2944">
        <v>0.45785931063188601</v>
      </c>
      <c r="H2944">
        <v>0.45251231819538001</v>
      </c>
      <c r="I2944">
        <v>0.45595647005082401</v>
      </c>
      <c r="J2944">
        <v>0.420054008967162</v>
      </c>
      <c r="K2944">
        <v>0.42328748547123002</v>
      </c>
      <c r="L2944">
        <v>0.425465634520725</v>
      </c>
      <c r="M2944">
        <v>0.42848219344078498</v>
      </c>
      <c r="N2944">
        <v>0.42040305380857601</v>
      </c>
      <c r="O2944">
        <v>0.42273725867390399</v>
      </c>
      <c r="P2944">
        <v>-0.39434199265742198</v>
      </c>
      <c r="Q2944">
        <v>-0.39316481161998501</v>
      </c>
      <c r="R2944">
        <v>-0.100956928844085</v>
      </c>
      <c r="S2944">
        <v>-9.9454631523662698E-2</v>
      </c>
      <c r="T2944">
        <v>7.8763971181389208E-3</v>
      </c>
      <c r="U2944">
        <v>1.02734144493402E-2</v>
      </c>
      <c r="V2944">
        <v>26.444724374380598</v>
      </c>
      <c r="W2944">
        <v>2.7118159189004698E-3</v>
      </c>
    </row>
    <row r="2945" spans="1:23" x14ac:dyDescent="0.3">
      <c r="A2945">
        <v>-1</v>
      </c>
      <c r="B2945">
        <v>0.45818429686835899</v>
      </c>
      <c r="C2945">
        <v>0.46240885784948299</v>
      </c>
      <c r="D2945">
        <v>0.45822292068277798</v>
      </c>
      <c r="E2945">
        <v>0.45735616067233698</v>
      </c>
      <c r="F2945">
        <v>0.45431619337990198</v>
      </c>
      <c r="G2945">
        <v>0.45784084402701197</v>
      </c>
      <c r="H2945">
        <v>0.452480846939187</v>
      </c>
      <c r="I2945">
        <v>0.45595907098108801</v>
      </c>
      <c r="J2945">
        <v>0.42012696506106401</v>
      </c>
      <c r="K2945">
        <v>0.42324326965674403</v>
      </c>
      <c r="L2945">
        <v>0.42539983098504902</v>
      </c>
      <c r="M2945">
        <v>0.42850339102243601</v>
      </c>
      <c r="N2945">
        <v>0.420383026645544</v>
      </c>
      <c r="O2945">
        <v>0.42269954518507802</v>
      </c>
      <c r="P2945">
        <v>-0.39415602614355399</v>
      </c>
      <c r="Q2945">
        <v>-0.39309237571213601</v>
      </c>
      <c r="R2945">
        <v>-0.100938332192698</v>
      </c>
      <c r="S2945">
        <v>-9.9409895523123806E-2</v>
      </c>
      <c r="T2945">
        <v>7.8649530249778003E-3</v>
      </c>
      <c r="U2945">
        <v>1.02536473793346E-2</v>
      </c>
      <c r="V2945">
        <v>27.954772466990001</v>
      </c>
      <c r="W2945">
        <v>2.7318430819324299E-3</v>
      </c>
    </row>
    <row r="2946" spans="1:23" x14ac:dyDescent="0.3">
      <c r="A2946">
        <v>-1</v>
      </c>
      <c r="B2946">
        <v>0.45817428328684301</v>
      </c>
      <c r="C2946">
        <v>0.46240599682619299</v>
      </c>
      <c r="D2946">
        <v>0.45839458208019501</v>
      </c>
      <c r="E2946">
        <v>0.45731090448574502</v>
      </c>
      <c r="F2946">
        <v>0.45424323728599902</v>
      </c>
      <c r="G2946">
        <v>0.45711024271588602</v>
      </c>
      <c r="H2946">
        <v>0.45231204656506102</v>
      </c>
      <c r="I2946">
        <v>0.45589625851521498</v>
      </c>
      <c r="J2946">
        <v>0.42022853138786898</v>
      </c>
      <c r="K2946">
        <v>0.42325627430806301</v>
      </c>
      <c r="L2946">
        <v>0.42530255619317903</v>
      </c>
      <c r="M2946">
        <v>0.42842835418432201</v>
      </c>
      <c r="N2946">
        <v>0.42019849064332099</v>
      </c>
      <c r="O2946">
        <v>0.42264063411460101</v>
      </c>
      <c r="P2946">
        <v>-0.39414887358532802</v>
      </c>
      <c r="Q2946">
        <v>-0.393027612548565</v>
      </c>
      <c r="R2946">
        <v>-0.100872528657022</v>
      </c>
      <c r="S2946">
        <v>-9.9373482499429303E-2</v>
      </c>
      <c r="T2946">
        <v>7.9278955373639493E-3</v>
      </c>
      <c r="U2946">
        <v>1.02589792863756E-2</v>
      </c>
      <c r="V2946">
        <v>28.7625823930004</v>
      </c>
      <c r="W2946">
        <v>2.74829396585154E-3</v>
      </c>
    </row>
    <row r="2947" spans="1:23" x14ac:dyDescent="0.3">
      <c r="A2947">
        <v>-1</v>
      </c>
      <c r="B2947">
        <v>0.45815568663545603</v>
      </c>
      <c r="C2947">
        <v>0.46241575031468202</v>
      </c>
      <c r="D2947">
        <v>0.45833307007945401</v>
      </c>
      <c r="E2947">
        <v>0.45731610634627301</v>
      </c>
      <c r="F2947">
        <v>0.45423322370448299</v>
      </c>
      <c r="G2947">
        <v>0.45570456995476599</v>
      </c>
      <c r="H2947">
        <v>0.45231776861164102</v>
      </c>
      <c r="I2947">
        <v>0.45586985907303601</v>
      </c>
      <c r="J2947">
        <v>0.420165588875483</v>
      </c>
      <c r="K2947">
        <v>0.42326030574997298</v>
      </c>
      <c r="L2947">
        <v>0.42544846838098299</v>
      </c>
      <c r="M2947">
        <v>0.42839376181181299</v>
      </c>
      <c r="N2947">
        <v>0.42010264636309602</v>
      </c>
      <c r="O2947">
        <v>0.42256884843931702</v>
      </c>
      <c r="P2947">
        <v>-0.39425330093542299</v>
      </c>
      <c r="Q2947">
        <v>-0.39297052212927203</v>
      </c>
      <c r="R2947">
        <v>-0.10080243358641</v>
      </c>
      <c r="S2947">
        <v>-9.9329136638430002E-2</v>
      </c>
      <c r="T2947">
        <v>7.9107293976222702E-3</v>
      </c>
      <c r="U2947">
        <v>1.02497459839388E-2</v>
      </c>
      <c r="V2947">
        <v>28.762296290671301</v>
      </c>
      <c r="W2947">
        <v>2.7475787100289702E-3</v>
      </c>
    </row>
    <row r="2948" spans="1:23" x14ac:dyDescent="0.3">
      <c r="A2948">
        <v>-1</v>
      </c>
      <c r="B2948">
        <v>0.45819287993822999</v>
      </c>
      <c r="C2948">
        <v>0.46240040482612499</v>
      </c>
      <c r="D2948">
        <v>0.45825868347390603</v>
      </c>
      <c r="E2948">
        <v>0.45734276588147699</v>
      </c>
      <c r="F2948">
        <v>0.45426040342574098</v>
      </c>
      <c r="G2948">
        <v>0.457672043652886</v>
      </c>
      <c r="H2948">
        <v>0.45236926703086699</v>
      </c>
      <c r="I2948">
        <v>0.45583396623539502</v>
      </c>
      <c r="J2948">
        <v>0.42008118868841898</v>
      </c>
      <c r="K2948">
        <v>0.42322428286581798</v>
      </c>
      <c r="L2948">
        <v>0.42545132940427399</v>
      </c>
      <c r="M2948">
        <v>0.42840728664918498</v>
      </c>
      <c r="N2948">
        <v>0.42011409045625803</v>
      </c>
      <c r="O2948">
        <v>0.42258354369530798</v>
      </c>
      <c r="P2948">
        <v>-0.39403443265371701</v>
      </c>
      <c r="Q2948">
        <v>-0.39290731952385999</v>
      </c>
      <c r="R2948">
        <v>-0.100713741864412</v>
      </c>
      <c r="S2948">
        <v>-9.9303777568357093E-2</v>
      </c>
      <c r="T2948">
        <v>7.9908380497500896E-3</v>
      </c>
      <c r="U2948">
        <v>1.02562483095985E-2</v>
      </c>
      <c r="V2948">
        <v>28.764585109303599</v>
      </c>
      <c r="W2948">
        <v>2.7783347103994701E-3</v>
      </c>
    </row>
    <row r="2949" spans="1:23" x14ac:dyDescent="0.3">
      <c r="A2949">
        <v>-1</v>
      </c>
      <c r="B2949">
        <v>0.45819717147316502</v>
      </c>
      <c r="C2949">
        <v>0.46239455273303198</v>
      </c>
      <c r="D2949">
        <v>0.45834451417261501</v>
      </c>
      <c r="E2949">
        <v>0.45734510671871498</v>
      </c>
      <c r="F2949">
        <v>0.45429330519357902</v>
      </c>
      <c r="G2949">
        <v>0.45782172718957298</v>
      </c>
      <c r="H2949">
        <v>0.45223193791293298</v>
      </c>
      <c r="I2949">
        <v>0.45581341888631</v>
      </c>
      <c r="J2949">
        <v>0.419948151105421</v>
      </c>
      <c r="K2949">
        <v>0.42321517960989402</v>
      </c>
      <c r="L2949">
        <v>0.425512841405015</v>
      </c>
      <c r="M2949">
        <v>0.42840312516076301</v>
      </c>
      <c r="N2949">
        <v>0.42021708729470802</v>
      </c>
      <c r="O2949">
        <v>0.42259420750938997</v>
      </c>
      <c r="P2949">
        <v>-0.39392428325704099</v>
      </c>
      <c r="Q2949">
        <v>-0.39284203617423602</v>
      </c>
      <c r="R2949">
        <v>-0.100753796190475</v>
      </c>
      <c r="S2949">
        <v>-9.9256830777093893E-2</v>
      </c>
      <c r="T2949">
        <v>8.0709467018779107E-3</v>
      </c>
      <c r="U2949">
        <v>1.02464948211089E-2</v>
      </c>
      <c r="V2949">
        <v>28.755429834774699</v>
      </c>
      <c r="W2949">
        <v>2.7833415011574601E-3</v>
      </c>
    </row>
    <row r="2950" spans="1:23" x14ac:dyDescent="0.3">
      <c r="A2950">
        <v>-1</v>
      </c>
      <c r="B2950">
        <v>0.45813136793748899</v>
      </c>
      <c r="C2950">
        <v>0.462400794965665</v>
      </c>
      <c r="D2950">
        <v>0.45830302933490602</v>
      </c>
      <c r="E2950">
        <v>0.45733418281160698</v>
      </c>
      <c r="F2950">
        <v>0.454256111890806</v>
      </c>
      <c r="G2950">
        <v>0.45781249388713602</v>
      </c>
      <c r="H2950">
        <v>0.45235353140277001</v>
      </c>
      <c r="I2950">
        <v>0.45585438353796598</v>
      </c>
      <c r="J2950">
        <v>0.420059731013742</v>
      </c>
      <c r="K2950">
        <v>0.423208547237721</v>
      </c>
      <c r="L2950">
        <v>0.42539696996175802</v>
      </c>
      <c r="M2950">
        <v>0.428421981905176</v>
      </c>
      <c r="N2950">
        <v>0.42018847706180501</v>
      </c>
      <c r="O2950">
        <v>0.42259888918386501</v>
      </c>
      <c r="P2950">
        <v>-0.39385991023300998</v>
      </c>
      <c r="Q2950">
        <v>-0.39277831338277103</v>
      </c>
      <c r="R2950">
        <v>-0.10074378260896</v>
      </c>
      <c r="S2950">
        <v>-9.9213395241686902E-2</v>
      </c>
      <c r="T2950">
        <v>7.8363427920750094E-3</v>
      </c>
      <c r="U2950">
        <v>1.02302390069596E-2</v>
      </c>
      <c r="V2950">
        <v>28.739980309007201</v>
      </c>
      <c r="W2950">
        <v>2.7540160124320998E-3</v>
      </c>
    </row>
    <row r="2951" spans="1:23" x14ac:dyDescent="0.3">
      <c r="A2951">
        <v>-1</v>
      </c>
      <c r="B2951">
        <v>0.45817142226355301</v>
      </c>
      <c r="C2951">
        <v>0.46237426547697302</v>
      </c>
      <c r="D2951">
        <v>0.45824294784580999</v>
      </c>
      <c r="E2951">
        <v>0.45731363546252202</v>
      </c>
      <c r="F2951">
        <v>0.45422321012296701</v>
      </c>
      <c r="G2951">
        <v>0.45778765500311602</v>
      </c>
      <c r="H2951">
        <v>0.45236354498428599</v>
      </c>
      <c r="I2951">
        <v>0.45588299377086899</v>
      </c>
      <c r="J2951">
        <v>0.41999535798971099</v>
      </c>
      <c r="K2951">
        <v>0.42321374909824899</v>
      </c>
      <c r="L2951">
        <v>0.42537551228708098</v>
      </c>
      <c r="M2951">
        <v>0.42839753316069501</v>
      </c>
      <c r="N2951">
        <v>0.42020850422483702</v>
      </c>
      <c r="O2951">
        <v>0.42259446760241698</v>
      </c>
      <c r="P2951">
        <v>-0.39375691339455998</v>
      </c>
      <c r="Q2951">
        <v>-0.39270522724235501</v>
      </c>
      <c r="R2951">
        <v>-0.100695145213025</v>
      </c>
      <c r="S2951">
        <v>-9.9175291613320907E-2</v>
      </c>
      <c r="T2951">
        <v>7.8363427920750094E-3</v>
      </c>
      <c r="U2951">
        <v>1.0225297239458199E-2</v>
      </c>
      <c r="V2951">
        <v>28.7263904483783</v>
      </c>
      <c r="W2951">
        <v>2.7003718257393602E-3</v>
      </c>
    </row>
    <row r="2952" spans="1:23" x14ac:dyDescent="0.3">
      <c r="A2952">
        <v>-1</v>
      </c>
      <c r="B2952">
        <v>0.45802407956410301</v>
      </c>
      <c r="C2952">
        <v>0.46236386175591798</v>
      </c>
      <c r="D2952">
        <v>0.45835595826577602</v>
      </c>
      <c r="E2952">
        <v>0.45731727676489098</v>
      </c>
      <c r="F2952">
        <v>0.45425468137916097</v>
      </c>
      <c r="G2952">
        <v>0.457769838630808</v>
      </c>
      <c r="H2952">
        <v>0.45232349065822203</v>
      </c>
      <c r="I2952">
        <v>0.45586296660783698</v>
      </c>
      <c r="J2952">
        <v>0.42004113436235602</v>
      </c>
      <c r="K2952">
        <v>0.42319775337712601</v>
      </c>
      <c r="L2952">
        <v>0.42541413610149997</v>
      </c>
      <c r="M2952">
        <v>0.42840936739339602</v>
      </c>
      <c r="N2952">
        <v>0.42036013845922199</v>
      </c>
      <c r="O2952">
        <v>0.422604091044393</v>
      </c>
      <c r="P2952">
        <v>-0.39372687265001199</v>
      </c>
      <c r="Q2952">
        <v>-0.39262589886930699</v>
      </c>
      <c r="R2952">
        <v>-0.100577843258123</v>
      </c>
      <c r="S2952">
        <v>-9.9129125101136806E-2</v>
      </c>
      <c r="T2952">
        <v>7.9050073510417099E-3</v>
      </c>
      <c r="U2952">
        <v>1.02349206814346E-2</v>
      </c>
      <c r="V2952">
        <v>28.736117927565299</v>
      </c>
      <c r="W2952">
        <v>2.75830754736751E-3</v>
      </c>
    </row>
    <row r="2953" spans="1:23" x14ac:dyDescent="0.3">
      <c r="A2953">
        <v>-1</v>
      </c>
      <c r="B2953">
        <v>0.45810847975116697</v>
      </c>
      <c r="C2953">
        <v>0.46236035050006102</v>
      </c>
      <c r="D2953">
        <v>0.45840030412677502</v>
      </c>
      <c r="E2953">
        <v>0.45731662653232502</v>
      </c>
      <c r="F2953">
        <v>0.45431905440319198</v>
      </c>
      <c r="G2953">
        <v>0.45779285686364402</v>
      </c>
      <c r="H2953">
        <v>0.452377850100737</v>
      </c>
      <c r="I2953">
        <v>0.45575424772280598</v>
      </c>
      <c r="J2953">
        <v>0.41992955445403501</v>
      </c>
      <c r="K2953">
        <v>0.42318253793508198</v>
      </c>
      <c r="L2953">
        <v>0.42556147880094902</v>
      </c>
      <c r="M2953">
        <v>0.42840364534681502</v>
      </c>
      <c r="N2953">
        <v>0.42031150106328702</v>
      </c>
      <c r="O2953">
        <v>0.42257951225339901</v>
      </c>
      <c r="P2953">
        <v>-0.39371828958014099</v>
      </c>
      <c r="Q2953">
        <v>-0.39256750798488299</v>
      </c>
      <c r="R2953">
        <v>-0.10067940958492801</v>
      </c>
      <c r="S2953">
        <v>-9.9078797100530594E-2</v>
      </c>
      <c r="T2953">
        <v>7.8034410242367996E-3</v>
      </c>
      <c r="U2953">
        <v>1.0246364774595699E-2</v>
      </c>
      <c r="V2953">
        <v>28.751138299839202</v>
      </c>
      <c r="W2953">
        <v>2.7361346168678501E-3</v>
      </c>
    </row>
    <row r="2954" spans="1:23" x14ac:dyDescent="0.3">
      <c r="A2954">
        <v>-1</v>
      </c>
      <c r="B2954">
        <v>0.45812564589090798</v>
      </c>
      <c r="C2954">
        <v>0.46236360166289098</v>
      </c>
      <c r="D2954">
        <v>0.45829444626503502</v>
      </c>
      <c r="E2954">
        <v>0.45729113741573901</v>
      </c>
      <c r="F2954">
        <v>0.45414882351741998</v>
      </c>
      <c r="G2954">
        <v>0.45777660104949403</v>
      </c>
      <c r="H2954">
        <v>0.45232062963493203</v>
      </c>
      <c r="I2954">
        <v>0.45573070930391801</v>
      </c>
      <c r="J2954">
        <v>0.42001109361780797</v>
      </c>
      <c r="K2954">
        <v>0.423177726214094</v>
      </c>
      <c r="L2954">
        <v>0.425306847728115</v>
      </c>
      <c r="M2954">
        <v>0.42837334450924103</v>
      </c>
      <c r="N2954">
        <v>0.420321514644803</v>
      </c>
      <c r="O2954">
        <v>0.42256858834629102</v>
      </c>
      <c r="P2954">
        <v>-0.393579529950562</v>
      </c>
      <c r="Q2954">
        <v>-0.39251809030986901</v>
      </c>
      <c r="R2954">
        <v>-0.100690853678089</v>
      </c>
      <c r="S2954">
        <v>-9.9040173286111796E-2</v>
      </c>
      <c r="T2954">
        <v>7.8735360948486398E-3</v>
      </c>
      <c r="U2954">
        <v>1.02349206814346E-2</v>
      </c>
      <c r="V2954">
        <v>28.752711862648901</v>
      </c>
      <c r="W2954">
        <v>2.6624632671431599E-3</v>
      </c>
    </row>
    <row r="2955" spans="1:23" x14ac:dyDescent="0.3">
      <c r="A2955">
        <v>-1</v>
      </c>
      <c r="B2955">
        <v>0.457945401423621</v>
      </c>
      <c r="C2955">
        <v>0.46234682566268898</v>
      </c>
      <c r="D2955">
        <v>0.45823865631087402</v>
      </c>
      <c r="E2955">
        <v>0.457301411090282</v>
      </c>
      <c r="F2955">
        <v>0.45416742016880701</v>
      </c>
      <c r="G2955">
        <v>0.45780755211963498</v>
      </c>
      <c r="H2955">
        <v>0.45219045307522399</v>
      </c>
      <c r="I2955">
        <v>0.45578090725801101</v>
      </c>
      <c r="J2955">
        <v>0.42008118868841898</v>
      </c>
      <c r="K2955">
        <v>0.42317889663271302</v>
      </c>
      <c r="L2955">
        <v>0.425303986704824</v>
      </c>
      <c r="M2955">
        <v>0.42837048348595103</v>
      </c>
      <c r="N2955">
        <v>0.42029290441189998</v>
      </c>
      <c r="O2955">
        <v>0.42258081271853098</v>
      </c>
      <c r="P2955">
        <v>-0.393585251997143</v>
      </c>
      <c r="Q2955">
        <v>-0.39244942575090203</v>
      </c>
      <c r="R2955">
        <v>-0.100557816095091</v>
      </c>
      <c r="S2955">
        <v>-9.9013383704393707E-2</v>
      </c>
      <c r="T2955">
        <v>7.9321870722993699E-3</v>
      </c>
      <c r="U2955">
        <v>1.02423333326867E-2</v>
      </c>
      <c r="V2955">
        <v>28.741124718323299</v>
      </c>
      <c r="W2955">
        <v>2.6438666157563399E-3</v>
      </c>
    </row>
    <row r="2956" spans="1:23" x14ac:dyDescent="0.3">
      <c r="A2956">
        <v>-1</v>
      </c>
      <c r="B2956">
        <v>0.45798688626133</v>
      </c>
      <c r="C2956">
        <v>0.462334341197423</v>
      </c>
      <c r="D2956">
        <v>0.458162839193682</v>
      </c>
      <c r="E2956">
        <v>0.45729542895067499</v>
      </c>
      <c r="F2956">
        <v>0.45417886426196802</v>
      </c>
      <c r="G2956">
        <v>0.457814314538321</v>
      </c>
      <c r="H2956">
        <v>0.45224767354103002</v>
      </c>
      <c r="I2956">
        <v>0.45582590335157702</v>
      </c>
      <c r="J2956">
        <v>0.420003941059582</v>
      </c>
      <c r="K2956">
        <v>0.42316043002783899</v>
      </c>
      <c r="L2956">
        <v>0.42537551228708098</v>
      </c>
      <c r="M2956">
        <v>0.42833172962501898</v>
      </c>
      <c r="N2956">
        <v>0.42024855855090099</v>
      </c>
      <c r="O2956">
        <v>0.422604091044393</v>
      </c>
      <c r="P2956">
        <v>-0.39358382148549798</v>
      </c>
      <c r="Q2956">
        <v>-0.39238011095936898</v>
      </c>
      <c r="R2956">
        <v>-0.100480568466254</v>
      </c>
      <c r="S2956">
        <v>-9.89531721687847E-2</v>
      </c>
      <c r="T2956">
        <v>7.7819833495596999E-3</v>
      </c>
      <c r="U2956">
        <v>1.02523469142026E-2</v>
      </c>
      <c r="V2956">
        <v>28.750279992852199</v>
      </c>
      <c r="W2956">
        <v>2.6896429884008099E-3</v>
      </c>
    </row>
    <row r="2957" spans="1:23" x14ac:dyDescent="0.3">
      <c r="A2957">
        <v>-1</v>
      </c>
      <c r="B2957">
        <v>0.458109910262812</v>
      </c>
      <c r="C2957">
        <v>0.46232107645307702</v>
      </c>
      <c r="D2957">
        <v>0.45812850691419899</v>
      </c>
      <c r="E2957">
        <v>0.45726720885731098</v>
      </c>
      <c r="F2957">
        <v>0.45421033551816098</v>
      </c>
      <c r="G2957">
        <v>0.45777295974712501</v>
      </c>
      <c r="H2957">
        <v>0.45236640600757599</v>
      </c>
      <c r="I2957">
        <v>0.455847100933227</v>
      </c>
      <c r="J2957">
        <v>0.41986804245329401</v>
      </c>
      <c r="K2957">
        <v>0.42313689160895102</v>
      </c>
      <c r="L2957">
        <v>0.42543416326453198</v>
      </c>
      <c r="M2957">
        <v>0.42833120943896602</v>
      </c>
      <c r="N2957">
        <v>0.42024998906254601</v>
      </c>
      <c r="O2957">
        <v>0.42261553513755401</v>
      </c>
      <c r="P2957">
        <v>-0.39348940771691798</v>
      </c>
      <c r="Q2957">
        <v>-0.39231066612132298</v>
      </c>
      <c r="R2957">
        <v>-0.10033179525515901</v>
      </c>
      <c r="S2957">
        <v>-9.8911817377588807E-2</v>
      </c>
      <c r="T2957">
        <v>7.8907022345903206E-3</v>
      </c>
      <c r="U2957">
        <v>1.0239082169856801E-2</v>
      </c>
      <c r="V2957">
        <v>28.7565742440908</v>
      </c>
      <c r="W2957">
        <v>2.7132464305456199E-3</v>
      </c>
    </row>
    <row r="2958" spans="1:23" x14ac:dyDescent="0.3">
      <c r="A2958">
        <v>-1</v>
      </c>
      <c r="B2958">
        <v>0.45804410672713503</v>
      </c>
      <c r="C2958">
        <v>0.46231093282504798</v>
      </c>
      <c r="D2958">
        <v>0.45817714431013301</v>
      </c>
      <c r="E2958">
        <v>0.45726200699678399</v>
      </c>
      <c r="F2958">
        <v>0.45416455914551701</v>
      </c>
      <c r="G2958">
        <v>0.457761515653964</v>
      </c>
      <c r="H2958">
        <v>0.45227628377393198</v>
      </c>
      <c r="I2958">
        <v>0.45583903804940901</v>
      </c>
      <c r="J2958">
        <v>0.41991667984922798</v>
      </c>
      <c r="K2958">
        <v>0.42313116956237001</v>
      </c>
      <c r="L2958">
        <v>0.42536120717062997</v>
      </c>
      <c r="M2958">
        <v>0.42834746525311501</v>
      </c>
      <c r="N2958">
        <v>0.42036872152909199</v>
      </c>
      <c r="O2958">
        <v>0.422615144998014</v>
      </c>
      <c r="P2958">
        <v>-0.39334063450582402</v>
      </c>
      <c r="Q2958">
        <v>-0.392250194492688</v>
      </c>
      <c r="R2958">
        <v>-0.10035897497641701</v>
      </c>
      <c r="S2958">
        <v>-9.8860969190929807E-2</v>
      </c>
      <c r="T2958">
        <v>8.0080041894917704E-3</v>
      </c>
      <c r="U2958">
        <v>1.02409028210415E-2</v>
      </c>
      <c r="V2958">
        <v>28.739837257842598</v>
      </c>
      <c r="W2958">
        <v>2.7654601055932099E-3</v>
      </c>
    </row>
    <row r="2959" spans="1:23" x14ac:dyDescent="0.3">
      <c r="A2959">
        <v>-1</v>
      </c>
      <c r="B2959">
        <v>0.45804124570384502</v>
      </c>
      <c r="C2959">
        <v>0.462320036080971</v>
      </c>
      <c r="D2959">
        <v>0.45825010040403602</v>
      </c>
      <c r="E2959">
        <v>0.45726395769448203</v>
      </c>
      <c r="F2959">
        <v>0.45420461347158098</v>
      </c>
      <c r="G2959">
        <v>0.45773108476987601</v>
      </c>
      <c r="H2959">
        <v>0.45225053456432002</v>
      </c>
      <c r="I2959">
        <v>0.45583474651447398</v>
      </c>
      <c r="J2959">
        <v>0.42003970385070999</v>
      </c>
      <c r="K2959">
        <v>0.42310893160861401</v>
      </c>
      <c r="L2959">
        <v>0.42532401386785601</v>
      </c>
      <c r="M2959">
        <v>0.42834655492752299</v>
      </c>
      <c r="N2959">
        <v>0.420385887668834</v>
      </c>
      <c r="O2959">
        <v>0.42261410462590898</v>
      </c>
      <c r="P2959">
        <v>-0.393364953203791</v>
      </c>
      <c r="Q2959">
        <v>-0.39218426091049802</v>
      </c>
      <c r="R2959">
        <v>-0.100374710604513</v>
      </c>
      <c r="S2959">
        <v>-9.8803228539071405E-2</v>
      </c>
      <c r="T2959">
        <v>8.0366144223945595E-3</v>
      </c>
      <c r="U2959">
        <v>1.0243243658279E-2</v>
      </c>
      <c r="V2959">
        <v>28.738835899691001</v>
      </c>
      <c r="W2959">
        <v>2.66890056954629E-3</v>
      </c>
    </row>
    <row r="2960" spans="1:23" x14ac:dyDescent="0.3">
      <c r="A2960">
        <v>-1</v>
      </c>
      <c r="B2960">
        <v>0.45805555082029698</v>
      </c>
      <c r="C2960">
        <v>0.46231470417393</v>
      </c>
      <c r="D2960">
        <v>0.45828729370680898</v>
      </c>
      <c r="E2960">
        <v>0.45725810560138802</v>
      </c>
      <c r="F2960">
        <v>0.45421176602980601</v>
      </c>
      <c r="G2960">
        <v>0.45773199509546902</v>
      </c>
      <c r="H2960">
        <v>0.45221477177319103</v>
      </c>
      <c r="I2960">
        <v>0.45574540455990897</v>
      </c>
      <c r="J2960">
        <v>0.420012524129453</v>
      </c>
      <c r="K2960">
        <v>0.423083312445515</v>
      </c>
      <c r="L2960">
        <v>0.42542414968301601</v>
      </c>
      <c r="M2960">
        <v>0.42835032627640601</v>
      </c>
      <c r="N2960">
        <v>0.420380165622254</v>
      </c>
      <c r="O2960">
        <v>0.422623467974859</v>
      </c>
      <c r="P2960">
        <v>-0.39334206501746899</v>
      </c>
      <c r="Q2960">
        <v>-0.39210233160718599</v>
      </c>
      <c r="R2960">
        <v>-0.100267422231128</v>
      </c>
      <c r="S2960">
        <v>-9.8765385003731804E-2</v>
      </c>
      <c r="T2960">
        <v>7.9951295846855102E-3</v>
      </c>
      <c r="U2960">
        <v>1.0229068588340801E-2</v>
      </c>
      <c r="V2960">
        <v>28.742841332297399</v>
      </c>
      <c r="W2960">
        <v>2.65888698803031E-3</v>
      </c>
    </row>
    <row r="2961" spans="1:23" x14ac:dyDescent="0.3">
      <c r="A2961">
        <v>-1</v>
      </c>
      <c r="B2961">
        <v>0.45805555082029698</v>
      </c>
      <c r="C2961">
        <v>0.46229584742951702</v>
      </c>
      <c r="D2961">
        <v>0.458104188216231</v>
      </c>
      <c r="E2961">
        <v>0.45723872867092202</v>
      </c>
      <c r="F2961">
        <v>0.45431619337990198</v>
      </c>
      <c r="G2961">
        <v>0.45773589649086499</v>
      </c>
      <c r="H2961">
        <v>0.45231776861164102</v>
      </c>
      <c r="I2961">
        <v>0.45572628772246998</v>
      </c>
      <c r="J2961">
        <v>0.41999249696642099</v>
      </c>
      <c r="K2961">
        <v>0.42307707021288099</v>
      </c>
      <c r="L2961">
        <v>0.42526393237875998</v>
      </c>
      <c r="M2961">
        <v>0.42833550097390199</v>
      </c>
      <c r="N2961">
        <v>0.42029004338860998</v>
      </c>
      <c r="O2961">
        <v>0.422623598021372</v>
      </c>
      <c r="P2961">
        <v>-0.39333634297088799</v>
      </c>
      <c r="Q2961">
        <v>-0.39204003932736597</v>
      </c>
      <c r="R2961">
        <v>-0.100267422231128</v>
      </c>
      <c r="S2961">
        <v>-9.87193485380609E-2</v>
      </c>
      <c r="T2961">
        <v>7.9407701421702007E-3</v>
      </c>
      <c r="U2961">
        <v>1.02380417977512E-2</v>
      </c>
      <c r="V2961">
        <v>28.736547081058799</v>
      </c>
      <c r="W2961">
        <v>2.6331377784177901E-3</v>
      </c>
    </row>
    <row r="2962" spans="1:23" x14ac:dyDescent="0.3">
      <c r="A2962">
        <v>-1</v>
      </c>
      <c r="B2962">
        <v>0.45807271696003798</v>
      </c>
      <c r="C2962">
        <v>0.46229467701089799</v>
      </c>
      <c r="D2962">
        <v>0.45763211937333498</v>
      </c>
      <c r="E2962">
        <v>0.45718970113544799</v>
      </c>
      <c r="F2962">
        <v>0.45427756956548299</v>
      </c>
      <c r="G2962">
        <v>0.45773875751415499</v>
      </c>
      <c r="H2962">
        <v>0.45232635168151197</v>
      </c>
      <c r="I2962">
        <v>0.45578610911853901</v>
      </c>
      <c r="J2962">
        <v>0.41992812394238999</v>
      </c>
      <c r="K2962">
        <v>0.42307498946867</v>
      </c>
      <c r="L2962">
        <v>0.425295403634953</v>
      </c>
      <c r="M2962">
        <v>0.42832665781100399</v>
      </c>
      <c r="N2962">
        <v>0.42027001622557802</v>
      </c>
      <c r="O2962">
        <v>0.42262658909117601</v>
      </c>
      <c r="P2962">
        <v>-0.393156098503601</v>
      </c>
      <c r="Q2962">
        <v>-0.39197124472188599</v>
      </c>
      <c r="R2962">
        <v>-0.100238811998225</v>
      </c>
      <c r="S2962">
        <v>-9.8673702211929698E-2</v>
      </c>
      <c r="T2962">
        <v>7.8849801880097603E-3</v>
      </c>
      <c r="U2962">
        <v>1.0252997146768601E-2</v>
      </c>
      <c r="V2962">
        <v>28.7342582624266</v>
      </c>
      <c r="W2962">
        <v>2.6245547085469601E-3</v>
      </c>
    </row>
    <row r="2963" spans="1:23" x14ac:dyDescent="0.3">
      <c r="A2963">
        <v>-1</v>
      </c>
      <c r="B2963">
        <v>0.45814996458887602</v>
      </c>
      <c r="C2963">
        <v>0.46230260984820298</v>
      </c>
      <c r="D2963">
        <v>0.44777589413832303</v>
      </c>
      <c r="E2963">
        <v>0.45602201349347399</v>
      </c>
      <c r="F2963">
        <v>0.45429187468193399</v>
      </c>
      <c r="G2963">
        <v>0.45774695044448599</v>
      </c>
      <c r="H2963">
        <v>0.45231776861164102</v>
      </c>
      <c r="I2963">
        <v>0.45585919525895402</v>
      </c>
      <c r="J2963">
        <v>0.41993384598896999</v>
      </c>
      <c r="K2963">
        <v>0.42304442853807001</v>
      </c>
      <c r="L2963">
        <v>0.42537837331037198</v>
      </c>
      <c r="M2963">
        <v>0.42831755455508103</v>
      </c>
      <c r="N2963">
        <v>0.420330097714674</v>
      </c>
      <c r="O2963">
        <v>0.42266898425447702</v>
      </c>
      <c r="P2963">
        <v>-0.39302592194389302</v>
      </c>
      <c r="Q2963">
        <v>-0.39188632434877002</v>
      </c>
      <c r="R2963">
        <v>-0.10025597813796699</v>
      </c>
      <c r="S2963">
        <v>-9.8630786862575495E-2</v>
      </c>
      <c r="T2963">
        <v>7.7905664194305403E-3</v>
      </c>
      <c r="U2963">
        <v>1.0242463379199899E-2</v>
      </c>
      <c r="V2963">
        <v>28.728393164681499</v>
      </c>
      <c r="W2963">
        <v>2.7711821521737702E-3</v>
      </c>
    </row>
    <row r="2964" spans="1:23" x14ac:dyDescent="0.3">
      <c r="A2964">
        <v>-1</v>
      </c>
      <c r="B2964">
        <v>0.45818572738000402</v>
      </c>
      <c r="C2964">
        <v>0.462283883150303</v>
      </c>
      <c r="D2964">
        <v>0.45382552788561897</v>
      </c>
      <c r="E2964">
        <v>0.45672543508334301</v>
      </c>
      <c r="F2964">
        <v>0.45427184751890198</v>
      </c>
      <c r="G2964">
        <v>0.45773563639783799</v>
      </c>
      <c r="H2964">
        <v>0.452372128054157</v>
      </c>
      <c r="I2964">
        <v>0.45589235711981901</v>
      </c>
      <c r="J2964">
        <v>0.41998105287325999</v>
      </c>
      <c r="K2964">
        <v>0.42305444211958598</v>
      </c>
      <c r="L2964">
        <v>0.425142338888924</v>
      </c>
      <c r="M2964">
        <v>0.42827515939177901</v>
      </c>
      <c r="N2964">
        <v>0.420162727852192</v>
      </c>
      <c r="O2964">
        <v>0.422648306858879</v>
      </c>
      <c r="P2964">
        <v>-0.39297156250137799</v>
      </c>
      <c r="Q2964">
        <v>-0.39182052081309299</v>
      </c>
      <c r="R2964">
        <v>-0.100102913391937</v>
      </c>
      <c r="S2964">
        <v>-9.8576037280520598E-2</v>
      </c>
      <c r="T2964">
        <v>7.8778276297840604E-3</v>
      </c>
      <c r="U2964">
        <v>1.02375216116985E-2</v>
      </c>
      <c r="V2964">
        <v>28.7233863739235</v>
      </c>
      <c r="W2964">
        <v>2.7740431754640499E-3</v>
      </c>
    </row>
    <row r="2965" spans="1:23" x14ac:dyDescent="0.3">
      <c r="A2965">
        <v>-1</v>
      </c>
      <c r="B2965">
        <v>0.458004052401072</v>
      </c>
      <c r="C2965">
        <v>0.46228154231306601</v>
      </c>
      <c r="D2965">
        <v>0.45820289351974602</v>
      </c>
      <c r="E2965">
        <v>0.45719802411229199</v>
      </c>
      <c r="F2965">
        <v>0.45410447765642098</v>
      </c>
      <c r="G2965">
        <v>0.45771716979296401</v>
      </c>
      <c r="H2965">
        <v>0.45252805382347699</v>
      </c>
      <c r="I2965">
        <v>0.455861276003166</v>
      </c>
      <c r="J2965">
        <v>0.420059731013742</v>
      </c>
      <c r="K2965">
        <v>0.42305665291031003</v>
      </c>
      <c r="L2965">
        <v>0.42515664400537501</v>
      </c>
      <c r="M2965">
        <v>0.42828205185697898</v>
      </c>
      <c r="N2965">
        <v>0.42009120226993502</v>
      </c>
      <c r="O2965">
        <v>0.422603700904853</v>
      </c>
      <c r="P2965">
        <v>-0.39290289794241101</v>
      </c>
      <c r="Q2965">
        <v>-0.39175575764952197</v>
      </c>
      <c r="R2965">
        <v>-0.10003424883297</v>
      </c>
      <c r="S2965">
        <v>-9.8532601745113593E-2</v>
      </c>
      <c r="T2965">
        <v>7.8420648386555696E-3</v>
      </c>
      <c r="U2965">
        <v>1.02364812395929E-2</v>
      </c>
      <c r="V2965">
        <v>28.744271843942599</v>
      </c>
      <c r="W2965">
        <v>2.7540160124320998E-3</v>
      </c>
    </row>
    <row r="2966" spans="1:23" x14ac:dyDescent="0.3">
      <c r="A2966">
        <v>-1</v>
      </c>
      <c r="B2966">
        <v>0.45796972012158799</v>
      </c>
      <c r="C2966">
        <v>0.46228557375497498</v>
      </c>
      <c r="D2966">
        <v>0.45826726654377697</v>
      </c>
      <c r="E2966">
        <v>0.45721571043808601</v>
      </c>
      <c r="F2966">
        <v>0.45401578593442199</v>
      </c>
      <c r="G2966">
        <v>0.45772705332796698</v>
      </c>
      <c r="H2966">
        <v>0.45230632451848002</v>
      </c>
      <c r="I2966">
        <v>0.455816409956114</v>
      </c>
      <c r="J2966">
        <v>0.42000823259451697</v>
      </c>
      <c r="K2966">
        <v>0.423038446398463</v>
      </c>
      <c r="L2966">
        <v>0.42528252903014702</v>
      </c>
      <c r="M2966">
        <v>0.42829492646178502</v>
      </c>
      <c r="N2966">
        <v>0.42001824617603301</v>
      </c>
      <c r="O2966">
        <v>0.42257248974168699</v>
      </c>
      <c r="P2966">
        <v>-0.392771290871058</v>
      </c>
      <c r="Q2966">
        <v>-0.391679160253251</v>
      </c>
      <c r="R2966">
        <v>-0.100002777576777</v>
      </c>
      <c r="S2966">
        <v>-9.8498529558656706E-2</v>
      </c>
      <c r="T2966">
        <v>7.8349122804298697E-3</v>
      </c>
      <c r="U2966">
        <v>1.0247275100188099E-2</v>
      </c>
      <c r="V2966">
        <v>28.743842690449</v>
      </c>
      <c r="W2966">
        <v>2.6917887558685202E-3</v>
      </c>
    </row>
    <row r="2967" spans="1:23" x14ac:dyDescent="0.3">
      <c r="A2967">
        <v>-1</v>
      </c>
      <c r="B2967">
        <v>0.45807986951826402</v>
      </c>
      <c r="C2967">
        <v>0.46229012538293601</v>
      </c>
      <c r="D2967">
        <v>0.45820003249645602</v>
      </c>
      <c r="E2967">
        <v>0.45722195267072002</v>
      </c>
      <c r="F2967">
        <v>0.45395999598026199</v>
      </c>
      <c r="G2967">
        <v>0.45774551993284102</v>
      </c>
      <c r="H2967">
        <v>0.45225339558761002</v>
      </c>
      <c r="I2967">
        <v>0.45577960679287899</v>
      </c>
      <c r="J2967">
        <v>0.419948151105421</v>
      </c>
      <c r="K2967">
        <v>0.423038576444976</v>
      </c>
      <c r="L2967">
        <v>0.42534833256582399</v>
      </c>
      <c r="M2967">
        <v>0.428282962182571</v>
      </c>
      <c r="N2967">
        <v>0.42018418552686998</v>
      </c>
      <c r="O2967">
        <v>0.42256156583457799</v>
      </c>
      <c r="P2967">
        <v>-0.39269690426551102</v>
      </c>
      <c r="Q2967">
        <v>-0.39161933885718098</v>
      </c>
      <c r="R2967">
        <v>-9.9982750413745602E-2</v>
      </c>
      <c r="S2967">
        <v>-9.8445600627786498E-2</v>
      </c>
      <c r="T2967">
        <v>7.8706750715583605E-3</v>
      </c>
      <c r="U2967">
        <v>1.0253127193281799E-2</v>
      </c>
      <c r="V2967">
        <v>28.739265053184599</v>
      </c>
      <c r="W2967">
        <v>2.6882124767556698E-3</v>
      </c>
    </row>
    <row r="2968" spans="1:23" x14ac:dyDescent="0.3">
      <c r="A2968">
        <v>-1</v>
      </c>
      <c r="B2968">
        <v>0.458162839193682</v>
      </c>
      <c r="C2968">
        <v>0.46229116575504198</v>
      </c>
      <c r="D2968">
        <v>0.45812278486761798</v>
      </c>
      <c r="E2968">
        <v>0.45720777760078202</v>
      </c>
      <c r="F2968">
        <v>0.45406585384200199</v>
      </c>
      <c r="G2968">
        <v>0.45772926411869203</v>
      </c>
      <c r="H2968">
        <v>0.45221191074990102</v>
      </c>
      <c r="I2968">
        <v>0.45580379544433403</v>
      </c>
      <c r="J2968">
        <v>0.419998219013001</v>
      </c>
      <c r="K2968">
        <v>0.42304273793339803</v>
      </c>
      <c r="L2968">
        <v>0.42524962726230903</v>
      </c>
      <c r="M2968">
        <v>0.42827151808941</v>
      </c>
      <c r="N2968">
        <v>0.42031293157493199</v>
      </c>
      <c r="O2968">
        <v>0.42256286629971002</v>
      </c>
      <c r="P2968">
        <v>-0.39270119580044599</v>
      </c>
      <c r="Q2968">
        <v>-0.391556266298282</v>
      </c>
      <c r="R2968">
        <v>-9.9885475621876094E-2</v>
      </c>
      <c r="S2968">
        <v>-9.8392151510863501E-2</v>
      </c>
      <c r="T2968">
        <v>7.96365832849244E-3</v>
      </c>
      <c r="U2968">
        <v>1.0239992495449201E-2</v>
      </c>
      <c r="V2968">
        <v>28.7313972391363</v>
      </c>
      <c r="W2968">
        <v>2.7747584312866201E-3</v>
      </c>
    </row>
    <row r="2969" spans="1:23" x14ac:dyDescent="0.3">
      <c r="A2969">
        <v>-1</v>
      </c>
      <c r="B2969">
        <v>0.45818143584506899</v>
      </c>
      <c r="C2969">
        <v>0.46228050194095999</v>
      </c>
      <c r="D2969">
        <v>0.45806127286687698</v>
      </c>
      <c r="E2969">
        <v>0.45718931099590798</v>
      </c>
      <c r="F2969">
        <v>0.45407014537693802</v>
      </c>
      <c r="G2969">
        <v>0.45773589649086499</v>
      </c>
      <c r="H2969">
        <v>0.452219063308127</v>
      </c>
      <c r="I2969">
        <v>0.45584905163092498</v>
      </c>
      <c r="J2969">
        <v>0.41988806961632602</v>
      </c>
      <c r="K2969">
        <v>0.423027522491354</v>
      </c>
      <c r="L2969">
        <v>0.42518811526156802</v>
      </c>
      <c r="M2969">
        <v>0.42827151808941</v>
      </c>
      <c r="N2969">
        <v>0.42024426701596501</v>
      </c>
      <c r="O2969">
        <v>0.42255805457872198</v>
      </c>
      <c r="P2969">
        <v>-0.39269547375386599</v>
      </c>
      <c r="Q2969">
        <v>-0.39148864211142098</v>
      </c>
      <c r="R2969">
        <v>-9.9882614598585898E-2</v>
      </c>
      <c r="S2969">
        <v>-9.83541779290108E-2</v>
      </c>
      <c r="T2969">
        <v>7.9007158161062893E-3</v>
      </c>
      <c r="U2969">
        <v>1.02393422628832E-2</v>
      </c>
      <c r="V2969">
        <v>28.732255546123401</v>
      </c>
      <c r="W2969">
        <v>2.7411414076258401E-3</v>
      </c>
    </row>
    <row r="2970" spans="1:23" x14ac:dyDescent="0.3">
      <c r="A2970">
        <v>-1</v>
      </c>
      <c r="B2970">
        <v>0.45822578170606798</v>
      </c>
      <c r="C2970">
        <v>0.46226957803385199</v>
      </c>
      <c r="D2970">
        <v>0.45817142226355301</v>
      </c>
      <c r="E2970">
        <v>0.45721987192650898</v>
      </c>
      <c r="F2970">
        <v>0.454141670959195</v>
      </c>
      <c r="G2970">
        <v>0.45772016086276801</v>
      </c>
      <c r="H2970">
        <v>0.45225768712254599</v>
      </c>
      <c r="I2970">
        <v>0.45588702521277802</v>
      </c>
      <c r="J2970">
        <v>0.41997246980338898</v>
      </c>
      <c r="K2970">
        <v>0.422993840444437</v>
      </c>
      <c r="L2970">
        <v>0.42523818316914802</v>
      </c>
      <c r="M2970">
        <v>0.428271648135923</v>
      </c>
      <c r="N2970">
        <v>0.42035012487770601</v>
      </c>
      <c r="O2970">
        <v>0.42255298276470799</v>
      </c>
      <c r="P2970">
        <v>-0.39259962947364202</v>
      </c>
      <c r="Q2970">
        <v>-0.391414385552387</v>
      </c>
      <c r="R2970">
        <v>-9.97166752477497E-2</v>
      </c>
      <c r="S2970">
        <v>-9.8310482300577401E-2</v>
      </c>
      <c r="T2970">
        <v>7.8649530249778003E-3</v>
      </c>
      <c r="U2970">
        <v>1.02500060769651E-2</v>
      </c>
      <c r="V2970">
        <v>28.7326846996169</v>
      </c>
      <c r="W2970">
        <v>2.7046633606747799E-3</v>
      </c>
    </row>
    <row r="2971" spans="1:23" x14ac:dyDescent="0.3">
      <c r="A2971">
        <v>-1</v>
      </c>
      <c r="B2971">
        <v>0.45806842542510301</v>
      </c>
      <c r="C2971">
        <v>0.46225709356858502</v>
      </c>
      <c r="D2971">
        <v>0.45818715789164899</v>
      </c>
      <c r="E2971">
        <v>0.45721883155440302</v>
      </c>
      <c r="F2971">
        <v>0.45415168454071098</v>
      </c>
      <c r="G2971">
        <v>0.45773745704902302</v>
      </c>
      <c r="H2971">
        <v>0.452271992238997</v>
      </c>
      <c r="I2971">
        <v>0.45583071507256501</v>
      </c>
      <c r="J2971">
        <v>0.41993384598896999</v>
      </c>
      <c r="K2971">
        <v>0.42298746816528998</v>
      </c>
      <c r="L2971">
        <v>0.42527823749521199</v>
      </c>
      <c r="M2971">
        <v>0.42824303790301999</v>
      </c>
      <c r="N2971">
        <v>0.42023425343444898</v>
      </c>
      <c r="O2971">
        <v>0.42255805457872198</v>
      </c>
      <c r="P2971">
        <v>-0.39249234110025599</v>
      </c>
      <c r="Q2971">
        <v>-0.39134715150506499</v>
      </c>
      <c r="R2971">
        <v>-9.9822533109490005E-2</v>
      </c>
      <c r="S2971">
        <v>-9.8254822392930097E-2</v>
      </c>
      <c r="T2971">
        <v>7.9908380497500896E-3</v>
      </c>
      <c r="U2971">
        <v>1.02628806817714E-2</v>
      </c>
      <c r="V2971">
        <v>28.7422691276394</v>
      </c>
      <c r="W2971">
        <v>2.6896429884008099E-3</v>
      </c>
    </row>
    <row r="2972" spans="1:23" x14ac:dyDescent="0.3">
      <c r="A2972">
        <v>-1</v>
      </c>
      <c r="B2972">
        <v>0.458107049239522</v>
      </c>
      <c r="C2972">
        <v>0.46225670342904501</v>
      </c>
      <c r="D2972">
        <v>0.45808702207648999</v>
      </c>
      <c r="E2972">
        <v>0.45719386262387002</v>
      </c>
      <c r="F2972">
        <v>0.45432191542648198</v>
      </c>
      <c r="G2972">
        <v>0.45771313835105498</v>
      </c>
      <c r="H2972">
        <v>0.452322060146577</v>
      </c>
      <c r="I2972">
        <v>0.45579482223492301</v>
      </c>
      <c r="J2972">
        <v>0.41996102571022798</v>
      </c>
      <c r="K2972">
        <v>0.42300151318871498</v>
      </c>
      <c r="L2972">
        <v>0.42529111210001802</v>
      </c>
      <c r="M2972">
        <v>0.428215858181763</v>
      </c>
      <c r="N2972">
        <v>0.42023282292280401</v>
      </c>
      <c r="O2972">
        <v>0.42249095057791403</v>
      </c>
      <c r="P2972">
        <v>-0.39237646965700002</v>
      </c>
      <c r="Q2972">
        <v>-0.39128420899267902</v>
      </c>
      <c r="R2972">
        <v>-9.9706661666233695E-2</v>
      </c>
      <c r="S2972">
        <v>-9.8229463322857202E-2</v>
      </c>
      <c r="T2972">
        <v>7.8849801880097603E-3</v>
      </c>
      <c r="U2972">
        <v>1.0249876030451899E-2</v>
      </c>
      <c r="V2972">
        <v>28.732970801945999</v>
      </c>
      <c r="W2972">
        <v>2.71968373294874E-3</v>
      </c>
    </row>
    <row r="2973" spans="1:23" x14ac:dyDescent="0.3">
      <c r="A2973">
        <v>-1</v>
      </c>
      <c r="B2973">
        <v>0.45804982877371597</v>
      </c>
      <c r="C2973">
        <v>0.46226905784779898</v>
      </c>
      <c r="D2973">
        <v>0.45823150375264898</v>
      </c>
      <c r="E2973">
        <v>0.45719776401926598</v>
      </c>
      <c r="F2973">
        <v>0.45428329161206299</v>
      </c>
      <c r="G2973">
        <v>0.45770156421138097</v>
      </c>
      <c r="H2973">
        <v>0.45234208730960901</v>
      </c>
      <c r="I2973">
        <v>0.45577674576958899</v>
      </c>
      <c r="J2973">
        <v>0.41996388673351798</v>
      </c>
      <c r="K2973">
        <v>0.42297797476982701</v>
      </c>
      <c r="L2973">
        <v>0.42524390521572802</v>
      </c>
      <c r="M2973">
        <v>0.42820883567005003</v>
      </c>
      <c r="N2973">
        <v>0.42018704655015998</v>
      </c>
      <c r="O2973">
        <v>0.42240251894894099</v>
      </c>
      <c r="P2973">
        <v>-0.39225201514387298</v>
      </c>
      <c r="Q2973">
        <v>-0.39122542796871501</v>
      </c>
      <c r="R2973">
        <v>-9.9713814224459393E-2</v>
      </c>
      <c r="S2973">
        <v>-9.8180565833896102E-2</v>
      </c>
      <c r="T2973">
        <v>7.8263292105590302E-3</v>
      </c>
      <c r="U2973">
        <v>1.02537774258478E-2</v>
      </c>
      <c r="V2973">
        <v>28.721955862278399</v>
      </c>
      <c r="W2973">
        <v>2.7089548956102001E-3</v>
      </c>
    </row>
    <row r="2974" spans="1:23" x14ac:dyDescent="0.3">
      <c r="A2974">
        <v>-1</v>
      </c>
      <c r="B2974">
        <v>0.45799689984284597</v>
      </c>
      <c r="C2974">
        <v>0.46226476631286301</v>
      </c>
      <c r="D2974">
        <v>0.458204324031391</v>
      </c>
      <c r="E2974">
        <v>0.45722156253118001</v>
      </c>
      <c r="F2974">
        <v>0.45411306072629198</v>
      </c>
      <c r="G2974">
        <v>0.45771053742079199</v>
      </c>
      <c r="H2974">
        <v>0.45224195149444901</v>
      </c>
      <c r="I2974">
        <v>0.455744234141291</v>
      </c>
      <c r="J2974">
        <v>0.419900944221132</v>
      </c>
      <c r="K2974">
        <v>0.42296288937429699</v>
      </c>
      <c r="L2974">
        <v>0.42522387805269601</v>
      </c>
      <c r="M2974">
        <v>0.42820077278623198</v>
      </c>
      <c r="N2974">
        <v>0.420006802082872</v>
      </c>
      <c r="O2974">
        <v>0.42239796732098001</v>
      </c>
      <c r="P2974">
        <v>-0.392244862585647</v>
      </c>
      <c r="Q2974">
        <v>-0.39115650331672203</v>
      </c>
      <c r="R2974">
        <v>-9.9642288642202398E-2</v>
      </c>
      <c r="S2974">
        <v>-9.8144022763688402E-2</v>
      </c>
      <c r="T2974">
        <v>7.8935632578805894E-3</v>
      </c>
      <c r="U2974">
        <v>1.0241943193147101E-2</v>
      </c>
      <c r="V2974">
        <v>28.722241964607399</v>
      </c>
      <c r="W2974">
        <v>2.6467276390466201E-3</v>
      </c>
    </row>
    <row r="2975" spans="1:23" x14ac:dyDescent="0.3">
      <c r="A2975">
        <v>-1</v>
      </c>
      <c r="B2975">
        <v>0.45798259472639402</v>
      </c>
      <c r="C2975">
        <v>0.46225748370812503</v>
      </c>
      <c r="D2975">
        <v>0.458159978170392</v>
      </c>
      <c r="E2975">
        <v>0.45722026206604799</v>
      </c>
      <c r="F2975">
        <v>0.45423179319283802</v>
      </c>
      <c r="G2975">
        <v>0.45771586932783298</v>
      </c>
      <c r="H2975">
        <v>0.45228200582051298</v>
      </c>
      <c r="I2975">
        <v>0.45577375469978598</v>
      </c>
      <c r="J2975">
        <v>0.419903805244422</v>
      </c>
      <c r="K2975">
        <v>0.42297654425818199</v>
      </c>
      <c r="L2975">
        <v>0.42513089479576199</v>
      </c>
      <c r="M2975">
        <v>0.42820441408860199</v>
      </c>
      <c r="N2975">
        <v>0.42004828692058099</v>
      </c>
      <c r="O2975">
        <v>0.42241253253045702</v>
      </c>
      <c r="P2975">
        <v>-0.39220766928287298</v>
      </c>
      <c r="Q2975">
        <v>-0.39109265047874398</v>
      </c>
      <c r="R2975">
        <v>-9.9559318966784299E-2</v>
      </c>
      <c r="S2975">
        <v>-9.8096685832885597E-2</v>
      </c>
      <c r="T2975">
        <v>8.0065736778466307E-3</v>
      </c>
      <c r="U2975">
        <v>1.02405126815019E-2</v>
      </c>
      <c r="V2975">
        <v>28.7424121788039</v>
      </c>
      <c r="W2975">
        <v>2.7039481048522101E-3</v>
      </c>
    </row>
    <row r="2976" spans="1:23" x14ac:dyDescent="0.3">
      <c r="A2976">
        <v>-1</v>
      </c>
      <c r="B2976">
        <v>0.45798831677297502</v>
      </c>
      <c r="C2976">
        <v>0.462261515150034</v>
      </c>
      <c r="D2976">
        <v>0.45801120495929698</v>
      </c>
      <c r="E2976">
        <v>0.45721935174045603</v>
      </c>
      <c r="F2976">
        <v>0.454256111890806</v>
      </c>
      <c r="G2976">
        <v>0.45772913407217802</v>
      </c>
      <c r="H2976">
        <v>0.45236354498428599</v>
      </c>
      <c r="I2976">
        <v>0.45581432921190201</v>
      </c>
      <c r="J2976">
        <v>0.41987233398822899</v>
      </c>
      <c r="K2976">
        <v>0.422988378490883</v>
      </c>
      <c r="L2976">
        <v>0.42513232530740702</v>
      </c>
      <c r="M2976">
        <v>0.42818633762326702</v>
      </c>
      <c r="N2976">
        <v>0.420054008967162</v>
      </c>
      <c r="O2976">
        <v>0.42240811094900899</v>
      </c>
      <c r="P2976">
        <v>-0.39212040807252002</v>
      </c>
      <c r="Q2976">
        <v>-0.39102502629188202</v>
      </c>
      <c r="R2976">
        <v>-9.9547874873623196E-2</v>
      </c>
      <c r="S2976">
        <v>-9.8046878018332104E-2</v>
      </c>
      <c r="T2976">
        <v>7.9236040024285304E-3</v>
      </c>
      <c r="U2976">
        <v>1.02337502628158E-2</v>
      </c>
      <c r="V2976">
        <v>28.744700997436102</v>
      </c>
      <c r="W2976">
        <v>2.7561617798998002E-3</v>
      </c>
    </row>
    <row r="2977" spans="1:23" x14ac:dyDescent="0.3">
      <c r="A2977">
        <v>-1</v>
      </c>
      <c r="B2977">
        <v>0.45805841184358698</v>
      </c>
      <c r="C2977">
        <v>0.46227360947576102</v>
      </c>
      <c r="D2977">
        <v>0.45811706282103798</v>
      </c>
      <c r="E2977">
        <v>0.45722000197302198</v>
      </c>
      <c r="F2977">
        <v>0.45409875560983998</v>
      </c>
      <c r="G2977">
        <v>0.457694411653155</v>
      </c>
      <c r="H2977">
        <v>0.452486568985768</v>
      </c>
      <c r="I2977">
        <v>0.45585724456125698</v>
      </c>
      <c r="J2977">
        <v>0.41984372375532603</v>
      </c>
      <c r="K2977">
        <v>0.42297849495588002</v>
      </c>
      <c r="L2977">
        <v>0.42511372865602098</v>
      </c>
      <c r="M2977">
        <v>0.42816852125096</v>
      </c>
      <c r="N2977">
        <v>0.42005830050209703</v>
      </c>
      <c r="O2977">
        <v>0.42238743355341102</v>
      </c>
      <c r="P2977">
        <v>-0.39200024509432801</v>
      </c>
      <c r="Q2977">
        <v>-0.39095480117475701</v>
      </c>
      <c r="R2977">
        <v>-9.9442017011882794E-2</v>
      </c>
      <c r="S2977">
        <v>-9.8022949459904293E-2</v>
      </c>
      <c r="T2977">
        <v>7.8892717229451792E-3</v>
      </c>
      <c r="U2977">
        <v>1.0214243285836601E-2</v>
      </c>
      <c r="V2977">
        <v>28.730538932149202</v>
      </c>
      <c r="W2977">
        <v>2.7304125702872898E-3</v>
      </c>
    </row>
    <row r="2978" spans="1:23" x14ac:dyDescent="0.3">
      <c r="A2978">
        <v>-1</v>
      </c>
      <c r="B2978">
        <v>0.45800262188942598</v>
      </c>
      <c r="C2978">
        <v>0.46226970808036499</v>
      </c>
      <c r="D2978">
        <v>0.45818000533342401</v>
      </c>
      <c r="E2978">
        <v>0.45720010485650298</v>
      </c>
      <c r="F2978">
        <v>0.45417028119209701</v>
      </c>
      <c r="G2978">
        <v>0.457669312676109</v>
      </c>
      <c r="H2978">
        <v>0.45236354498428599</v>
      </c>
      <c r="I2978">
        <v>0.45575450781583299</v>
      </c>
      <c r="J2978">
        <v>0.41976361510319798</v>
      </c>
      <c r="K2978">
        <v>0.42292959746691899</v>
      </c>
      <c r="L2978">
        <v>0.425095132004634</v>
      </c>
      <c r="M2978">
        <v>0.42815538655312702</v>
      </c>
      <c r="N2978">
        <v>0.41987662552316402</v>
      </c>
      <c r="O2978">
        <v>0.42235453178557297</v>
      </c>
      <c r="P2978">
        <v>-0.39207034016494002</v>
      </c>
      <c r="Q2978">
        <v>-0.39088912768559397</v>
      </c>
      <c r="R2978">
        <v>-9.9429142407076607E-2</v>
      </c>
      <c r="S2978">
        <v>-9.7988487133907801E-2</v>
      </c>
      <c r="T2978">
        <v>7.8463563735909903E-3</v>
      </c>
      <c r="U2978">
        <v>1.02237366812998E-2</v>
      </c>
      <c r="V2978">
        <v>28.736260978729799</v>
      </c>
      <c r="W2978">
        <v>2.7039481048522101E-3</v>
      </c>
    </row>
    <row r="2979" spans="1:23" x14ac:dyDescent="0.3">
      <c r="A2979">
        <v>-1</v>
      </c>
      <c r="B2979">
        <v>0.45794969295855598</v>
      </c>
      <c r="C2979">
        <v>0.46223446547528901</v>
      </c>
      <c r="D2979">
        <v>0.45817714431013301</v>
      </c>
      <c r="E2979">
        <v>0.4571902213215</v>
      </c>
      <c r="F2979">
        <v>0.45410161663313098</v>
      </c>
      <c r="G2979">
        <v>0.45766176997834401</v>
      </c>
      <c r="H2979">
        <v>0.45206885958538701</v>
      </c>
      <c r="I2979">
        <v>0.45564461851218302</v>
      </c>
      <c r="J2979">
        <v>0.41987519501151899</v>
      </c>
      <c r="K2979">
        <v>0.42292790686224702</v>
      </c>
      <c r="L2979">
        <v>0.42507224381831199</v>
      </c>
      <c r="M2979">
        <v>0.42813678990173998</v>
      </c>
      <c r="N2979">
        <v>0.41996531724516301</v>
      </c>
      <c r="O2979">
        <v>0.42234048676214803</v>
      </c>
      <c r="P2979">
        <v>-0.39199166202445701</v>
      </c>
      <c r="Q2979">
        <v>-0.39081721196379798</v>
      </c>
      <c r="R2979">
        <v>-9.9387657569367502E-2</v>
      </c>
      <c r="S2979">
        <v>-9.7936078389090395E-2</v>
      </c>
      <c r="T2979">
        <v>7.8363427920750094E-3</v>
      </c>
      <c r="U2979">
        <v>1.0223346541760299E-2</v>
      </c>
      <c r="V2979">
        <v>28.744700997436102</v>
      </c>
      <c r="W2979">
        <v>2.6696158253688598E-3</v>
      </c>
    </row>
    <row r="2980" spans="1:23" x14ac:dyDescent="0.3">
      <c r="A2980">
        <v>-1</v>
      </c>
      <c r="B2980">
        <v>0.45803123212232899</v>
      </c>
      <c r="C2980">
        <v>0.46222601245193101</v>
      </c>
      <c r="D2980">
        <v>0.45815854765874697</v>
      </c>
      <c r="E2980">
        <v>0.457193082344791</v>
      </c>
      <c r="F2980">
        <v>0.454150254029065</v>
      </c>
      <c r="G2980">
        <v>0.45765344700149901</v>
      </c>
      <c r="H2980">
        <v>0.45221477177319103</v>
      </c>
      <c r="I2980">
        <v>0.45568168176844398</v>
      </c>
      <c r="J2980">
        <v>0.419842293243681</v>
      </c>
      <c r="K2980">
        <v>0.42293675002514403</v>
      </c>
      <c r="L2980">
        <v>0.42523961368079299</v>
      </c>
      <c r="M2980">
        <v>0.42814836404141499</v>
      </c>
      <c r="N2980">
        <v>0.42004828692058099</v>
      </c>
      <c r="O2980">
        <v>0.42233034313411899</v>
      </c>
      <c r="P2980">
        <v>-0.39190726183739399</v>
      </c>
      <c r="Q2980">
        <v>-0.39076857456786301</v>
      </c>
      <c r="R2980">
        <v>-9.9463474686559902E-2</v>
      </c>
      <c r="S2980">
        <v>-9.7896024063026499E-2</v>
      </c>
      <c r="T2980">
        <v>7.9379091188799197E-3</v>
      </c>
      <c r="U2980">
        <v>1.0214243285836601E-2</v>
      </c>
      <c r="V2980">
        <v>28.728822318175101</v>
      </c>
      <c r="W2980">
        <v>2.7111006630779E-3</v>
      </c>
    </row>
    <row r="2981" spans="1:23" x14ac:dyDescent="0.3">
      <c r="A2981">
        <v>-1</v>
      </c>
      <c r="B2981">
        <v>0.45797687267981402</v>
      </c>
      <c r="C2981">
        <v>0.46222913356824802</v>
      </c>
      <c r="D2981">
        <v>0.45820289351974602</v>
      </c>
      <c r="E2981">
        <v>0.457201275275122</v>
      </c>
      <c r="F2981">
        <v>0.45412164379616299</v>
      </c>
      <c r="G2981">
        <v>0.45767048309472802</v>
      </c>
      <c r="H2981">
        <v>0.45217328693548198</v>
      </c>
      <c r="I2981">
        <v>0.455713413117663</v>
      </c>
      <c r="J2981">
        <v>0.41977076766142402</v>
      </c>
      <c r="K2981">
        <v>0.422910480629479</v>
      </c>
      <c r="L2981">
        <v>0.42523103061092199</v>
      </c>
      <c r="M2981">
        <v>0.42813028757608101</v>
      </c>
      <c r="N2981">
        <v>0.420006802082872</v>
      </c>
      <c r="O2981">
        <v>0.42234568862267502</v>
      </c>
      <c r="P2981">
        <v>-0.39188723467436198</v>
      </c>
      <c r="Q2981">
        <v>-0.39070238089264703</v>
      </c>
      <c r="R2981">
        <v>-9.9440586500237696E-2</v>
      </c>
      <c r="S2981">
        <v>-9.7849727504329201E-2</v>
      </c>
      <c r="T2981">
        <v>7.9207429791382494E-3</v>
      </c>
      <c r="U2981">
        <v>1.02173644021533E-2</v>
      </c>
      <c r="V2981">
        <v>28.726676550707399</v>
      </c>
      <c r="W2981">
        <v>2.7003718257393602E-3</v>
      </c>
    </row>
    <row r="2982" spans="1:23" x14ac:dyDescent="0.3">
      <c r="A2982">
        <v>-1</v>
      </c>
      <c r="B2982">
        <v>0.45797830319145899</v>
      </c>
      <c r="C2982">
        <v>0.462225492265879</v>
      </c>
      <c r="D2982">
        <v>0.458148534077231</v>
      </c>
      <c r="E2982">
        <v>0.45718944104242099</v>
      </c>
      <c r="F2982">
        <v>0.45406585384200199</v>
      </c>
      <c r="G2982">
        <v>0.45766762207143702</v>
      </c>
      <c r="H2982">
        <v>0.45223622944786901</v>
      </c>
      <c r="I2982">
        <v>0.45575450781583299</v>
      </c>
      <c r="J2982">
        <v>0.41986375091835798</v>
      </c>
      <c r="K2982">
        <v>0.42289240416414497</v>
      </c>
      <c r="L2982">
        <v>0.42504077256211897</v>
      </c>
      <c r="M2982">
        <v>0.42812352515739499</v>
      </c>
      <c r="N2982">
        <v>0.42003255129248501</v>
      </c>
      <c r="O2982">
        <v>0.42234998015761099</v>
      </c>
      <c r="P2982">
        <v>-0.391860054953104</v>
      </c>
      <c r="Q2982">
        <v>-0.39064425010124898</v>
      </c>
      <c r="R2982">
        <v>-9.9170219799306306E-2</v>
      </c>
      <c r="S2982">
        <v>-9.7808242666620193E-2</v>
      </c>
      <c r="T2982">
        <v>7.8778276297840604E-3</v>
      </c>
      <c r="U2982">
        <v>1.02221761231415E-2</v>
      </c>
      <c r="V2982">
        <v>28.722385015771899</v>
      </c>
      <c r="W2982">
        <v>2.7254057795292998E-3</v>
      </c>
    </row>
    <row r="2983" spans="1:23" x14ac:dyDescent="0.3">
      <c r="A2983">
        <v>-1</v>
      </c>
      <c r="B2983">
        <v>0.45805984235523201</v>
      </c>
      <c r="C2983">
        <v>0.462227963149629</v>
      </c>
      <c r="D2983">
        <v>0.45814424254229502</v>
      </c>
      <c r="E2983">
        <v>0.45716408197234798</v>
      </c>
      <c r="F2983">
        <v>0.45416742016880701</v>
      </c>
      <c r="G2983">
        <v>0.45765617797827601</v>
      </c>
      <c r="H2983">
        <v>0.45214467670258002</v>
      </c>
      <c r="I2983">
        <v>0.45571653423398001</v>
      </c>
      <c r="J2983">
        <v>0.41987662552316402</v>
      </c>
      <c r="K2983">
        <v>0.42290618909454403</v>
      </c>
      <c r="L2983">
        <v>0.425042203073764</v>
      </c>
      <c r="M2983">
        <v>0.42815278562286302</v>
      </c>
      <c r="N2983">
        <v>0.42001967668767798</v>
      </c>
      <c r="O2983">
        <v>0.42237715987886898</v>
      </c>
      <c r="P2983">
        <v>-0.39183287523184701</v>
      </c>
      <c r="Q2983">
        <v>-0.39059548265880101</v>
      </c>
      <c r="R2983">
        <v>-9.9151623147919504E-2</v>
      </c>
      <c r="S2983">
        <v>-9.7785744619837495E-2</v>
      </c>
      <c r="T2983">
        <v>7.8020105125916599E-3</v>
      </c>
      <c r="U2983">
        <v>1.02349206814346E-2</v>
      </c>
      <c r="V2983">
        <v>28.7248168855687</v>
      </c>
      <c r="W2983">
        <v>2.7797652220446101E-3</v>
      </c>
    </row>
    <row r="2984" spans="1:23" x14ac:dyDescent="0.3">
      <c r="A2984">
        <v>-1</v>
      </c>
      <c r="B2984">
        <v>0.45799403881955603</v>
      </c>
      <c r="C2984">
        <v>0.46220715570751802</v>
      </c>
      <c r="D2984">
        <v>0.45824866989238999</v>
      </c>
      <c r="E2984">
        <v>0.45716057071649202</v>
      </c>
      <c r="F2984">
        <v>0.45418172528525802</v>
      </c>
      <c r="G2984">
        <v>0.45763979211761402</v>
      </c>
      <c r="H2984">
        <v>0.45219045307522399</v>
      </c>
      <c r="I2984">
        <v>0.455696767163975</v>
      </c>
      <c r="J2984">
        <v>0.41971354719561899</v>
      </c>
      <c r="K2984">
        <v>0.42290787969921501</v>
      </c>
      <c r="L2984">
        <v>0.42515807451701998</v>
      </c>
      <c r="M2984">
        <v>0.428126516227198</v>
      </c>
      <c r="N2984">
        <v>0.42002396822261401</v>
      </c>
      <c r="O2984">
        <v>0.42239107485577998</v>
      </c>
      <c r="P2984">
        <v>-0.39169697662555802</v>
      </c>
      <c r="Q2984">
        <v>-0.39053800209996897</v>
      </c>
      <c r="R2984">
        <v>-9.9164497752725803E-2</v>
      </c>
      <c r="S2984">
        <v>-9.7751542386867396E-2</v>
      </c>
      <c r="T2984">
        <v>7.7862748844951197E-3</v>
      </c>
      <c r="U2984">
        <v>1.02229564022207E-2</v>
      </c>
      <c r="V2984">
        <v>28.726819601871899</v>
      </c>
      <c r="W2984">
        <v>2.7540160124320998E-3</v>
      </c>
    </row>
    <row r="2985" spans="1:23" x14ac:dyDescent="0.3">
      <c r="A2985">
        <v>-1</v>
      </c>
      <c r="B2985">
        <v>0.45797830319145899</v>
      </c>
      <c r="C2985">
        <v>0.46220936649824301</v>
      </c>
      <c r="D2985">
        <v>0.45814567305393999</v>
      </c>
      <c r="E2985">
        <v>0.45717539601899598</v>
      </c>
      <c r="F2985">
        <v>0.45406585384200199</v>
      </c>
      <c r="G2985">
        <v>0.45761625369872599</v>
      </c>
      <c r="H2985">
        <v>0.45209460879500002</v>
      </c>
      <c r="I2985">
        <v>0.45566724660547903</v>
      </c>
      <c r="J2985">
        <v>0.41988377808138999</v>
      </c>
      <c r="K2985">
        <v>0.422876798582562</v>
      </c>
      <c r="L2985">
        <v>0.42514376940056903</v>
      </c>
      <c r="M2985">
        <v>0.42812781669233002</v>
      </c>
      <c r="N2985">
        <v>0.419998219013001</v>
      </c>
      <c r="O2985">
        <v>0.42236298480892998</v>
      </c>
      <c r="P2985">
        <v>-0.39157824415901199</v>
      </c>
      <c r="Q2985">
        <v>-0.39047336898291102</v>
      </c>
      <c r="R2985">
        <v>-9.9268925102820996E-2</v>
      </c>
      <c r="S2985">
        <v>-9.7709927502645094E-2</v>
      </c>
      <c r="T2985">
        <v>7.8263292105590302E-3</v>
      </c>
      <c r="U2985">
        <v>1.0209301518335301E-2</v>
      </c>
      <c r="V2985">
        <v>28.7295375739976</v>
      </c>
      <c r="W2985">
        <v>2.6746226161268398E-3</v>
      </c>
    </row>
    <row r="2986" spans="1:23" x14ac:dyDescent="0.3">
      <c r="A2986">
        <v>-1</v>
      </c>
      <c r="B2986">
        <v>0.45796685909829798</v>
      </c>
      <c r="C2986">
        <v>0.46219909282369998</v>
      </c>
      <c r="D2986">
        <v>0.45822435119442301</v>
      </c>
      <c r="E2986">
        <v>0.45715601908852999</v>
      </c>
      <c r="F2986">
        <v>0.45409875560983998</v>
      </c>
      <c r="G2986">
        <v>0.45762444662905699</v>
      </c>
      <c r="H2986">
        <v>0.45216756488890197</v>
      </c>
      <c r="I2986">
        <v>0.45560833553500202</v>
      </c>
      <c r="J2986">
        <v>0.41982226608064899</v>
      </c>
      <c r="K2986">
        <v>0.42285104937294898</v>
      </c>
      <c r="L2986">
        <v>0.42519097628485802</v>
      </c>
      <c r="M2986">
        <v>0.42811039045956201</v>
      </c>
      <c r="N2986">
        <v>0.419948151105421</v>
      </c>
      <c r="O2986">
        <v>0.42238015094867198</v>
      </c>
      <c r="P2986">
        <v>-0.39151530164662601</v>
      </c>
      <c r="Q2986">
        <v>-0.39040860581934</v>
      </c>
      <c r="R2986">
        <v>-9.9291813289143202E-2</v>
      </c>
      <c r="S2986">
        <v>-9.76723440603319E-2</v>
      </c>
      <c r="T2986">
        <v>7.8692445599132192E-3</v>
      </c>
      <c r="U2986">
        <v>1.0205270076426199E-2</v>
      </c>
      <c r="V2986">
        <v>28.721383657620301</v>
      </c>
      <c r="W2986">
        <v>2.7032328490296399E-3</v>
      </c>
    </row>
    <row r="2987" spans="1:23" x14ac:dyDescent="0.3">
      <c r="A2987">
        <v>-1</v>
      </c>
      <c r="B2987">
        <v>0.45799117779626503</v>
      </c>
      <c r="C2987">
        <v>0.46221651905646799</v>
      </c>
      <c r="D2987">
        <v>0.45820003249645602</v>
      </c>
      <c r="E2987">
        <v>0.45713235062312901</v>
      </c>
      <c r="F2987">
        <v>0.454241806774354</v>
      </c>
      <c r="G2987">
        <v>0.457644473792089</v>
      </c>
      <c r="H2987">
        <v>0.45215898181903103</v>
      </c>
      <c r="I2987">
        <v>0.455654632093699</v>
      </c>
      <c r="J2987">
        <v>0.419736435381941</v>
      </c>
      <c r="K2987">
        <v>0.42285078927992298</v>
      </c>
      <c r="L2987">
        <v>0.42513375581905299</v>
      </c>
      <c r="M2987">
        <v>0.42807163659863001</v>
      </c>
      <c r="N2987">
        <v>0.420003941059582</v>
      </c>
      <c r="O2987">
        <v>0.42241682406539299</v>
      </c>
      <c r="P2987">
        <v>-0.39132933513275803</v>
      </c>
      <c r="Q2987">
        <v>-0.390363999865315</v>
      </c>
      <c r="R2987">
        <v>-9.9183094404112604E-2</v>
      </c>
      <c r="S2987">
        <v>-9.7627347966766601E-2</v>
      </c>
      <c r="T2987">
        <v>7.8606614900423796E-3</v>
      </c>
      <c r="U2987">
        <v>1.0202799192675501E-2</v>
      </c>
      <c r="V2987">
        <v>28.7103687179528</v>
      </c>
      <c r="W2987">
        <v>2.78691778027031E-3</v>
      </c>
    </row>
    <row r="2988" spans="1:23" x14ac:dyDescent="0.3">
      <c r="A2988">
        <v>-1</v>
      </c>
      <c r="B2988">
        <v>0.45798974728462</v>
      </c>
      <c r="C2988">
        <v>0.46219662193994898</v>
      </c>
      <c r="D2988">
        <v>0.458159978170392</v>
      </c>
      <c r="E2988">
        <v>0.457148346344252</v>
      </c>
      <c r="F2988">
        <v>0.45412164379616299</v>
      </c>
      <c r="G2988">
        <v>0.45766762207143702</v>
      </c>
      <c r="H2988">
        <v>0.45220618870332102</v>
      </c>
      <c r="I2988">
        <v>0.45572498725733801</v>
      </c>
      <c r="J2988">
        <v>0.41972213026548899</v>
      </c>
      <c r="K2988">
        <v>0.422865874675453</v>
      </c>
      <c r="L2988">
        <v>0.42517094912182601</v>
      </c>
      <c r="M2988">
        <v>0.42808295064527802</v>
      </c>
      <c r="N2988">
        <v>0.42004256487400099</v>
      </c>
      <c r="O2988">
        <v>0.422428138112041</v>
      </c>
      <c r="P2988">
        <v>-0.39130930796972602</v>
      </c>
      <c r="Q2988">
        <v>-0.39030339819016602</v>
      </c>
      <c r="R2988">
        <v>-9.9110138310210399E-2</v>
      </c>
      <c r="S2988">
        <v>-9.7583262198793694E-2</v>
      </c>
      <c r="T2988">
        <v>7.6875695809804799E-3</v>
      </c>
      <c r="U2988">
        <v>1.0197077146095E-2</v>
      </c>
      <c r="V2988">
        <v>28.714803304052701</v>
      </c>
      <c r="W2988">
        <v>2.7654601055932099E-3</v>
      </c>
    </row>
    <row r="2989" spans="1:23" x14ac:dyDescent="0.3">
      <c r="A2989">
        <v>-1</v>
      </c>
      <c r="B2989">
        <v>0.45779233667759101</v>
      </c>
      <c r="C2989">
        <v>0.46218218677698503</v>
      </c>
      <c r="D2989">
        <v>0.45814138151900502</v>
      </c>
      <c r="E2989">
        <v>0.45714171397207898</v>
      </c>
      <c r="F2989">
        <v>0.45413022686603299</v>
      </c>
      <c r="G2989">
        <v>0.45764278318741702</v>
      </c>
      <c r="H2989">
        <v>0.452219063308127</v>
      </c>
      <c r="I2989">
        <v>0.45576205051359803</v>
      </c>
      <c r="J2989">
        <v>0.41975503203332798</v>
      </c>
      <c r="K2989">
        <v>0.42284818834965898</v>
      </c>
      <c r="L2989">
        <v>0.42512374223753702</v>
      </c>
      <c r="M2989">
        <v>0.428079439389422</v>
      </c>
      <c r="N2989">
        <v>0.42017274143370797</v>
      </c>
      <c r="O2989">
        <v>0.422422936251513</v>
      </c>
      <c r="P2989">
        <v>-0.39124636545733998</v>
      </c>
      <c r="Q2989">
        <v>-0.39022276935198502</v>
      </c>
      <c r="R2989">
        <v>-9.9107277286920203E-2</v>
      </c>
      <c r="S2989">
        <v>-9.7553611593785297E-2</v>
      </c>
      <c r="T2989">
        <v>7.8721055832035002E-3</v>
      </c>
      <c r="U2989">
        <v>1.0192265425106799E-2</v>
      </c>
      <c r="V2989">
        <v>28.729680625162199</v>
      </c>
      <c r="W2989">
        <v>2.7189684771261702E-3</v>
      </c>
    </row>
    <row r="2990" spans="1:23" x14ac:dyDescent="0.3">
      <c r="A2990">
        <v>-1</v>
      </c>
      <c r="B2990">
        <v>0.45787530635300899</v>
      </c>
      <c r="C2990">
        <v>0.462169702311718</v>
      </c>
      <c r="D2990">
        <v>0.45819001891493999</v>
      </c>
      <c r="E2990">
        <v>0.45710504085535802</v>
      </c>
      <c r="F2990">
        <v>0.45411163021464701</v>
      </c>
      <c r="G2990">
        <v>0.45761157202425001</v>
      </c>
      <c r="H2990">
        <v>0.45220761921496599</v>
      </c>
      <c r="I2990">
        <v>0.45574904586227899</v>
      </c>
      <c r="J2990">
        <v>0.41960339779894301</v>
      </c>
      <c r="K2990">
        <v>0.42281385607017602</v>
      </c>
      <c r="L2990">
        <v>0.42510371507450501</v>
      </c>
      <c r="M2990">
        <v>0.42808282059876501</v>
      </c>
      <c r="N2990">
        <v>0.42013268710764401</v>
      </c>
      <c r="O2990">
        <v>0.422433990205135</v>
      </c>
      <c r="P2990">
        <v>-0.39123349085253301</v>
      </c>
      <c r="Q2990">
        <v>-0.39016528879315299</v>
      </c>
      <c r="R2990">
        <v>-9.9082958588952802E-2</v>
      </c>
      <c r="S2990">
        <v>-9.7520319686407494E-2</v>
      </c>
      <c r="T2990">
        <v>7.8506479085264091E-3</v>
      </c>
      <c r="U2990">
        <v>1.0207090727610901E-2</v>
      </c>
      <c r="V2990">
        <v>28.7231002715945</v>
      </c>
      <c r="W2990">
        <v>2.6939345233362301E-3</v>
      </c>
    </row>
    <row r="2991" spans="1:23" x14ac:dyDescent="0.3">
      <c r="A2991">
        <v>-1</v>
      </c>
      <c r="B2991">
        <v>0.45785384867833201</v>
      </c>
      <c r="C2991">
        <v>0.46215760798599098</v>
      </c>
      <c r="D2991">
        <v>0.45821719863619698</v>
      </c>
      <c r="E2991">
        <v>0.45710491080884502</v>
      </c>
      <c r="F2991">
        <v>0.45415454556400098</v>
      </c>
      <c r="G2991">
        <v>0.45761040160563199</v>
      </c>
      <c r="H2991">
        <v>0.45226483968077102</v>
      </c>
      <c r="I2991">
        <v>0.45569832772213298</v>
      </c>
      <c r="J2991">
        <v>0.41970639463739301</v>
      </c>
      <c r="K2991">
        <v>0.42280488286076501</v>
      </c>
      <c r="L2991">
        <v>0.42517810168005199</v>
      </c>
      <c r="M2991">
        <v>0.42808555157554201</v>
      </c>
      <c r="N2991">
        <v>0.42003684282741999</v>
      </c>
      <c r="O2991">
        <v>0.42243724136796401</v>
      </c>
      <c r="P2991">
        <v>-0.39130215541149999</v>
      </c>
      <c r="Q2991">
        <v>-0.39012510442057602</v>
      </c>
      <c r="R2991">
        <v>-9.8991405843663893E-2</v>
      </c>
      <c r="S2991">
        <v>-9.7474023127710294E-2</v>
      </c>
      <c r="T2991">
        <v>7.7977189776562402E-3</v>
      </c>
      <c r="U2991">
        <v>1.0194086076291501E-2</v>
      </c>
      <c r="V2991">
        <v>28.7200961971397</v>
      </c>
      <c r="W2991">
        <v>2.6832056859976798E-3</v>
      </c>
    </row>
    <row r="2992" spans="1:23" x14ac:dyDescent="0.3">
      <c r="A2992">
        <v>-1</v>
      </c>
      <c r="B2992">
        <v>0.45780091974746201</v>
      </c>
      <c r="C2992">
        <v>0.462152796265003</v>
      </c>
      <c r="D2992">
        <v>0.45814567305393999</v>
      </c>
      <c r="E2992">
        <v>0.45712090652996801</v>
      </c>
      <c r="F2992">
        <v>0.45401578593442199</v>
      </c>
      <c r="G2992">
        <v>0.45763420011754602</v>
      </c>
      <c r="H2992">
        <v>0.45213466312106398</v>
      </c>
      <c r="I2992">
        <v>0.45564396827961801</v>
      </c>
      <c r="J2992">
        <v>0.41973214384700502</v>
      </c>
      <c r="K2992">
        <v>0.42281099504688502</v>
      </c>
      <c r="L2992">
        <v>0.42510943712108501</v>
      </c>
      <c r="M2992">
        <v>0.42809452478495202</v>
      </c>
      <c r="N2992">
        <v>0.41998248338490501</v>
      </c>
      <c r="O2992">
        <v>0.42244426387967698</v>
      </c>
      <c r="P2992">
        <v>-0.391222046759372</v>
      </c>
      <c r="Q2992">
        <v>-0.390071395210627</v>
      </c>
      <c r="R2992">
        <v>-9.8941337936084006E-2</v>
      </c>
      <c r="S2992">
        <v>-9.7438650476121394E-2</v>
      </c>
      <c r="T2992">
        <v>7.8277597222041698E-3</v>
      </c>
      <c r="U2992">
        <v>1.0180691285432499E-2</v>
      </c>
      <c r="V2992">
        <v>28.721383657620301</v>
      </c>
      <c r="W2992">
        <v>2.7690363847060599E-3</v>
      </c>
    </row>
    <row r="2993" spans="1:23" x14ac:dyDescent="0.3">
      <c r="A2993">
        <v>-1</v>
      </c>
      <c r="B2993">
        <v>0.45782094691049402</v>
      </c>
      <c r="C2993">
        <v>0.46216866193961298</v>
      </c>
      <c r="D2993">
        <v>0.45807700849497401</v>
      </c>
      <c r="E2993">
        <v>0.45708917518074799</v>
      </c>
      <c r="F2993">
        <v>0.45407014537693802</v>
      </c>
      <c r="G2993">
        <v>0.45765136625728797</v>
      </c>
      <c r="H2993">
        <v>0.452163273353966</v>
      </c>
      <c r="I2993">
        <v>0.45565697293093699</v>
      </c>
      <c r="J2993">
        <v>0.419583370635911</v>
      </c>
      <c r="K2993">
        <v>0.42280904434918798</v>
      </c>
      <c r="L2993">
        <v>0.42515521349372998</v>
      </c>
      <c r="M2993">
        <v>0.42812547585509297</v>
      </c>
      <c r="N2993">
        <v>0.42007975817677401</v>
      </c>
      <c r="O2993">
        <v>0.42244075262382103</v>
      </c>
      <c r="P2993">
        <v>-0.39116196527027602</v>
      </c>
      <c r="Q2993">
        <v>-0.39002288786120498</v>
      </c>
      <c r="R2993">
        <v>-9.8944198959374299E-2</v>
      </c>
      <c r="S2993">
        <v>-9.7395605080253994E-2</v>
      </c>
      <c r="T2993">
        <v>7.9007158161062893E-3</v>
      </c>
      <c r="U2993">
        <v>1.01909649599748E-2</v>
      </c>
      <c r="V2993">
        <v>28.716519918026901</v>
      </c>
      <c r="W2993">
        <v>2.7046633606747799E-3</v>
      </c>
    </row>
    <row r="2994" spans="1:23" x14ac:dyDescent="0.3">
      <c r="A2994">
        <v>-1</v>
      </c>
      <c r="B2994">
        <v>0.45793681835375</v>
      </c>
      <c r="C2994">
        <v>0.46214395310210599</v>
      </c>
      <c r="D2994">
        <v>0.45802694058739402</v>
      </c>
      <c r="E2994">
        <v>0.45708202262252201</v>
      </c>
      <c r="F2994">
        <v>0.45410304714477601</v>
      </c>
      <c r="G2994">
        <v>0.457633029698928</v>
      </c>
      <c r="H2994">
        <v>0.45218043949370801</v>
      </c>
      <c r="I2994">
        <v>0.455713413117663</v>
      </c>
      <c r="J2994">
        <v>0.41960053677565201</v>
      </c>
      <c r="K2994">
        <v>0.42280696360497599</v>
      </c>
      <c r="L2994">
        <v>0.42515664400537501</v>
      </c>
      <c r="M2994">
        <v>0.42807280701724898</v>
      </c>
      <c r="N2994">
        <v>0.42003970385070999</v>
      </c>
      <c r="O2994">
        <v>0.42244959578671798</v>
      </c>
      <c r="P2994">
        <v>-0.39116196527027602</v>
      </c>
      <c r="Q2994">
        <v>-0.38995552376737103</v>
      </c>
      <c r="R2994">
        <v>-9.8982822773793E-2</v>
      </c>
      <c r="S2994">
        <v>-9.7347878009911598E-2</v>
      </c>
      <c r="T2994">
        <v>7.8935632578805894E-3</v>
      </c>
      <c r="U2994">
        <v>1.0177830262142201E-2</v>
      </c>
      <c r="V2994">
        <v>28.706649387675402</v>
      </c>
      <c r="W2994">
        <v>2.7683211288834901E-3</v>
      </c>
    </row>
    <row r="2995" spans="1:23" x14ac:dyDescent="0.3">
      <c r="A2995">
        <v>-1</v>
      </c>
      <c r="B2995">
        <v>0.45788675044617</v>
      </c>
      <c r="C2995">
        <v>0.462144733381185</v>
      </c>
      <c r="D2995">
        <v>0.45802121854081301</v>
      </c>
      <c r="E2995">
        <v>0.45709580755292101</v>
      </c>
      <c r="F2995">
        <v>0.45412593533109802</v>
      </c>
      <c r="G2995">
        <v>0.45761313258240899</v>
      </c>
      <c r="H2995">
        <v>0.45220475819167499</v>
      </c>
      <c r="I2995">
        <v>0.45578454856038098</v>
      </c>
      <c r="J2995">
        <v>0.41963773007842597</v>
      </c>
      <c r="K2995">
        <v>0.42278953737220798</v>
      </c>
      <c r="L2995">
        <v>0.42522101702940601</v>
      </c>
      <c r="M2995">
        <v>0.428079569435935</v>
      </c>
      <c r="N2995">
        <v>0.42005257845551702</v>
      </c>
      <c r="O2995">
        <v>0.42245583801935099</v>
      </c>
      <c r="P2995">
        <v>-0.39107184303663201</v>
      </c>
      <c r="Q2995">
        <v>-0.38988048692925698</v>
      </c>
      <c r="R2995">
        <v>-9.8999988913534703E-2</v>
      </c>
      <c r="S2995">
        <v>-9.7317056986284498E-2</v>
      </c>
      <c r="T2995">
        <v>7.9293260490090802E-3</v>
      </c>
      <c r="U2995">
        <v>1.01799110063533E-2</v>
      </c>
      <c r="V2995">
        <v>28.721383657620301</v>
      </c>
      <c r="W2995">
        <v>2.7940703384960099E-3</v>
      </c>
    </row>
    <row r="2996" spans="1:23" x14ac:dyDescent="0.3">
      <c r="A2996">
        <v>-1</v>
      </c>
      <c r="B2996">
        <v>0.45782952998036502</v>
      </c>
      <c r="C2996">
        <v>0.46214018175322302</v>
      </c>
      <c r="D2996">
        <v>0.45801978802916798</v>
      </c>
      <c r="E2996">
        <v>0.45710413052976501</v>
      </c>
      <c r="F2996">
        <v>0.45406013179542198</v>
      </c>
      <c r="G2996">
        <v>0.45762730765234699</v>
      </c>
      <c r="H2996">
        <v>0.45219331409851399</v>
      </c>
      <c r="I2996">
        <v>0.45577973683939299</v>
      </c>
      <c r="J2996">
        <v>0.41975217101003698</v>
      </c>
      <c r="K2996">
        <v>0.422798900721158</v>
      </c>
      <c r="L2996">
        <v>0.42501645386415099</v>
      </c>
      <c r="M2996">
        <v>0.42806097278454802</v>
      </c>
      <c r="N2996">
        <v>0.42004542589729099</v>
      </c>
      <c r="O2996">
        <v>0.42243607094934599</v>
      </c>
      <c r="P2996">
        <v>-0.391004608989311</v>
      </c>
      <c r="Q2996">
        <v>-0.38983523074266602</v>
      </c>
      <c r="R2996">
        <v>-9.8865520818891606E-2</v>
      </c>
      <c r="S2996">
        <v>-9.7288576799894902E-2</v>
      </c>
      <c r="T2996">
        <v>7.7734002796888604E-3</v>
      </c>
      <c r="U2996">
        <v>1.0172628401614399E-2</v>
      </c>
      <c r="V2996">
        <v>28.722528066936501</v>
      </c>
      <c r="W2996">
        <v>2.7275515469970101E-3</v>
      </c>
    </row>
    <row r="2997" spans="1:23" x14ac:dyDescent="0.3">
      <c r="A2997">
        <v>-1</v>
      </c>
      <c r="B2997">
        <v>0.45786958430642799</v>
      </c>
      <c r="C2997">
        <v>0.462141612264868</v>
      </c>
      <c r="D2997">
        <v>0.45801692700587798</v>
      </c>
      <c r="E2997">
        <v>0.457078641413179</v>
      </c>
      <c r="F2997">
        <v>0.45412593533109802</v>
      </c>
      <c r="G2997">
        <v>0.45761222225681603</v>
      </c>
      <c r="H2997">
        <v>0.45219903614509499</v>
      </c>
      <c r="I2997">
        <v>0.45572199618753401</v>
      </c>
      <c r="J2997">
        <v>0.41972499128877999</v>
      </c>
      <c r="K2997">
        <v>0.422818407698137</v>
      </c>
      <c r="L2997">
        <v>0.42502217591073199</v>
      </c>
      <c r="M2997">
        <v>0.42804172590059503</v>
      </c>
      <c r="N2997">
        <v>0.42002969026919401</v>
      </c>
      <c r="O2997">
        <v>0.422389514297622</v>
      </c>
      <c r="P2997">
        <v>-0.39097456824476301</v>
      </c>
      <c r="Q2997">
        <v>-0.38978126143969</v>
      </c>
      <c r="R2997">
        <v>-9.8686706863249096E-2</v>
      </c>
      <c r="S2997">
        <v>-9.7246571776133106E-2</v>
      </c>
      <c r="T2997">
        <v>7.8420648386555696E-3</v>
      </c>
      <c r="U2997">
        <v>1.0166386168981099E-2</v>
      </c>
      <c r="V2997">
        <v>28.713229741243001</v>
      </c>
      <c r="W2997">
        <v>2.7139616863681901E-3</v>
      </c>
    </row>
    <row r="2998" spans="1:23" x14ac:dyDescent="0.3">
      <c r="A2998">
        <v>-1</v>
      </c>
      <c r="B2998">
        <v>0.45784383509681598</v>
      </c>
      <c r="C2998">
        <v>0.46214265263697402</v>
      </c>
      <c r="D2998">
        <v>0.458107049239522</v>
      </c>
      <c r="E2998">
        <v>0.45706563676186002</v>
      </c>
      <c r="F2998">
        <v>0.45417028119209701</v>
      </c>
      <c r="G2998">
        <v>0.45758244160529499</v>
      </c>
      <c r="H2998">
        <v>0.45223622944786901</v>
      </c>
      <c r="I2998">
        <v>0.455733050141156</v>
      </c>
      <c r="J2998">
        <v>0.41966490979968402</v>
      </c>
      <c r="K2998">
        <v>0.42279864062813199</v>
      </c>
      <c r="L2998">
        <v>0.42506079972515098</v>
      </c>
      <c r="M2998">
        <v>0.42806305352875901</v>
      </c>
      <c r="N2998">
        <v>0.41996388673351798</v>
      </c>
      <c r="O2998">
        <v>0.42236506555314102</v>
      </c>
      <c r="P2998">
        <v>-0.39093880545363402</v>
      </c>
      <c r="Q2998">
        <v>-0.389734314648427</v>
      </c>
      <c r="R2998">
        <v>-9.86466525371852E-2</v>
      </c>
      <c r="S2998">
        <v>-9.7194032984802503E-2</v>
      </c>
      <c r="T2998">
        <v>7.7719697680437199E-3</v>
      </c>
      <c r="U2998">
        <v>1.01760096109575E-2</v>
      </c>
      <c r="V2998">
        <v>28.712943638913998</v>
      </c>
      <c r="W2998">
        <v>2.7325583377550001E-3</v>
      </c>
    </row>
    <row r="2999" spans="1:23" x14ac:dyDescent="0.3">
      <c r="A2999">
        <v>-1</v>
      </c>
      <c r="B2999">
        <v>0.45788388942288</v>
      </c>
      <c r="C2999">
        <v>0.46213068835776</v>
      </c>
      <c r="D2999">
        <v>0.45812278486761798</v>
      </c>
      <c r="E2999">
        <v>0.457089955459827</v>
      </c>
      <c r="F2999">
        <v>0.453988606213165</v>
      </c>
      <c r="G2999">
        <v>0.45761508328010703</v>
      </c>
      <c r="H2999">
        <v>0.45216756488890197</v>
      </c>
      <c r="I2999">
        <v>0.45571029200134699</v>
      </c>
      <c r="J2999">
        <v>0.41970496412574798</v>
      </c>
      <c r="K2999">
        <v>0.422773931790625</v>
      </c>
      <c r="L2999">
        <v>0.42507367432995702</v>
      </c>
      <c r="M2999">
        <v>0.42804731790066203</v>
      </c>
      <c r="N2999">
        <v>0.42004685640893602</v>
      </c>
      <c r="O2999">
        <v>0.42236350499498299</v>
      </c>
      <c r="P2999">
        <v>-0.39087300191795799</v>
      </c>
      <c r="Q2999">
        <v>-0.38965199520557497</v>
      </c>
      <c r="R2999">
        <v>-9.8706734026281107E-2</v>
      </c>
      <c r="S2999">
        <v>-9.71633420076886E-2</v>
      </c>
      <c r="T2999">
        <v>7.7691087447534397E-3</v>
      </c>
      <c r="U2999">
        <v>1.0157803099110199E-2</v>
      </c>
      <c r="V2999">
        <v>28.7166629691914</v>
      </c>
      <c r="W2999">
        <v>2.7132464305456199E-3</v>
      </c>
    </row>
    <row r="3000" spans="1:23" x14ac:dyDescent="0.3">
      <c r="A3000">
        <v>-1</v>
      </c>
      <c r="B3000">
        <v>0.457898194539331</v>
      </c>
      <c r="C3000">
        <v>0.46213302919499699</v>
      </c>
      <c r="D3000">
        <v>0.45806842542510301</v>
      </c>
      <c r="E3000">
        <v>0.457084103366734</v>
      </c>
      <c r="F3000">
        <v>0.45395713495697199</v>
      </c>
      <c r="G3000">
        <v>0.45763628086175701</v>
      </c>
      <c r="H3000">
        <v>0.45221191074990102</v>
      </c>
      <c r="I3000">
        <v>0.45570456995476599</v>
      </c>
      <c r="J3000">
        <v>0.41968064542778</v>
      </c>
      <c r="K3000">
        <v>0.42277809327904697</v>
      </c>
      <c r="L3000">
        <v>0.42510514558614998</v>
      </c>
      <c r="M3000">
        <v>0.42808802245929201</v>
      </c>
      <c r="N3000">
        <v>0.42004828692058099</v>
      </c>
      <c r="O3000">
        <v>0.422347769366887</v>
      </c>
      <c r="P3000">
        <v>-0.390731381265089</v>
      </c>
      <c r="Q3000">
        <v>-0.38960114701891602</v>
      </c>
      <c r="R3000">
        <v>-9.8722469654377601E-2</v>
      </c>
      <c r="S3000">
        <v>-9.7118866100176102E-2</v>
      </c>
      <c r="T3000">
        <v>7.8234681872687492E-3</v>
      </c>
      <c r="U3000">
        <v>1.0170287564376899E-2</v>
      </c>
      <c r="V3000">
        <v>28.711942280762401</v>
      </c>
      <c r="W3000">
        <v>2.6860667092879599E-3</v>
      </c>
    </row>
    <row r="3001" spans="1:23" x14ac:dyDescent="0.3">
      <c r="A3001">
        <v>-1</v>
      </c>
      <c r="B3001">
        <v>0.45784955714339698</v>
      </c>
      <c r="C3001">
        <v>0.46212899775308802</v>
      </c>
      <c r="D3001">
        <v>0.45795827602842698</v>
      </c>
      <c r="E3001">
        <v>0.457067717506071</v>
      </c>
      <c r="F3001">
        <v>0.45404868770225998</v>
      </c>
      <c r="G3001">
        <v>0.45831369314898801</v>
      </c>
      <c r="H3001">
        <v>0.45219188358686901</v>
      </c>
      <c r="I3001">
        <v>0.45573448065280098</v>
      </c>
      <c r="J3001">
        <v>0.41976218459155301</v>
      </c>
      <c r="K3001">
        <v>0.42280228193050101</v>
      </c>
      <c r="L3001">
        <v>0.425195267819794</v>
      </c>
      <c r="M3001">
        <v>0.42807800887777597</v>
      </c>
      <c r="N3001">
        <v>0.419948151105421</v>
      </c>
      <c r="O3001">
        <v>0.422327872250368</v>
      </c>
      <c r="P3001">
        <v>-0.39063696749651</v>
      </c>
      <c r="Q3001">
        <v>-0.38953859464606899</v>
      </c>
      <c r="R3001">
        <v>-9.86023066761859E-2</v>
      </c>
      <c r="S3001">
        <v>-9.7086744611417003E-2</v>
      </c>
      <c r="T3001">
        <v>7.8377733037201507E-3</v>
      </c>
      <c r="U3001">
        <v>1.01713279364825E-2</v>
      </c>
      <c r="V3001">
        <v>28.714517201723702</v>
      </c>
      <c r="W3001">
        <v>2.7153921980133202E-3</v>
      </c>
    </row>
    <row r="3002" spans="1:23" x14ac:dyDescent="0.3">
      <c r="A3002">
        <v>-1</v>
      </c>
      <c r="B3002">
        <v>0.45787244532971899</v>
      </c>
      <c r="C3002">
        <v>0.46215383663710802</v>
      </c>
      <c r="D3002">
        <v>0.45799403881955603</v>
      </c>
      <c r="E3002">
        <v>0.457089955459827</v>
      </c>
      <c r="F3002">
        <v>0.45401006388784199</v>
      </c>
      <c r="G3002">
        <v>0.45971065279372297</v>
      </c>
      <c r="H3002">
        <v>0.45223765995951398</v>
      </c>
      <c r="I3002">
        <v>0.455777265955642</v>
      </c>
      <c r="J3002">
        <v>0.4196305775202</v>
      </c>
      <c r="K3002">
        <v>0.42278472565121999</v>
      </c>
      <c r="L3002">
        <v>0.42518525423827802</v>
      </c>
      <c r="M3002">
        <v>0.428054080319349</v>
      </c>
      <c r="N3002">
        <v>0.41990809677935698</v>
      </c>
      <c r="O3002">
        <v>0.42235492192511198</v>
      </c>
      <c r="P3002">
        <v>-0.39056544191425302</v>
      </c>
      <c r="Q3002">
        <v>-0.38946797938940397</v>
      </c>
      <c r="R3002">
        <v>-9.8555099791896306E-2</v>
      </c>
      <c r="S3002">
        <v>-9.7032125075875303E-2</v>
      </c>
      <c r="T3002">
        <v>7.7490815817214901E-3</v>
      </c>
      <c r="U3002">
        <v>1.0168987099245E-2</v>
      </c>
      <c r="V3002">
        <v>28.707364643498</v>
      </c>
      <c r="W3002">
        <v>2.6710463370139999E-3</v>
      </c>
    </row>
    <row r="3003" spans="1:23" x14ac:dyDescent="0.3">
      <c r="A3003">
        <v>-1</v>
      </c>
      <c r="B3003">
        <v>0.45806556440181301</v>
      </c>
      <c r="C3003">
        <v>0.46215110566033102</v>
      </c>
      <c r="D3003">
        <v>0.45806556440181301</v>
      </c>
      <c r="E3003">
        <v>0.45710048922739599</v>
      </c>
      <c r="F3003">
        <v>0.45392566370077803</v>
      </c>
      <c r="G3003">
        <v>0.45776255602606902</v>
      </c>
      <c r="H3003">
        <v>0.452263409169126</v>
      </c>
      <c r="I3003">
        <v>0.45575879935076802</v>
      </c>
      <c r="J3003">
        <v>0.41952471965846</v>
      </c>
      <c r="K3003">
        <v>0.42277510220924402</v>
      </c>
      <c r="L3003">
        <v>0.42516522707524601</v>
      </c>
      <c r="M3003">
        <v>0.42807449762192001</v>
      </c>
      <c r="N3003">
        <v>0.42003970385070999</v>
      </c>
      <c r="O3003">
        <v>0.42236675615781299</v>
      </c>
      <c r="P3003">
        <v>-0.390478180703899</v>
      </c>
      <c r="Q3003">
        <v>-0.389402696039781</v>
      </c>
      <c r="R3003">
        <v>-9.8505031884316405E-2</v>
      </c>
      <c r="S3003">
        <v>-9.6999353354550302E-2</v>
      </c>
      <c r="T3003">
        <v>7.8377733037201507E-3</v>
      </c>
      <c r="U3003">
        <v>1.01628749131248E-2</v>
      </c>
      <c r="V3003">
        <v>28.7059341318528</v>
      </c>
      <c r="W3003">
        <v>2.71610745383589E-3</v>
      </c>
    </row>
    <row r="3004" spans="1:23" x14ac:dyDescent="0.3">
      <c r="A3004">
        <v>-1</v>
      </c>
      <c r="B3004">
        <v>0.45798259472639402</v>
      </c>
      <c r="C3004">
        <v>0.46212587663677201</v>
      </c>
      <c r="D3004">
        <v>0.45799403881955603</v>
      </c>
      <c r="E3004">
        <v>0.45707734094804697</v>
      </c>
      <c r="F3004">
        <v>0.45403724360909897</v>
      </c>
      <c r="G3004">
        <v>0.45763003862912399</v>
      </c>
      <c r="H3004">
        <v>0.452048832422355</v>
      </c>
      <c r="I3004">
        <v>0.45564591897731499</v>
      </c>
      <c r="J3004">
        <v>0.41964631314829698</v>
      </c>
      <c r="K3004">
        <v>0.42279929086069801</v>
      </c>
      <c r="L3004">
        <v>0.425142338888924</v>
      </c>
      <c r="M3004">
        <v>0.42802612031901199</v>
      </c>
      <c r="N3004">
        <v>0.41996102571022798</v>
      </c>
      <c r="O3004">
        <v>0.42228521699403998</v>
      </c>
      <c r="P3004">
        <v>-0.39050822144844699</v>
      </c>
      <c r="Q3004">
        <v>-0.38934742627167301</v>
      </c>
      <c r="R3004">
        <v>-9.8453533465091406E-2</v>
      </c>
      <c r="S3004">
        <v>-9.6976205075201702E-2</v>
      </c>
      <c r="T3004">
        <v>7.8663835366229399E-3</v>
      </c>
      <c r="U3004">
        <v>1.0155462261872699E-2</v>
      </c>
      <c r="V3004">
        <v>28.717664327343002</v>
      </c>
      <c r="W3004">
        <v>2.7525855007869602E-3</v>
      </c>
    </row>
    <row r="3005" spans="1:23" x14ac:dyDescent="0.3">
      <c r="A3005">
        <v>-1</v>
      </c>
      <c r="B3005">
        <v>0.45781665537555799</v>
      </c>
      <c r="C3005">
        <v>0.46212626677631102</v>
      </c>
      <c r="D3005">
        <v>0.458056981331942</v>
      </c>
      <c r="E3005">
        <v>0.45706940811074298</v>
      </c>
      <c r="F3005">
        <v>0.454150254029065</v>
      </c>
      <c r="G3005">
        <v>0.45762275602438501</v>
      </c>
      <c r="H3005">
        <v>0.452116066469677</v>
      </c>
      <c r="I3005">
        <v>0.45564682930290801</v>
      </c>
      <c r="J3005">
        <v>0.419686367474361</v>
      </c>
      <c r="K3005">
        <v>0.42281281569807</v>
      </c>
      <c r="L3005">
        <v>0.42494921981682998</v>
      </c>
      <c r="M3005">
        <v>0.428026510458551</v>
      </c>
      <c r="N3005">
        <v>0.41992240189580898</v>
      </c>
      <c r="O3005">
        <v>0.42223801010974998</v>
      </c>
      <c r="P3005">
        <v>-0.390472458657319</v>
      </c>
      <c r="Q3005">
        <v>-0.38928422366626098</v>
      </c>
      <c r="R3005">
        <v>-9.8456394488381602E-2</v>
      </c>
      <c r="S3005">
        <v>-9.6933289725847499E-2</v>
      </c>
      <c r="T3005">
        <v>7.8248986989138906E-3</v>
      </c>
      <c r="U3005">
        <v>1.0148309703646999E-2</v>
      </c>
      <c r="V3005">
        <v>28.711513127268901</v>
      </c>
      <c r="W3005">
        <v>2.75830754736751E-3</v>
      </c>
    </row>
    <row r="3006" spans="1:23" x14ac:dyDescent="0.3">
      <c r="A3006">
        <v>-1</v>
      </c>
      <c r="B3006">
        <v>0.45785670970162201</v>
      </c>
      <c r="C3006">
        <v>0.46213497989269497</v>
      </c>
      <c r="D3006">
        <v>0.45803695416890999</v>
      </c>
      <c r="E3006">
        <v>0.457092556390091</v>
      </c>
      <c r="F3006">
        <v>0.45405297923719601</v>
      </c>
      <c r="G3006">
        <v>0.45763068886169</v>
      </c>
      <c r="H3006">
        <v>0.45213323260941801</v>
      </c>
      <c r="I3006">
        <v>0.45567791041956102</v>
      </c>
      <c r="J3006">
        <v>0.41971211668397301</v>
      </c>
      <c r="K3006">
        <v>0.422796169744381</v>
      </c>
      <c r="L3006">
        <v>0.42514090837727803</v>
      </c>
      <c r="M3006">
        <v>0.42801324571420601</v>
      </c>
      <c r="N3006">
        <v>0.41985945938342301</v>
      </c>
      <c r="O3006">
        <v>0.42224633308659498</v>
      </c>
      <c r="P3006">
        <v>-0.39037947540038498</v>
      </c>
      <c r="Q3006">
        <v>-0.38921985064222903</v>
      </c>
      <c r="R3006">
        <v>-9.8387729929414899E-2</v>
      </c>
      <c r="S3006">
        <v>-9.68972668416926E-2</v>
      </c>
      <c r="T3006">
        <v>7.6503762782068503E-3</v>
      </c>
      <c r="U3006">
        <v>1.01353050523276E-2</v>
      </c>
      <c r="V3006">
        <v>28.696778857323899</v>
      </c>
      <c r="W3006">
        <v>2.7268362911744399E-3</v>
      </c>
    </row>
    <row r="3007" spans="1:23" x14ac:dyDescent="0.3">
      <c r="A3007">
        <v>-1</v>
      </c>
      <c r="B3007">
        <v>0.45777946207278503</v>
      </c>
      <c r="C3007">
        <v>0.46212002454367801</v>
      </c>
      <c r="D3007">
        <v>0.45813852049571502</v>
      </c>
      <c r="E3007">
        <v>0.45711141313450399</v>
      </c>
      <c r="F3007">
        <v>0.45397859263164902</v>
      </c>
      <c r="G3007">
        <v>0.45762639732675497</v>
      </c>
      <c r="H3007">
        <v>0.45217614795877298</v>
      </c>
      <c r="I3007">
        <v>0.45572212623404701</v>
      </c>
      <c r="J3007">
        <v>0.419636299566781</v>
      </c>
      <c r="K3007">
        <v>0.42275559523226502</v>
      </c>
      <c r="L3007">
        <v>0.42514663042385897</v>
      </c>
      <c r="M3007">
        <v>0.42801038469091501</v>
      </c>
      <c r="N3007">
        <v>0.419959595198583</v>
      </c>
      <c r="O3007">
        <v>0.42231382722694299</v>
      </c>
      <c r="P3007">
        <v>-0.39024214628245102</v>
      </c>
      <c r="Q3007">
        <v>-0.38915625789727698</v>
      </c>
      <c r="R3007">
        <v>-9.8383438394479494E-2</v>
      </c>
      <c r="S3007">
        <v>-9.6862674469182897E-2</v>
      </c>
      <c r="T3007">
        <v>7.7576646515923296E-3</v>
      </c>
      <c r="U3007">
        <v>1.01503904478581E-2</v>
      </c>
      <c r="V3007">
        <v>28.706506336510898</v>
      </c>
      <c r="W3007">
        <v>2.7218295004164499E-3</v>
      </c>
    </row>
    <row r="3008" spans="1:23" x14ac:dyDescent="0.3">
      <c r="A3008">
        <v>-1</v>
      </c>
      <c r="B3008">
        <v>0.45781379435226799</v>
      </c>
      <c r="C3008">
        <v>0.462114172450584</v>
      </c>
      <c r="D3008">
        <v>0.45802837109903899</v>
      </c>
      <c r="E3008">
        <v>0.45708852494818197</v>
      </c>
      <c r="F3008">
        <v>0.45410876919135601</v>
      </c>
      <c r="G3008">
        <v>0.45761976495458201</v>
      </c>
      <c r="H3008">
        <v>0.45215612079574102</v>
      </c>
      <c r="I3008">
        <v>0.45571679432700601</v>
      </c>
      <c r="J3008">
        <v>0.41965918775310301</v>
      </c>
      <c r="K3008">
        <v>0.422779263697666</v>
      </c>
      <c r="L3008">
        <v>0.42512660326082702</v>
      </c>
      <c r="M3008">
        <v>0.42802286915618198</v>
      </c>
      <c r="N3008">
        <v>0.419853737336842</v>
      </c>
      <c r="O3008">
        <v>0.42231330704088998</v>
      </c>
      <c r="P3008">
        <v>-0.39020638349132297</v>
      </c>
      <c r="Q3008">
        <v>-0.38911165194325198</v>
      </c>
      <c r="R3008">
        <v>-9.8234665183385E-2</v>
      </c>
      <c r="S3008">
        <v>-9.6789458282254395E-2</v>
      </c>
      <c r="T3008">
        <v>7.9092988859771306E-3</v>
      </c>
      <c r="U3008">
        <v>1.0148179657133801E-2</v>
      </c>
      <c r="V3008">
        <v>28.7103687179528</v>
      </c>
      <c r="W3008">
        <v>2.6731921044816998E-3</v>
      </c>
    </row>
    <row r="3009" spans="1:23" x14ac:dyDescent="0.3">
      <c r="A3009">
        <v>-1</v>
      </c>
      <c r="B3009">
        <v>0.45789962505097598</v>
      </c>
      <c r="C3009">
        <v>0.46211573300874298</v>
      </c>
      <c r="D3009">
        <v>0.45800548291271698</v>
      </c>
      <c r="E3009">
        <v>0.457059264482713</v>
      </c>
      <c r="F3009">
        <v>0.45407586742351802</v>
      </c>
      <c r="G3009">
        <v>0.45760311900089301</v>
      </c>
      <c r="H3009">
        <v>0.452171856423837</v>
      </c>
      <c r="I3009">
        <v>0.45569754744305402</v>
      </c>
      <c r="J3009">
        <v>0.41954045528655698</v>
      </c>
      <c r="K3009">
        <v>0.42278836695359001</v>
      </c>
      <c r="L3009">
        <v>0.42506652177173099</v>
      </c>
      <c r="M3009">
        <v>0.42801116496999397</v>
      </c>
      <c r="N3009">
        <v>0.41998248338490501</v>
      </c>
      <c r="O3009">
        <v>0.42228586722660599</v>
      </c>
      <c r="P3009">
        <v>-0.39024357679409699</v>
      </c>
      <c r="Q3009">
        <v>-0.38903895594237597</v>
      </c>
      <c r="R3009">
        <v>-9.8160278577837698E-2</v>
      </c>
      <c r="S3009">
        <v>-9.6754475770205003E-2</v>
      </c>
      <c r="T3009">
        <v>7.7862748844951197E-3</v>
      </c>
      <c r="U3009">
        <v>1.01566326804915E-2</v>
      </c>
      <c r="V3009">
        <v>28.718236532001001</v>
      </c>
      <c r="W3009">
        <v>2.7418566634484099E-3</v>
      </c>
    </row>
    <row r="3010" spans="1:23" x14ac:dyDescent="0.3">
      <c r="A3010">
        <v>-1</v>
      </c>
      <c r="B3010">
        <v>0.457839543561881</v>
      </c>
      <c r="C3010">
        <v>0.46211560296222898</v>
      </c>
      <c r="D3010">
        <v>0.45798402523803999</v>
      </c>
      <c r="E3010">
        <v>0.45708735452956301</v>
      </c>
      <c r="F3010">
        <v>0.45409017253996897</v>
      </c>
      <c r="G3010">
        <v>0.45759622653569398</v>
      </c>
      <c r="H3010">
        <v>0.45208173419019299</v>
      </c>
      <c r="I3010">
        <v>0.45566126446587202</v>
      </c>
      <c r="J3010">
        <v>0.41950469249542799</v>
      </c>
      <c r="K3010">
        <v>0.42276079709279202</v>
      </c>
      <c r="L3010">
        <v>0.42511372865602098</v>
      </c>
      <c r="M3010">
        <v>0.428048748412308</v>
      </c>
      <c r="N3010">
        <v>0.42003398180412999</v>
      </c>
      <c r="O3010">
        <v>0.42229054890108098</v>
      </c>
      <c r="P3010">
        <v>-0.390210675026258</v>
      </c>
      <c r="Q3010">
        <v>-0.38898498663940001</v>
      </c>
      <c r="R3010">
        <v>-9.82289431368044E-2</v>
      </c>
      <c r="S3010">
        <v>-9.6726645816381407E-2</v>
      </c>
      <c r="T3010">
        <v>7.7791223262694198E-3</v>
      </c>
      <c r="U3010">
        <v>1.0155852401412299E-2</v>
      </c>
      <c r="V3010">
        <v>28.712514485420499</v>
      </c>
      <c r="W3010">
        <v>2.7339888494001402E-3</v>
      </c>
    </row>
    <row r="3011" spans="1:23" x14ac:dyDescent="0.3">
      <c r="A3011">
        <v>-1</v>
      </c>
      <c r="B3011">
        <v>0.45787959788794402</v>
      </c>
      <c r="C3011">
        <v>0.46212353579953402</v>
      </c>
      <c r="D3011">
        <v>0.45794683193526597</v>
      </c>
      <c r="E3011">
        <v>0.457089825413314</v>
      </c>
      <c r="F3011">
        <v>0.45417171170374199</v>
      </c>
      <c r="G3011">
        <v>0.45760637016372302</v>
      </c>
      <c r="H3011">
        <v>0.45195298814213097</v>
      </c>
      <c r="I3011">
        <v>0.45558882855802302</v>
      </c>
      <c r="J3011">
        <v>0.41948466533239598</v>
      </c>
      <c r="K3011">
        <v>0.42273413755758699</v>
      </c>
      <c r="L3011">
        <v>0.42506366074844099</v>
      </c>
      <c r="M3011">
        <v>0.42803171231907899</v>
      </c>
      <c r="N3011">
        <v>0.41999106645477602</v>
      </c>
      <c r="O3011">
        <v>0.42228391652890801</v>
      </c>
      <c r="P3011">
        <v>-0.39012770535084001</v>
      </c>
      <c r="Q3011">
        <v>-0.38893947035978199</v>
      </c>
      <c r="R3011">
        <v>-9.8027240994839698E-2</v>
      </c>
      <c r="S3011">
        <v>-9.6686721536830694E-2</v>
      </c>
      <c r="T3011">
        <v>7.7576646515923296E-3</v>
      </c>
      <c r="U3011">
        <v>1.01441482152248E-2</v>
      </c>
      <c r="V3011">
        <v>28.710225666788201</v>
      </c>
      <c r="W3011">
        <v>2.7332735935775699E-3</v>
      </c>
    </row>
    <row r="3012" spans="1:23" x14ac:dyDescent="0.3">
      <c r="A3012">
        <v>-1</v>
      </c>
      <c r="B3012">
        <v>0.457995469331201</v>
      </c>
      <c r="C3012">
        <v>0.46213771086947197</v>
      </c>
      <c r="D3012">
        <v>0.45797258114487899</v>
      </c>
      <c r="E3012">
        <v>0.45709203620403799</v>
      </c>
      <c r="F3012">
        <v>0.45400863337619701</v>
      </c>
      <c r="G3012">
        <v>0.45761742411734402</v>
      </c>
      <c r="H3012">
        <v>0.45210033084158002</v>
      </c>
      <c r="I3012">
        <v>0.45561418762809602</v>
      </c>
      <c r="J3012">
        <v>0.41955189937971799</v>
      </c>
      <c r="K3012">
        <v>0.4227598867672</v>
      </c>
      <c r="L3012">
        <v>0.42498498260795797</v>
      </c>
      <c r="M3012">
        <v>0.428026380412038</v>
      </c>
      <c r="N3012">
        <v>0.42003112078083998</v>
      </c>
      <c r="O3012">
        <v>0.42230355355240001</v>
      </c>
      <c r="P3012">
        <v>-0.390049027210358</v>
      </c>
      <c r="Q3012">
        <v>-0.38888237994049002</v>
      </c>
      <c r="R3012">
        <v>-9.8048698669516807E-2</v>
      </c>
      <c r="S3012">
        <v>-9.6652129164320894E-2</v>
      </c>
      <c r="T3012">
        <v>7.8306207454944508E-3</v>
      </c>
      <c r="U3012">
        <v>1.0134394726735199E-2</v>
      </c>
      <c r="V3012">
        <v>28.703788364385101</v>
      </c>
      <c r="W3012">
        <v>2.7089548956102001E-3</v>
      </c>
    </row>
    <row r="3013" spans="1:23" x14ac:dyDescent="0.3">
      <c r="A3013">
        <v>-1</v>
      </c>
      <c r="B3013">
        <v>0.45790534709755698</v>
      </c>
      <c r="C3013">
        <v>0.46212054472973102</v>
      </c>
      <c r="D3013">
        <v>0.458001191377781</v>
      </c>
      <c r="E3013">
        <v>0.45708618411094498</v>
      </c>
      <c r="F3013">
        <v>0.45404582667896998</v>
      </c>
      <c r="G3013">
        <v>0.457613652768462</v>
      </c>
      <c r="H3013">
        <v>0.45214610721422499</v>
      </c>
      <c r="I3013">
        <v>0.455657623163503</v>
      </c>
      <c r="J3013">
        <v>0.41962199445032999</v>
      </c>
      <c r="K3013">
        <v>0.42275897644160798</v>
      </c>
      <c r="L3013">
        <v>0.42507081330666702</v>
      </c>
      <c r="M3013">
        <v>0.428004012411769</v>
      </c>
      <c r="N3013">
        <v>0.41997103929174401</v>
      </c>
      <c r="O3013">
        <v>0.42234061680866097</v>
      </c>
      <c r="P3013">
        <v>-0.38984303353345701</v>
      </c>
      <c r="Q3013">
        <v>-0.38884414626560998</v>
      </c>
      <c r="R3013">
        <v>-9.8104488623677294E-2</v>
      </c>
      <c r="S3013">
        <v>-9.6617796884837598E-2</v>
      </c>
      <c r="T3013">
        <v>7.8005800009465203E-3</v>
      </c>
      <c r="U3013">
        <v>1.01441482152248E-2</v>
      </c>
      <c r="V3013">
        <v>28.692630373553001</v>
      </c>
      <c r="W3013">
        <v>2.6731921044816998E-3</v>
      </c>
    </row>
    <row r="3014" spans="1:23" x14ac:dyDescent="0.3">
      <c r="A3014">
        <v>-1</v>
      </c>
      <c r="B3014">
        <v>0.45790820812084698</v>
      </c>
      <c r="C3014">
        <v>0.462108450404004</v>
      </c>
      <c r="D3014">
        <v>0.45799976086613597</v>
      </c>
      <c r="E3014">
        <v>0.45708631415745798</v>
      </c>
      <c r="F3014">
        <v>0.45395999598026199</v>
      </c>
      <c r="G3014">
        <v>0.45760103825668202</v>
      </c>
      <c r="H3014">
        <v>0.45215469028409599</v>
      </c>
      <c r="I3014">
        <v>0.45570040846634402</v>
      </c>
      <c r="J3014">
        <v>0.41961341138045899</v>
      </c>
      <c r="K3014">
        <v>0.42273569811574602</v>
      </c>
      <c r="L3014">
        <v>0.425097993027924</v>
      </c>
      <c r="M3014">
        <v>0.42798775659761901</v>
      </c>
      <c r="N3014">
        <v>0.420001080036292</v>
      </c>
      <c r="O3014">
        <v>0.42237950071610603</v>
      </c>
      <c r="P3014">
        <v>-0.389828728417006</v>
      </c>
      <c r="Q3014">
        <v>-0.38877379110197202</v>
      </c>
      <c r="R3014">
        <v>-9.8183166764160001E-2</v>
      </c>
      <c r="S3014">
        <v>-9.6582164140222304E-2</v>
      </c>
      <c r="T3014">
        <v>7.6403626966908798E-3</v>
      </c>
      <c r="U3014">
        <v>1.0149610168778999E-2</v>
      </c>
      <c r="V3014">
        <v>28.709224308636699</v>
      </c>
      <c r="W3014">
        <v>2.7118159189004698E-3</v>
      </c>
    </row>
    <row r="3015" spans="1:23" x14ac:dyDescent="0.3">
      <c r="A3015">
        <v>-1</v>
      </c>
      <c r="B3015">
        <v>0.45793967937704</v>
      </c>
      <c r="C3015">
        <v>0.462113912357558</v>
      </c>
      <c r="D3015">
        <v>0.45803981519219999</v>
      </c>
      <c r="E3015">
        <v>0.457070448482848</v>
      </c>
      <c r="F3015">
        <v>0.45398145365493903</v>
      </c>
      <c r="G3015">
        <v>0.457560853884105</v>
      </c>
      <c r="H3015">
        <v>0.45209317828335499</v>
      </c>
      <c r="I3015">
        <v>0.455694036187197</v>
      </c>
      <c r="J3015">
        <v>0.41963773007842597</v>
      </c>
      <c r="K3015">
        <v>0.422712809929424</v>
      </c>
      <c r="L3015">
        <v>0.42506366074844099</v>
      </c>
      <c r="M3015">
        <v>0.428009604411836</v>
      </c>
      <c r="N3015">
        <v>0.420015385152743</v>
      </c>
      <c r="O3015">
        <v>0.42237924062308002</v>
      </c>
      <c r="P3015">
        <v>-0.38984732506839298</v>
      </c>
      <c r="Q3015">
        <v>-0.38870486644997898</v>
      </c>
      <c r="R3015">
        <v>-9.8080169925709906E-2</v>
      </c>
      <c r="S3015">
        <v>-9.6549392418897304E-2</v>
      </c>
      <c r="T3015">
        <v>7.75623413994719E-3</v>
      </c>
      <c r="U3015">
        <v>1.0122300401008101E-2</v>
      </c>
      <c r="V3015">
        <v>28.707078541168901</v>
      </c>
      <c r="W3015">
        <v>2.7175379654810301E-3</v>
      </c>
    </row>
    <row r="3016" spans="1:23" x14ac:dyDescent="0.3">
      <c r="A3016">
        <v>-1</v>
      </c>
      <c r="B3016">
        <v>0.45785384867833201</v>
      </c>
      <c r="C3016">
        <v>0.462108450404004</v>
      </c>
      <c r="D3016">
        <v>0.45800548291271698</v>
      </c>
      <c r="E3016">
        <v>0.45705705369198901</v>
      </c>
      <c r="F3016">
        <v>0.45405011821390601</v>
      </c>
      <c r="G3016">
        <v>0.45756774634930403</v>
      </c>
      <c r="H3016">
        <v>0.459647710281337</v>
      </c>
      <c r="I3016">
        <v>0.45613242298317602</v>
      </c>
      <c r="J3016">
        <v>0.41963486905513597</v>
      </c>
      <c r="K3016">
        <v>0.42271879206903101</v>
      </c>
      <c r="L3016">
        <v>0.42506079972515098</v>
      </c>
      <c r="M3016">
        <v>0.42801051473742802</v>
      </c>
      <c r="N3016">
        <v>0.41994672059377602</v>
      </c>
      <c r="O3016">
        <v>0.42235726276235003</v>
      </c>
      <c r="P3016">
        <v>-0.38976864692791002</v>
      </c>
      <c r="Q3016">
        <v>-0.38865206756562198</v>
      </c>
      <c r="R3016">
        <v>-9.7892772900196601E-2</v>
      </c>
      <c r="S3016">
        <v>-9.6506607116056298E-2</v>
      </c>
      <c r="T3016">
        <v>7.8320512571395905E-3</v>
      </c>
      <c r="U3016">
        <v>1.0119569424230999E-2</v>
      </c>
      <c r="V3016">
        <v>28.708509052814101</v>
      </c>
      <c r="W3016">
        <v>2.70108708156193E-3</v>
      </c>
    </row>
    <row r="3017" spans="1:23" x14ac:dyDescent="0.3">
      <c r="A3017">
        <v>-1</v>
      </c>
      <c r="B3017">
        <v>0.45790391658591201</v>
      </c>
      <c r="C3017">
        <v>0.46210493914814699</v>
      </c>
      <c r="D3017">
        <v>0.45812564589090798</v>
      </c>
      <c r="E3017">
        <v>0.45706004476179302</v>
      </c>
      <c r="F3017">
        <v>0.45395570444532601</v>
      </c>
      <c r="G3017">
        <v>0.45759362560542999</v>
      </c>
      <c r="H3017">
        <v>0.45882516608538199</v>
      </c>
      <c r="I3017">
        <v>0.45604438149374299</v>
      </c>
      <c r="J3017">
        <v>0.41949897044884799</v>
      </c>
      <c r="K3017">
        <v>0.42270773811540902</v>
      </c>
      <c r="L3017">
        <v>0.42498784363124797</v>
      </c>
      <c r="M3017">
        <v>0.42800518283038802</v>
      </c>
      <c r="N3017">
        <v>0.42008261920006501</v>
      </c>
      <c r="O3017">
        <v>0.42235544211116499</v>
      </c>
      <c r="P3017">
        <v>-0.38980011818410298</v>
      </c>
      <c r="Q3017">
        <v>-0.388619555937323</v>
      </c>
      <c r="R3017">
        <v>-9.7881328807035498E-2</v>
      </c>
      <c r="S3017">
        <v>-9.6455368789857596E-2</v>
      </c>
      <c r="T3017">
        <v>7.7691087447534397E-3</v>
      </c>
      <c r="U3017">
        <v>1.01269820754831E-2</v>
      </c>
      <c r="V3017">
        <v>28.709653462130198</v>
      </c>
      <c r="W3017">
        <v>2.72469052370673E-3</v>
      </c>
    </row>
    <row r="3018" spans="1:23" x14ac:dyDescent="0.3">
      <c r="A3018">
        <v>-1</v>
      </c>
      <c r="B3018">
        <v>0.45797687267981402</v>
      </c>
      <c r="C3018">
        <v>0.46209544575268402</v>
      </c>
      <c r="D3018">
        <v>0.45808273054155402</v>
      </c>
      <c r="E3018">
        <v>0.45705783397106797</v>
      </c>
      <c r="F3018">
        <v>0.45402436900429299</v>
      </c>
      <c r="G3018">
        <v>0.45759609648917998</v>
      </c>
      <c r="H3018">
        <v>0.45208745623677399</v>
      </c>
      <c r="I3018">
        <v>0.45559572102322199</v>
      </c>
      <c r="J3018">
        <v>0.41963200803184603</v>
      </c>
      <c r="K3018">
        <v>0.422695643789682</v>
      </c>
      <c r="L3018">
        <v>0.42511229814437601</v>
      </c>
      <c r="M3018">
        <v>0.42798541576038202</v>
      </c>
      <c r="N3018">
        <v>0.42018132450357898</v>
      </c>
      <c r="O3018">
        <v>0.42238158146031701</v>
      </c>
      <c r="P3018">
        <v>-0.38968567725249198</v>
      </c>
      <c r="Q3018">
        <v>-0.38855947444822803</v>
      </c>
      <c r="R3018">
        <v>-9.7928535691325105E-2</v>
      </c>
      <c r="S3018">
        <v>-9.6428059022086801E-2</v>
      </c>
      <c r="T3018">
        <v>7.6789865111096499E-3</v>
      </c>
      <c r="U3018">
        <v>1.0121520121929E-2</v>
      </c>
      <c r="V3018">
        <v>28.7075076946625</v>
      </c>
      <c r="W3018">
        <v>2.7676058730609198E-3</v>
      </c>
    </row>
    <row r="3019" spans="1:23" x14ac:dyDescent="0.3">
      <c r="A3019">
        <v>-1</v>
      </c>
      <c r="B3019">
        <v>0.45786958430642799</v>
      </c>
      <c r="C3019">
        <v>0.46209336500847298</v>
      </c>
      <c r="D3019">
        <v>0.45803123212232899</v>
      </c>
      <c r="E3019">
        <v>0.45703715657547</v>
      </c>
      <c r="F3019">
        <v>0.45407586742351802</v>
      </c>
      <c r="G3019">
        <v>0.45760441946602498</v>
      </c>
      <c r="H3019">
        <v>0.45214324619093399</v>
      </c>
      <c r="I3019">
        <v>0.455657623163503</v>
      </c>
      <c r="J3019">
        <v>0.41969065900929597</v>
      </c>
      <c r="K3019">
        <v>0.42268263913836202</v>
      </c>
      <c r="L3019">
        <v>0.42506938279502099</v>
      </c>
      <c r="M3019">
        <v>0.427995819481437</v>
      </c>
      <c r="N3019">
        <v>0.42014842273574099</v>
      </c>
      <c r="O3019">
        <v>0.42240798090249598</v>
      </c>
      <c r="P3019">
        <v>-0.38962130422846097</v>
      </c>
      <c r="Q3019">
        <v>-0.388516559098873</v>
      </c>
      <c r="R3019">
        <v>-9.7954284900937605E-2</v>
      </c>
      <c r="S3019">
        <v>-9.6398928603131206E-2</v>
      </c>
      <c r="T3019">
        <v>7.8220376756236096E-3</v>
      </c>
      <c r="U3019">
        <v>1.0107475098504E-2</v>
      </c>
      <c r="V3019">
        <v>28.691915117730499</v>
      </c>
      <c r="W3019">
        <v>2.7068091281424898E-3</v>
      </c>
    </row>
    <row r="3020" spans="1:23" x14ac:dyDescent="0.3">
      <c r="A3020">
        <v>-1</v>
      </c>
      <c r="B3020">
        <v>0.45780664179404201</v>
      </c>
      <c r="C3020">
        <v>0.462097396450382</v>
      </c>
      <c r="D3020">
        <v>0.45796256756336301</v>
      </c>
      <c r="E3020">
        <v>0.45704170820343198</v>
      </c>
      <c r="F3020">
        <v>0.45405297923719601</v>
      </c>
      <c r="G3020">
        <v>0.45759232514029802</v>
      </c>
      <c r="H3020">
        <v>0.452271992238997</v>
      </c>
      <c r="I3020">
        <v>0.45572953888529999</v>
      </c>
      <c r="J3020">
        <v>0.41960196728729798</v>
      </c>
      <c r="K3020">
        <v>0.42269200248731198</v>
      </c>
      <c r="L3020">
        <v>0.42502360642237702</v>
      </c>
      <c r="M3020">
        <v>0.42802182878407602</v>
      </c>
      <c r="N3020">
        <v>0.42000537157122703</v>
      </c>
      <c r="O3020">
        <v>0.42241370294907599</v>
      </c>
      <c r="P3020">
        <v>-0.38953547352975199</v>
      </c>
      <c r="Q3020">
        <v>-0.38846701137734602</v>
      </c>
      <c r="R3020">
        <v>-9.7889911876906294E-2</v>
      </c>
      <c r="S3020">
        <v>-9.6364726370161094E-2</v>
      </c>
      <c r="T3020">
        <v>7.7734002796888604E-3</v>
      </c>
      <c r="U3020">
        <v>1.0112156772978999E-2</v>
      </c>
      <c r="V3020">
        <v>28.694346987527201</v>
      </c>
      <c r="W3020">
        <v>2.73828038433556E-3</v>
      </c>
    </row>
    <row r="3021" spans="1:23" x14ac:dyDescent="0.3">
      <c r="A3021">
        <v>-1</v>
      </c>
      <c r="B3021">
        <v>0.45790820812084698</v>
      </c>
      <c r="C3021">
        <v>0.46209765654340901</v>
      </c>
      <c r="D3021">
        <v>0.45797258114487899</v>
      </c>
      <c r="E3021">
        <v>0.45706849778515002</v>
      </c>
      <c r="F3021">
        <v>0.454097325098195</v>
      </c>
      <c r="G3021">
        <v>0.45757307825634502</v>
      </c>
      <c r="H3021">
        <v>0.45231490758835102</v>
      </c>
      <c r="I3021">
        <v>0.45574826558319897</v>
      </c>
      <c r="J3021">
        <v>0.41946749919265403</v>
      </c>
      <c r="K3021">
        <v>0.42269772453389298</v>
      </c>
      <c r="L3021">
        <v>0.42513089479576199</v>
      </c>
      <c r="M3021">
        <v>0.427998810551241</v>
      </c>
      <c r="N3021">
        <v>0.41992097138416401</v>
      </c>
      <c r="O3021">
        <v>0.42242475690269798</v>
      </c>
      <c r="P3021">
        <v>-0.38948540562217299</v>
      </c>
      <c r="Q3021">
        <v>-0.38838729286475798</v>
      </c>
      <c r="R3021">
        <v>-9.7958576435872996E-2</v>
      </c>
      <c r="S3021">
        <v>-9.6342878555944395E-2</v>
      </c>
      <c r="T3021">
        <v>7.6103219521429398E-3</v>
      </c>
      <c r="U3021">
        <v>1.00979817030408E-2</v>
      </c>
      <c r="V3021">
        <v>28.710940922610799</v>
      </c>
      <c r="W3021">
        <v>2.7540160124320998E-3</v>
      </c>
    </row>
    <row r="3022" spans="1:23" x14ac:dyDescent="0.3">
      <c r="A3022">
        <v>-1</v>
      </c>
      <c r="B3022">
        <v>0.457995469331201</v>
      </c>
      <c r="C3022">
        <v>0.46209479552011801</v>
      </c>
      <c r="D3022">
        <v>0.45794969295855598</v>
      </c>
      <c r="E3022">
        <v>0.45704144811040598</v>
      </c>
      <c r="F3022">
        <v>0.45409303356325997</v>
      </c>
      <c r="G3022">
        <v>0.45756735620976402</v>
      </c>
      <c r="H3022">
        <v>0.45213752414435399</v>
      </c>
      <c r="I3022">
        <v>0.45569897795469899</v>
      </c>
      <c r="J3022">
        <v>0.41960053677565201</v>
      </c>
      <c r="K3022">
        <v>0.42270032546415698</v>
      </c>
      <c r="L3022">
        <v>0.42518668474992299</v>
      </c>
      <c r="M3022">
        <v>0.42799803027216199</v>
      </c>
      <c r="N3022">
        <v>0.41997103929174401</v>
      </c>
      <c r="O3022">
        <v>0.422408631135062</v>
      </c>
      <c r="P3022">
        <v>-0.38953690404139801</v>
      </c>
      <c r="Q3022">
        <v>-0.38832994235243901</v>
      </c>
      <c r="R3022">
        <v>-9.7799789643262497E-2</v>
      </c>
      <c r="S3022">
        <v>-9.6302043950801303E-2</v>
      </c>
      <c r="T3022">
        <v>7.62605758023948E-3</v>
      </c>
      <c r="U3022">
        <v>1.0100712679817801E-2</v>
      </c>
      <c r="V3022">
        <v>28.711227024939799</v>
      </c>
      <c r="W3022">
        <v>2.6860667092879599E-3</v>
      </c>
    </row>
    <row r="3023" spans="1:23" x14ac:dyDescent="0.3">
      <c r="A3023">
        <v>-1</v>
      </c>
      <c r="B3023">
        <v>0.45803838468055502</v>
      </c>
      <c r="C3023">
        <v>0.462139271427631</v>
      </c>
      <c r="D3023">
        <v>0.45794110988868503</v>
      </c>
      <c r="E3023">
        <v>0.45703624624987799</v>
      </c>
      <c r="F3023">
        <v>0.454097325098195</v>
      </c>
      <c r="G3023">
        <v>0.45759856737293098</v>
      </c>
      <c r="H3023">
        <v>0.45203023577096801</v>
      </c>
      <c r="I3023">
        <v>0.45564487860521002</v>
      </c>
      <c r="J3023">
        <v>0.4196305775202</v>
      </c>
      <c r="K3023">
        <v>0.42269915504553801</v>
      </c>
      <c r="L3023">
        <v>0.42509370149298897</v>
      </c>
      <c r="M3023">
        <v>0.42800492273736102</v>
      </c>
      <c r="N3023">
        <v>0.41991524933758301</v>
      </c>
      <c r="O3023">
        <v>0.422378330297487</v>
      </c>
      <c r="P3023">
        <v>-0.38938670031865802</v>
      </c>
      <c r="Q3023">
        <v>-0.38826413881676303</v>
      </c>
      <c r="R3023">
        <v>-9.7764026852134006E-2</v>
      </c>
      <c r="S3023">
        <v>-9.6261989624737407E-2</v>
      </c>
      <c r="T3023">
        <v>7.74622055843121E-3</v>
      </c>
      <c r="U3023">
        <v>1.00895286796831E-2</v>
      </c>
      <c r="V3023">
        <v>28.697637164311001</v>
      </c>
      <c r="W3023">
        <v>2.6996565699167899E-3</v>
      </c>
    </row>
    <row r="3024" spans="1:23" x14ac:dyDescent="0.3">
      <c r="A3024">
        <v>-1</v>
      </c>
      <c r="B3024">
        <v>0.45799403881955603</v>
      </c>
      <c r="C3024">
        <v>0.46219428110271199</v>
      </c>
      <c r="D3024">
        <v>0.45803123212232899</v>
      </c>
      <c r="E3024">
        <v>0.457095547459895</v>
      </c>
      <c r="F3024">
        <v>0.454041535144035</v>
      </c>
      <c r="G3024">
        <v>0.45762522690813601</v>
      </c>
      <c r="H3024">
        <v>0.45208888674841902</v>
      </c>
      <c r="I3024">
        <v>0.45565788325652901</v>
      </c>
      <c r="J3024">
        <v>0.419589092682491</v>
      </c>
      <c r="K3024">
        <v>0.422721132906268</v>
      </c>
      <c r="L3024">
        <v>0.42507939637653702</v>
      </c>
      <c r="M3024">
        <v>0.42804094562151601</v>
      </c>
      <c r="N3024">
        <v>0.41997819184996898</v>
      </c>
      <c r="O3024">
        <v>0.42235791299491598</v>
      </c>
      <c r="P3024">
        <v>-0.38926224580553098</v>
      </c>
      <c r="Q3024">
        <v>-0.38820041602529798</v>
      </c>
      <c r="R3024">
        <v>-9.77153894561993E-2</v>
      </c>
      <c r="S3024">
        <v>-9.6215302926500601E-2</v>
      </c>
      <c r="T3024">
        <v>7.8077325591722202E-3</v>
      </c>
      <c r="U3024">
        <v>1.0092129609946999E-2</v>
      </c>
      <c r="V3024">
        <v>28.698209368969099</v>
      </c>
      <c r="W3024">
        <v>2.7368498726904199E-3</v>
      </c>
    </row>
    <row r="3025" spans="1:23" x14ac:dyDescent="0.3">
      <c r="A3025">
        <v>-1</v>
      </c>
      <c r="B3025">
        <v>0.45801978802916798</v>
      </c>
      <c r="C3025">
        <v>0.46223199459153802</v>
      </c>
      <c r="D3025">
        <v>0.45814567305393999</v>
      </c>
      <c r="E3025">
        <v>0.45713573183247203</v>
      </c>
      <c r="F3025">
        <v>0.45416169812222601</v>
      </c>
      <c r="G3025">
        <v>0.45768088681578301</v>
      </c>
      <c r="H3025">
        <v>0.45223765995951398</v>
      </c>
      <c r="I3025">
        <v>0.45570548028035901</v>
      </c>
      <c r="J3025">
        <v>0.41960768933387799</v>
      </c>
      <c r="K3025">
        <v>0.42275806611601502</v>
      </c>
      <c r="L3025">
        <v>0.42500071823605501</v>
      </c>
      <c r="M3025">
        <v>0.42807696850567101</v>
      </c>
      <c r="N3025">
        <v>0.42002969026919401</v>
      </c>
      <c r="O3025">
        <v>0.42238496266966002</v>
      </c>
      <c r="P3025">
        <v>-0.38932661882956199</v>
      </c>
      <c r="Q3025">
        <v>-0.38812654960580301</v>
      </c>
      <c r="R3025">
        <v>-9.7656738478748603E-2</v>
      </c>
      <c r="S3025">
        <v>-9.6160033158392902E-2</v>
      </c>
      <c r="T3025">
        <v>7.7404985118506497E-3</v>
      </c>
      <c r="U3025">
        <v>1.00700217027039E-2</v>
      </c>
      <c r="V3025">
        <v>28.706220234181899</v>
      </c>
      <c r="W3025">
        <v>2.7919245710283E-3</v>
      </c>
    </row>
    <row r="3026" spans="1:23" x14ac:dyDescent="0.3">
      <c r="A3026">
        <v>-1</v>
      </c>
      <c r="B3026">
        <v>0.45808845258813502</v>
      </c>
      <c r="C3026">
        <v>0.46224903068476703</v>
      </c>
      <c r="D3026">
        <v>0.458159978170392</v>
      </c>
      <c r="E3026">
        <v>0.45715471862339802</v>
      </c>
      <c r="F3026">
        <v>0.454206043983226</v>
      </c>
      <c r="G3026">
        <v>0.45773238523500798</v>
      </c>
      <c r="H3026">
        <v>0.45229344991367398</v>
      </c>
      <c r="I3026">
        <v>0.45578428846735403</v>
      </c>
      <c r="J3026">
        <v>0.41965775724145798</v>
      </c>
      <c r="K3026">
        <v>0.42279291858155099</v>
      </c>
      <c r="L3026">
        <v>0.42516665758689098</v>
      </c>
      <c r="M3026">
        <v>0.428051739482111</v>
      </c>
      <c r="N3026">
        <v>0.42015843631725702</v>
      </c>
      <c r="O3026">
        <v>0.42242423671664497</v>
      </c>
      <c r="P3026">
        <v>-0.38924221864249903</v>
      </c>
      <c r="Q3026">
        <v>-0.38803499686051401</v>
      </c>
      <c r="R3026">
        <v>-9.7685348711651396E-2</v>
      </c>
      <c r="S3026">
        <v>-9.6125960971935903E-2</v>
      </c>
      <c r="T3026">
        <v>7.6575288364325502E-3</v>
      </c>
      <c r="U3026">
        <v>1.0068981330598401E-2</v>
      </c>
      <c r="V3026">
        <v>28.698066317804599</v>
      </c>
      <c r="W3026">
        <v>2.75330075660953E-3</v>
      </c>
    </row>
    <row r="3027" spans="1:23" x14ac:dyDescent="0.3">
      <c r="A3027">
        <v>-1</v>
      </c>
      <c r="B3027">
        <v>0.45805268979700597</v>
      </c>
      <c r="C3027">
        <v>0.462286874220107</v>
      </c>
      <c r="D3027">
        <v>0.45824294784580999</v>
      </c>
      <c r="E3027">
        <v>0.457181768298143</v>
      </c>
      <c r="F3027">
        <v>0.45418458630854902</v>
      </c>
      <c r="G3027">
        <v>0.45774278895606402</v>
      </c>
      <c r="H3027">
        <v>0.45231204656506102</v>
      </c>
      <c r="I3027">
        <v>0.45584280939829203</v>
      </c>
      <c r="J3027">
        <v>0.41976075407990798</v>
      </c>
      <c r="K3027">
        <v>0.42281151523293797</v>
      </c>
      <c r="L3027">
        <v>0.42527966800685701</v>
      </c>
      <c r="M3027">
        <v>0.42807566804053898</v>
      </c>
      <c r="N3027">
        <v>0.42013125659599898</v>
      </c>
      <c r="O3027">
        <v>0.42243060899579199</v>
      </c>
      <c r="P3027">
        <v>-0.38901190626763099</v>
      </c>
      <c r="Q3027">
        <v>-0.387936551650026</v>
      </c>
      <c r="R3027">
        <v>-9.7755443782263196E-2</v>
      </c>
      <c r="S3027">
        <v>-9.6108534739167903E-2</v>
      </c>
      <c r="T3027">
        <v>7.4357995314359099E-3</v>
      </c>
      <c r="U3027">
        <v>1.0059357888622E-2</v>
      </c>
      <c r="V3027">
        <v>28.697351061982001</v>
      </c>
      <c r="W3027">
        <v>2.7554465240772299E-3</v>
      </c>
    </row>
    <row r="3028" spans="1:23" x14ac:dyDescent="0.3">
      <c r="A3028">
        <v>-1</v>
      </c>
      <c r="B3028">
        <v>0.45803981519219999</v>
      </c>
      <c r="C3028">
        <v>0.46233030975551298</v>
      </c>
      <c r="D3028">
        <v>0.45821433761290697</v>
      </c>
      <c r="E3028">
        <v>0.45723313667085402</v>
      </c>
      <c r="F3028">
        <v>0.45425754240245098</v>
      </c>
      <c r="G3028">
        <v>0.457750331653829</v>
      </c>
      <c r="H3028">
        <v>0.452269131215707</v>
      </c>
      <c r="I3028">
        <v>0.45587662149172298</v>
      </c>
      <c r="J3028">
        <v>0.41980653045255301</v>
      </c>
      <c r="K3028">
        <v>0.42284584751242199</v>
      </c>
      <c r="L3028">
        <v>0.42529111210001802</v>
      </c>
      <c r="M3028">
        <v>0.42810765948278501</v>
      </c>
      <c r="N3028">
        <v>0.42007260561854898</v>
      </c>
      <c r="O3028">
        <v>0.42241019169322003</v>
      </c>
      <c r="P3028">
        <v>-0.38904194701217898</v>
      </c>
      <c r="Q3028">
        <v>-0.38785748337000397</v>
      </c>
      <c r="R3028">
        <v>-9.7731125084295795E-2</v>
      </c>
      <c r="S3028">
        <v>-9.6093839483176902E-2</v>
      </c>
      <c r="T3028">
        <v>7.39860622866227E-3</v>
      </c>
      <c r="U3028">
        <v>1.00584475630296E-2</v>
      </c>
      <c r="V3028">
        <v>28.686622224643401</v>
      </c>
      <c r="W3028">
        <v>2.83627043202762E-3</v>
      </c>
    </row>
    <row r="3029" spans="1:23" x14ac:dyDescent="0.3">
      <c r="A3029">
        <v>-1</v>
      </c>
      <c r="B3029">
        <v>0.458048398262071</v>
      </c>
      <c r="C3029">
        <v>0.46235176743019102</v>
      </c>
      <c r="D3029">
        <v>0.45820289351974602</v>
      </c>
      <c r="E3029">
        <v>0.45725238355480702</v>
      </c>
      <c r="F3029">
        <v>0.454094464074905</v>
      </c>
      <c r="G3029">
        <v>0.45773693686297001</v>
      </c>
      <c r="H3029">
        <v>0.45223765995951398</v>
      </c>
      <c r="I3029">
        <v>0.45584397981691099</v>
      </c>
      <c r="J3029">
        <v>0.419856598360133</v>
      </c>
      <c r="K3029">
        <v>0.42289487504789602</v>
      </c>
      <c r="L3029">
        <v>0.42529683414659902</v>
      </c>
      <c r="M3029">
        <v>0.42809153371514902</v>
      </c>
      <c r="N3029">
        <v>0.419998219013001</v>
      </c>
      <c r="O3029">
        <v>0.42240785085598198</v>
      </c>
      <c r="P3029">
        <v>-0.388981865523083</v>
      </c>
      <c r="Q3029">
        <v>-0.38778257657840398</v>
      </c>
      <c r="R3029">
        <v>-9.7603809547878395E-2</v>
      </c>
      <c r="S3029">
        <v>-9.6053785157113006E-2</v>
      </c>
      <c r="T3029">
        <v>7.4200639033393696E-3</v>
      </c>
      <c r="U3029">
        <v>1.0059878074674801E-2</v>
      </c>
      <c r="V3029">
        <v>28.6899124014273</v>
      </c>
      <c r="W3029">
        <v>2.85129080430159E-3</v>
      </c>
    </row>
    <row r="3030" spans="1:23" x14ac:dyDescent="0.3">
      <c r="A3030">
        <v>-1</v>
      </c>
      <c r="B3030">
        <v>0.45813708998406999</v>
      </c>
      <c r="C3030">
        <v>0.46235176743019102</v>
      </c>
      <c r="D3030">
        <v>0.45824866989238999</v>
      </c>
      <c r="E3030">
        <v>0.45725394411296599</v>
      </c>
      <c r="F3030">
        <v>0.45407586742351802</v>
      </c>
      <c r="G3030">
        <v>0.45777295974712501</v>
      </c>
      <c r="H3030">
        <v>0.45239787726376901</v>
      </c>
      <c r="I3030">
        <v>0.45581992121197001</v>
      </c>
      <c r="J3030">
        <v>0.419898083197842</v>
      </c>
      <c r="K3030">
        <v>0.42194982703651102</v>
      </c>
      <c r="L3030">
        <v>0.42532258335621098</v>
      </c>
      <c r="M3030">
        <v>0.428129507297001</v>
      </c>
      <c r="N3030">
        <v>0.41997962236161401</v>
      </c>
      <c r="O3030">
        <v>0.42238574294873898</v>
      </c>
      <c r="P3030">
        <v>-0.388928936592213</v>
      </c>
      <c r="Q3030">
        <v>-0.38772119462417598</v>
      </c>
      <c r="R3030">
        <v>-9.7683918200006201E-2</v>
      </c>
      <c r="S3030">
        <v>-9.5999815854137305E-2</v>
      </c>
      <c r="T3030">
        <v>7.5116166486283104E-3</v>
      </c>
      <c r="U3030">
        <v>1.0047913795460901E-2</v>
      </c>
      <c r="V3030">
        <v>28.684762559504801</v>
      </c>
      <c r="W3030">
        <v>2.86988745568841E-3</v>
      </c>
    </row>
    <row r="3031" spans="1:23" x14ac:dyDescent="0.3">
      <c r="A3031">
        <v>-1</v>
      </c>
      <c r="B3031">
        <v>0.45819001891493999</v>
      </c>
      <c r="C3031">
        <v>0.46239390250046603</v>
      </c>
      <c r="D3031">
        <v>0.45822005965948798</v>
      </c>
      <c r="E3031">
        <v>0.45729282802041099</v>
      </c>
      <c r="F3031">
        <v>0.45407014537693802</v>
      </c>
      <c r="G3031">
        <v>0.45780443100331802</v>
      </c>
      <c r="H3031">
        <v>0.47047668343504401</v>
      </c>
      <c r="I3031">
        <v>0.45748880811579501</v>
      </c>
      <c r="J3031">
        <v>0.41986518143000301</v>
      </c>
      <c r="K3031">
        <v>0.42100790014144301</v>
      </c>
      <c r="L3031">
        <v>0.42533688847266199</v>
      </c>
      <c r="M3031">
        <v>0.428182566274385</v>
      </c>
      <c r="N3031">
        <v>0.42003398180412999</v>
      </c>
      <c r="O3031">
        <v>0.422397837274466</v>
      </c>
      <c r="P3031">
        <v>-0.38899330961624501</v>
      </c>
      <c r="Q3031">
        <v>-0.38764602773954898</v>
      </c>
      <c r="R3031">
        <v>-9.7619545175974903E-2</v>
      </c>
      <c r="S3031">
        <v>-9.5960151667612903E-2</v>
      </c>
      <c r="T3031">
        <v>7.6489457665617098E-3</v>
      </c>
      <c r="U3031">
        <v>1.0047523655921301E-2</v>
      </c>
      <c r="V3031">
        <v>28.680184922240301</v>
      </c>
      <c r="W3031">
        <v>2.8284026179793598E-3</v>
      </c>
    </row>
    <row r="3032" spans="1:23" x14ac:dyDescent="0.3">
      <c r="A3032">
        <v>-1</v>
      </c>
      <c r="B3032">
        <v>0.45811277128610201</v>
      </c>
      <c r="C3032">
        <v>0.462417961105407</v>
      </c>
      <c r="D3032">
        <v>0.45830159882326099</v>
      </c>
      <c r="E3032">
        <v>0.45732273871844598</v>
      </c>
      <c r="F3032">
        <v>0.45418744733183902</v>
      </c>
      <c r="G3032">
        <v>0.45781392439878099</v>
      </c>
      <c r="H3032">
        <v>0.46664577324936002</v>
      </c>
      <c r="I3032">
        <v>0.457179167367879</v>
      </c>
      <c r="J3032">
        <v>0.41977076766142402</v>
      </c>
      <c r="K3032">
        <v>0.42287926946631299</v>
      </c>
      <c r="L3032">
        <v>0.42529969516988902</v>
      </c>
      <c r="M3032">
        <v>0.42819427046057201</v>
      </c>
      <c r="N3032">
        <v>0.42010121585145099</v>
      </c>
      <c r="O3032">
        <v>0.42242774797250099</v>
      </c>
      <c r="P3032">
        <v>-0.38888888226614898</v>
      </c>
      <c r="Q3032">
        <v>-0.38757528243637202</v>
      </c>
      <c r="R3032">
        <v>-9.7520839872460297E-2</v>
      </c>
      <c r="S3032">
        <v>-9.5920227388062204E-2</v>
      </c>
      <c r="T3032">
        <v>7.5845727425304299E-3</v>
      </c>
      <c r="U3032">
        <v>1.0044012400065E-2</v>
      </c>
      <c r="V3032">
        <v>28.6854778153273</v>
      </c>
      <c r="W3032">
        <v>2.8219653155762301E-3</v>
      </c>
    </row>
    <row r="3033" spans="1:23" x14ac:dyDescent="0.3">
      <c r="A3033">
        <v>-1</v>
      </c>
      <c r="B3033">
        <v>0.45814138151900502</v>
      </c>
      <c r="C3033">
        <v>0.46241523012862901</v>
      </c>
      <c r="D3033">
        <v>0.458313042916422</v>
      </c>
      <c r="E3033">
        <v>0.45734276588147699</v>
      </c>
      <c r="F3033">
        <v>0.45429616621687002</v>
      </c>
      <c r="G3033">
        <v>0.45785775007372798</v>
      </c>
      <c r="H3033">
        <v>0.45239501624047901</v>
      </c>
      <c r="I3033">
        <v>0.45592590912022302</v>
      </c>
      <c r="J3033">
        <v>0.41980939147584301</v>
      </c>
      <c r="K3033">
        <v>0.422974333467458</v>
      </c>
      <c r="L3033">
        <v>0.42546706503236997</v>
      </c>
      <c r="M3033">
        <v>0.42820168311182399</v>
      </c>
      <c r="N3033">
        <v>0.42007832766512898</v>
      </c>
      <c r="O3033">
        <v>0.42246897271718398</v>
      </c>
      <c r="P3033">
        <v>-0.388649986821411</v>
      </c>
      <c r="Q3033">
        <v>-0.38750128597036398</v>
      </c>
      <c r="R3033">
        <v>-9.7393524336042897E-2</v>
      </c>
      <c r="S3033">
        <v>-9.5854683945412203E-2</v>
      </c>
      <c r="T3033">
        <v>7.4715623225643998E-3</v>
      </c>
      <c r="U3033">
        <v>1.00512950048039E-2</v>
      </c>
      <c r="V3033">
        <v>28.694346987527201</v>
      </c>
      <c r="W3033">
        <v>2.7826262453348898E-3</v>
      </c>
    </row>
    <row r="3034" spans="1:23" x14ac:dyDescent="0.3">
      <c r="A3034">
        <v>-1</v>
      </c>
      <c r="B3034">
        <v>0.45822005965948798</v>
      </c>
      <c r="C3034">
        <v>0.46244384036153202</v>
      </c>
      <c r="D3034">
        <v>0.45829873779996999</v>
      </c>
      <c r="E3034">
        <v>0.45733626355581802</v>
      </c>
      <c r="F3034">
        <v>0.45422177961132199</v>
      </c>
      <c r="G3034">
        <v>0.45786854393432302</v>
      </c>
      <c r="H3034">
        <v>0.45233493475138298</v>
      </c>
      <c r="I3034">
        <v>0.45593943395759501</v>
      </c>
      <c r="J3034">
        <v>0.41987233398822899</v>
      </c>
      <c r="K3034">
        <v>0.42301672863075901</v>
      </c>
      <c r="L3034">
        <v>0.42541985814808098</v>
      </c>
      <c r="M3034">
        <v>0.42818347659997702</v>
      </c>
      <c r="N3034">
        <v>0.42016129734054702</v>
      </c>
      <c r="O3034">
        <v>0.42249199095001899</v>
      </c>
      <c r="P3034">
        <v>-0.38852124077334799</v>
      </c>
      <c r="Q3034">
        <v>-0.387438083364951</v>
      </c>
      <c r="R3034">
        <v>-9.7347747963398401E-2</v>
      </c>
      <c r="S3034">
        <v>-9.5799544223817701E-2</v>
      </c>
      <c r="T3034">
        <v>7.4801453924352402E-3</v>
      </c>
      <c r="U3034">
        <v>1.0053765888554601E-2</v>
      </c>
      <c r="V3034">
        <v>28.698781573627102</v>
      </c>
      <c r="W3034">
        <v>2.8448535018984599E-3</v>
      </c>
    </row>
    <row r="3035" spans="1:23" x14ac:dyDescent="0.3">
      <c r="A3035">
        <v>-1</v>
      </c>
      <c r="B3035">
        <v>0.45827441910200301</v>
      </c>
      <c r="C3035">
        <v>0.462467898966473</v>
      </c>
      <c r="D3035">
        <v>0.45827441910200301</v>
      </c>
      <c r="E3035">
        <v>0.45736786485852399</v>
      </c>
      <c r="F3035">
        <v>0.45426898649561198</v>
      </c>
      <c r="G3035">
        <v>0.45785280830622599</v>
      </c>
      <c r="H3035">
        <v>0.45234780935618901</v>
      </c>
      <c r="I3035">
        <v>0.45592382837601197</v>
      </c>
      <c r="J3035">
        <v>0.419848015290262</v>
      </c>
      <c r="K3035">
        <v>0.42300554463062401</v>
      </c>
      <c r="L3035">
        <v>0.42532830540279198</v>
      </c>
      <c r="M3035">
        <v>0.42820051269320603</v>
      </c>
      <c r="N3035">
        <v>0.419998219013001</v>
      </c>
      <c r="O3035">
        <v>0.422483928066201</v>
      </c>
      <c r="P3035">
        <v>-0.38850693565689698</v>
      </c>
      <c r="Q3035">
        <v>-0.38736499722453599</v>
      </c>
      <c r="R3035">
        <v>-9.7346317451753303E-2</v>
      </c>
      <c r="S3035">
        <v>-9.5754288037226007E-2</v>
      </c>
      <c r="T3035">
        <v>7.6003083706269702E-3</v>
      </c>
      <c r="U3035">
        <v>1.00567569583581E-2</v>
      </c>
      <c r="V3035">
        <v>28.694203936362701</v>
      </c>
      <c r="W3035">
        <v>2.8319788970922102E-3</v>
      </c>
    </row>
    <row r="3036" spans="1:23" x14ac:dyDescent="0.3">
      <c r="A3036">
        <v>-1</v>
      </c>
      <c r="B3036">
        <v>0.45830589035819602</v>
      </c>
      <c r="C3036">
        <v>0.46247427124562002</v>
      </c>
      <c r="D3036">
        <v>0.45827728012529301</v>
      </c>
      <c r="E3036">
        <v>0.45738698169596398</v>
      </c>
      <c r="F3036">
        <v>0.45438056640393298</v>
      </c>
      <c r="G3036">
        <v>0.45787647677162802</v>
      </c>
      <c r="H3036">
        <v>0.45229488042531901</v>
      </c>
      <c r="I3036">
        <v>0.45585217274724199</v>
      </c>
      <c r="J3036">
        <v>0.41988663910467999</v>
      </c>
      <c r="K3036">
        <v>0.42298187616522298</v>
      </c>
      <c r="L3036">
        <v>0.425359776658985</v>
      </c>
      <c r="M3036">
        <v>0.42821221687939298</v>
      </c>
      <c r="N3036">
        <v>0.420059731013742</v>
      </c>
      <c r="O3036">
        <v>0.42245843894961499</v>
      </c>
      <c r="P3036">
        <v>-0.38864283426318502</v>
      </c>
      <c r="Q3036">
        <v>-0.387287489502672</v>
      </c>
      <c r="R3036">
        <v>-9.7300541079108793E-2</v>
      </c>
      <c r="S3036">
        <v>-9.5711892873924606E-2</v>
      </c>
      <c r="T3036">
        <v>7.5273522767248403E-3</v>
      </c>
      <c r="U3036">
        <v>1.0046613330328901E-2</v>
      </c>
      <c r="V3036">
        <v>28.686336122314401</v>
      </c>
      <c r="W3036">
        <v>2.8305483854470701E-3</v>
      </c>
    </row>
    <row r="3037" spans="1:23" x14ac:dyDescent="0.3">
      <c r="A3037">
        <v>-1</v>
      </c>
      <c r="B3037">
        <v>0.45826154449719703</v>
      </c>
      <c r="C3037">
        <v>0.46246880929206602</v>
      </c>
      <c r="D3037">
        <v>0.45830445984655099</v>
      </c>
      <c r="E3037">
        <v>0.45738203992846199</v>
      </c>
      <c r="F3037">
        <v>0.45438914947380399</v>
      </c>
      <c r="G3037">
        <v>0.45790846821387399</v>
      </c>
      <c r="H3037">
        <v>0.45229344991367398</v>
      </c>
      <c r="I3037">
        <v>0.45586855860790398</v>
      </c>
      <c r="J3037">
        <v>0.41988950012797099</v>
      </c>
      <c r="K3037">
        <v>0.42301438779352202</v>
      </c>
      <c r="L3037">
        <v>0.42533545796101702</v>
      </c>
      <c r="M3037">
        <v>0.42818360664649002</v>
      </c>
      <c r="N3037">
        <v>0.420012524129453</v>
      </c>
      <c r="O3037">
        <v>0.42248769941508402</v>
      </c>
      <c r="P3037">
        <v>-0.38848547798222</v>
      </c>
      <c r="Q3037">
        <v>-0.38723924224627698</v>
      </c>
      <c r="R3037">
        <v>-9.7333442846947005E-2</v>
      </c>
      <c r="S3037">
        <v>-9.5673269059505794E-2</v>
      </c>
      <c r="T3037">
        <v>7.5001725554671899E-3</v>
      </c>
      <c r="U3037">
        <v>1.00473936094081E-2</v>
      </c>
      <c r="V3037">
        <v>28.6754642338114</v>
      </c>
      <c r="W3037">
        <v>2.82411108304394E-3</v>
      </c>
    </row>
    <row r="3038" spans="1:23" x14ac:dyDescent="0.3">
      <c r="A3038">
        <v>-1</v>
      </c>
      <c r="B3038">
        <v>0.458107049239522</v>
      </c>
      <c r="C3038">
        <v>0.46246893933857902</v>
      </c>
      <c r="D3038">
        <v>0.45835166673084099</v>
      </c>
      <c r="E3038">
        <v>0.45738711174247698</v>
      </c>
      <c r="F3038">
        <v>0.454294735705224</v>
      </c>
      <c r="G3038">
        <v>0.45792134281868002</v>
      </c>
      <c r="H3038">
        <v>0.45244508414805901</v>
      </c>
      <c r="I3038">
        <v>0.45591914670153699</v>
      </c>
      <c r="J3038">
        <v>0.419948151105421</v>
      </c>
      <c r="K3038">
        <v>0.423052491421888</v>
      </c>
      <c r="L3038">
        <v>0.42534833256582399</v>
      </c>
      <c r="M3038">
        <v>0.42819791176294197</v>
      </c>
      <c r="N3038">
        <v>0.42004685640893602</v>
      </c>
      <c r="O3038">
        <v>0.42252489271785798</v>
      </c>
      <c r="P3038">
        <v>-0.38837103705060899</v>
      </c>
      <c r="Q3038">
        <v>-0.387190084664289</v>
      </c>
      <c r="R3038">
        <v>-9.7121727123466298E-2</v>
      </c>
      <c r="S3038">
        <v>-9.5626452314755805E-2</v>
      </c>
      <c r="T3038">
        <v>7.4672707876289801E-3</v>
      </c>
      <c r="U3038">
        <v>1.0058577609542801E-2</v>
      </c>
      <c r="V3038">
        <v>28.677753052443599</v>
      </c>
      <c r="W3038">
        <v>2.8126669898828199E-3</v>
      </c>
    </row>
    <row r="3039" spans="1:23" x14ac:dyDescent="0.3">
      <c r="A3039">
        <v>-1</v>
      </c>
      <c r="B3039">
        <v>0.45810561872787697</v>
      </c>
      <c r="C3039">
        <v>0.46248779608299201</v>
      </c>
      <c r="D3039">
        <v>0.45832877854451798</v>
      </c>
      <c r="E3039">
        <v>0.45742014355682797</v>
      </c>
      <c r="F3039">
        <v>0.45426183393738601</v>
      </c>
      <c r="G3039">
        <v>0.45790287621380599</v>
      </c>
      <c r="H3039">
        <v>0.45247941642754202</v>
      </c>
      <c r="I3039">
        <v>0.45596531321372102</v>
      </c>
      <c r="J3039">
        <v>0.41998248338490501</v>
      </c>
      <c r="K3039">
        <v>0.42302076007266798</v>
      </c>
      <c r="L3039">
        <v>0.42526536289040501</v>
      </c>
      <c r="M3039">
        <v>0.42820272348393001</v>
      </c>
      <c r="N3039">
        <v>0.420171310922063</v>
      </c>
      <c r="O3039">
        <v>0.422556494020564</v>
      </c>
      <c r="P3039">
        <v>-0.388326691189609</v>
      </c>
      <c r="Q3039">
        <v>-0.38710802531446398</v>
      </c>
      <c r="R3039">
        <v>-9.7057354099435098E-2</v>
      </c>
      <c r="S3039">
        <v>-9.5586918174744698E-2</v>
      </c>
      <c r="T3039">
        <v>7.4100503218233896E-3</v>
      </c>
      <c r="U3039">
        <v>1.00596179816484E-2</v>
      </c>
      <c r="V3039">
        <v>28.680041871075801</v>
      </c>
      <c r="W3039">
        <v>2.82911787380193E-3</v>
      </c>
    </row>
    <row r="3040" spans="1:23" x14ac:dyDescent="0.3">
      <c r="A3040">
        <v>-1</v>
      </c>
      <c r="B3040">
        <v>0.45827871063693798</v>
      </c>
      <c r="C3040">
        <v>0.46248974678068999</v>
      </c>
      <c r="D3040">
        <v>0.45829444626503502</v>
      </c>
      <c r="E3040">
        <v>0.457427166068541</v>
      </c>
      <c r="F3040">
        <v>0.45434051207786902</v>
      </c>
      <c r="G3040">
        <v>0.45789624384163302</v>
      </c>
      <c r="H3040">
        <v>0.45225625661090002</v>
      </c>
      <c r="I3040">
        <v>0.45595165832983597</v>
      </c>
      <c r="J3040">
        <v>0.42007546664183898</v>
      </c>
      <c r="K3040">
        <v>0.42301984974707602</v>
      </c>
      <c r="L3040">
        <v>0.42526536289040501</v>
      </c>
      <c r="M3040">
        <v>0.42823458487966298</v>
      </c>
      <c r="N3040">
        <v>0.42016129734054702</v>
      </c>
      <c r="O3040">
        <v>0.42258471411392701</v>
      </c>
      <c r="P3040">
        <v>-0.38829665044506101</v>
      </c>
      <c r="Q3040">
        <v>-0.38702609601115101</v>
      </c>
      <c r="R3040">
        <v>-9.7121727123466298E-2</v>
      </c>
      <c r="S3040">
        <v>-9.5533078918282194E-2</v>
      </c>
      <c r="T3040">
        <v>7.4987420438220502E-3</v>
      </c>
      <c r="U3040">
        <v>1.00606583537539E-2</v>
      </c>
      <c r="V3040">
        <v>28.6756072849759</v>
      </c>
      <c r="W3040">
        <v>2.85129080430159E-3</v>
      </c>
    </row>
    <row r="3041" spans="1:23" x14ac:dyDescent="0.3">
      <c r="A3041">
        <v>-1</v>
      </c>
      <c r="B3041">
        <v>0.45826154449719703</v>
      </c>
      <c r="C3041">
        <v>0.462495598873784</v>
      </c>
      <c r="D3041">
        <v>0.45826154449719703</v>
      </c>
      <c r="E3041">
        <v>0.45740661871945598</v>
      </c>
      <c r="F3041">
        <v>0.45439487152038399</v>
      </c>
      <c r="G3041">
        <v>0.45789650393466003</v>
      </c>
      <c r="H3041">
        <v>0.452324921169867</v>
      </c>
      <c r="I3041">
        <v>0.45592343823647302</v>
      </c>
      <c r="J3041">
        <v>0.41996960878009898</v>
      </c>
      <c r="K3041">
        <v>0.42302687225878799</v>
      </c>
      <c r="L3041">
        <v>0.42544131582275801</v>
      </c>
      <c r="M3041">
        <v>0.42825188106591799</v>
      </c>
      <c r="N3041">
        <v>0.42009406329322602</v>
      </c>
      <c r="O3041">
        <v>0.42260474127695902</v>
      </c>
      <c r="P3041">
        <v>-0.388235138444321</v>
      </c>
      <c r="Q3041">
        <v>-0.386947287824155</v>
      </c>
      <c r="R3041">
        <v>-9.7098838937144105E-2</v>
      </c>
      <c r="S3041">
        <v>-9.5488342917743205E-2</v>
      </c>
      <c r="T3041">
        <v>7.5888642774658496E-3</v>
      </c>
      <c r="U3041">
        <v>1.005805742349E-2</v>
      </c>
      <c r="V3041">
        <v>28.6708865965469</v>
      </c>
      <c r="W3041">
        <v>2.8484297810113099E-3</v>
      </c>
    </row>
    <row r="3042" spans="1:23" x14ac:dyDescent="0.3">
      <c r="A3042">
        <v>-1</v>
      </c>
      <c r="B3042">
        <v>0.45822292068277798</v>
      </c>
      <c r="C3042">
        <v>0.46249013692023</v>
      </c>
      <c r="D3042">
        <v>0.45829158524174501</v>
      </c>
      <c r="E3042">
        <v>0.45742456513827701</v>
      </c>
      <c r="F3042">
        <v>0.45441632919506098</v>
      </c>
      <c r="G3042">
        <v>0.45789481332998799</v>
      </c>
      <c r="H3042">
        <v>0.45251088768373499</v>
      </c>
      <c r="I3042">
        <v>0.45589768902686001</v>
      </c>
      <c r="J3042">
        <v>0.41987662552316402</v>
      </c>
      <c r="K3042">
        <v>0.42305340174748002</v>
      </c>
      <c r="L3042">
        <v>0.42549567526527299</v>
      </c>
      <c r="M3042">
        <v>0.428280231205794</v>
      </c>
      <c r="N3042">
        <v>0.42004256487400099</v>
      </c>
      <c r="O3042">
        <v>0.42263049048657098</v>
      </c>
      <c r="P3042">
        <v>-0.38814930774561202</v>
      </c>
      <c r="Q3042">
        <v>-0.38688135424196601</v>
      </c>
      <c r="R3042">
        <v>-9.6991550563758605E-2</v>
      </c>
      <c r="S3042">
        <v>-9.5445687661415493E-2</v>
      </c>
      <c r="T3042">
        <v>7.5387963698859599E-3</v>
      </c>
      <c r="U3042">
        <v>1.00661203073081E-2</v>
      </c>
      <c r="V3042">
        <v>28.682330689707999</v>
      </c>
      <c r="W3042">
        <v>2.8577281067047201E-3</v>
      </c>
    </row>
    <row r="3043" spans="1:23" x14ac:dyDescent="0.3">
      <c r="A3043">
        <v>-1</v>
      </c>
      <c r="B3043">
        <v>0.45819431044987502</v>
      </c>
      <c r="C3043">
        <v>0.46248987682720299</v>
      </c>
      <c r="D3043">
        <v>0.458365971847292</v>
      </c>
      <c r="E3043">
        <v>0.45743626932446402</v>
      </c>
      <c r="F3043">
        <v>0.45434480361280399</v>
      </c>
      <c r="G3043">
        <v>0.45789598374860702</v>
      </c>
      <c r="H3043">
        <v>0.45238500265896298</v>
      </c>
      <c r="I3043">
        <v>0.455855293863559</v>
      </c>
      <c r="J3043">
        <v>0.41982226608064899</v>
      </c>
      <c r="K3043">
        <v>0.42304286797991097</v>
      </c>
      <c r="L3043">
        <v>0.42557864494069098</v>
      </c>
      <c r="M3043">
        <v>0.42829791753158802</v>
      </c>
      <c r="N3043">
        <v>0.420274307760513</v>
      </c>
      <c r="O3043">
        <v>0.42264518574256199</v>
      </c>
      <c r="P3043">
        <v>-0.38812641955929</v>
      </c>
      <c r="Q3043">
        <v>-0.38681177935740602</v>
      </c>
      <c r="R3043">
        <v>-9.69929810754038E-2</v>
      </c>
      <c r="S3043">
        <v>-9.5397960591073097E-2</v>
      </c>
      <c r="T3043">
        <v>7.6246270685943404E-3</v>
      </c>
      <c r="U3043">
        <v>1.0092519749486601E-2</v>
      </c>
      <c r="V3043">
        <v>28.683188996695101</v>
      </c>
      <c r="W3043">
        <v>2.8720332231561198E-3</v>
      </c>
    </row>
    <row r="3044" spans="1:23" x14ac:dyDescent="0.3">
      <c r="A3044">
        <v>-1</v>
      </c>
      <c r="B3044">
        <v>0.45822005965948798</v>
      </c>
      <c r="C3044">
        <v>0.462484414873649</v>
      </c>
      <c r="D3044">
        <v>0.45833163956780898</v>
      </c>
      <c r="E3044">
        <v>0.45742183416150001</v>
      </c>
      <c r="F3044">
        <v>0.45432763747306298</v>
      </c>
      <c r="G3044">
        <v>0.45791419026045399</v>
      </c>
      <c r="H3044">
        <v>0.45238500265896298</v>
      </c>
      <c r="I3044">
        <v>0.45587584121264302</v>
      </c>
      <c r="J3044">
        <v>0.41984944580190697</v>
      </c>
      <c r="K3044">
        <v>0.42304611914274098</v>
      </c>
      <c r="L3044">
        <v>0.42544131582275801</v>
      </c>
      <c r="M3044">
        <v>0.428263195112565</v>
      </c>
      <c r="N3044">
        <v>0.42028718236531898</v>
      </c>
      <c r="O3044">
        <v>0.42266170164973799</v>
      </c>
      <c r="P3044">
        <v>-0.38813786365245101</v>
      </c>
      <c r="Q3044">
        <v>-0.38674467535659801</v>
      </c>
      <c r="R3044">
        <v>-9.6842777352664097E-2</v>
      </c>
      <c r="S3044">
        <v>-9.5349973427704293E-2</v>
      </c>
      <c r="T3044">
        <v>7.5001725554671899E-3</v>
      </c>
      <c r="U3044">
        <v>1.00809456098123E-2</v>
      </c>
      <c r="V3044">
        <v>28.6821876385435</v>
      </c>
      <c r="W3044">
        <v>2.8906298745429299E-3</v>
      </c>
    </row>
    <row r="3045" spans="1:23" x14ac:dyDescent="0.3">
      <c r="A3045">
        <v>-1</v>
      </c>
      <c r="B3045">
        <v>0.458265836032132</v>
      </c>
      <c r="C3045">
        <v>0.46247856278055499</v>
      </c>
      <c r="D3045">
        <v>0.45834451417261501</v>
      </c>
      <c r="E3045">
        <v>0.45740648867294298</v>
      </c>
      <c r="F3045">
        <v>0.45437484435735198</v>
      </c>
      <c r="G3045">
        <v>0.45795489481908402</v>
      </c>
      <c r="H3045">
        <v>0.45238929419389801</v>
      </c>
      <c r="I3045">
        <v>0.45595738037641598</v>
      </c>
      <c r="J3045">
        <v>0.419951012128712</v>
      </c>
      <c r="K3045">
        <v>0.42305639281728302</v>
      </c>
      <c r="L3045">
        <v>0.42532115284456601</v>
      </c>
      <c r="M3045">
        <v>0.428282832136058</v>
      </c>
      <c r="N3045">
        <v>0.42040019278528601</v>
      </c>
      <c r="O3045">
        <v>0.42268901141750898</v>
      </c>
      <c r="P3045">
        <v>-0.38791041230087397</v>
      </c>
      <c r="Q3045">
        <v>-0.38667249954177502</v>
      </c>
      <c r="R3045">
        <v>-9.6811306096470998E-2</v>
      </c>
      <c r="S3045">
        <v>-9.5302766543414699E-2</v>
      </c>
      <c r="T3045">
        <v>7.50303357875747E-3</v>
      </c>
      <c r="U3045">
        <v>1.0076263935337299E-2</v>
      </c>
      <c r="V3045">
        <v>28.676465591963002</v>
      </c>
      <c r="W3045">
        <v>2.87131796733355E-3</v>
      </c>
    </row>
    <row r="3046" spans="1:23" x14ac:dyDescent="0.3">
      <c r="A3046">
        <v>-1</v>
      </c>
      <c r="B3046">
        <v>0.45823722579922899</v>
      </c>
      <c r="C3046">
        <v>0.46248116371081899</v>
      </c>
      <c r="D3046">
        <v>0.458371693893873</v>
      </c>
      <c r="E3046">
        <v>0.45741975341728902</v>
      </c>
      <c r="F3046">
        <v>0.45439344100873902</v>
      </c>
      <c r="G3046">
        <v>0.45793525779559202</v>
      </c>
      <c r="H3046">
        <v>0.452439362101478</v>
      </c>
      <c r="I3046">
        <v>0.45601941256320999</v>
      </c>
      <c r="J3046">
        <v>0.41991524933758301</v>
      </c>
      <c r="K3046">
        <v>0.423074729375644</v>
      </c>
      <c r="L3046">
        <v>0.42543130224124198</v>
      </c>
      <c r="M3046">
        <v>0.42828205185697898</v>
      </c>
      <c r="N3046">
        <v>0.42034869436606098</v>
      </c>
      <c r="O3046">
        <v>0.42271124937126497</v>
      </c>
      <c r="P3046">
        <v>-0.38787321899810001</v>
      </c>
      <c r="Q3046">
        <v>-0.38660279461070302</v>
      </c>
      <c r="R3046">
        <v>-9.6862804515696094E-2</v>
      </c>
      <c r="S3046">
        <v>-9.5245025891556298E-2</v>
      </c>
      <c r="T3046">
        <v>7.48300641572551E-3</v>
      </c>
      <c r="U3046">
        <v>1.00843268191553E-2</v>
      </c>
      <c r="V3046">
        <v>28.6836181501887</v>
      </c>
      <c r="W3046">
        <v>2.82911787380193E-3</v>
      </c>
    </row>
    <row r="3047" spans="1:23" x14ac:dyDescent="0.3">
      <c r="A3047">
        <v>-1</v>
      </c>
      <c r="B3047">
        <v>0.458271558078713</v>
      </c>
      <c r="C3047">
        <v>0.46248363459456998</v>
      </c>
      <c r="D3047">
        <v>0.45840745668500099</v>
      </c>
      <c r="E3047">
        <v>0.45743652941749102</v>
      </c>
      <c r="F3047">
        <v>0.45434766463609499</v>
      </c>
      <c r="G3047">
        <v>0.45790027528354199</v>
      </c>
      <c r="H3047">
        <v>0.45255094200979901</v>
      </c>
      <c r="I3047">
        <v>0.45600913888866801</v>
      </c>
      <c r="J3047">
        <v>0.41991524933758301</v>
      </c>
      <c r="K3047">
        <v>0.423066536445313</v>
      </c>
      <c r="L3047">
        <v>0.42536406819391998</v>
      </c>
      <c r="M3047">
        <v>0.42829479641527202</v>
      </c>
      <c r="N3047">
        <v>0.42036872152909199</v>
      </c>
      <c r="O3047">
        <v>0.42269785458040599</v>
      </c>
      <c r="P3047">
        <v>-0.387797401880908</v>
      </c>
      <c r="Q3047">
        <v>-0.386540892470422</v>
      </c>
      <c r="R3047">
        <v>-9.6825611212922394E-2</v>
      </c>
      <c r="S3047">
        <v>-9.5218366356351405E-2</v>
      </c>
      <c r="T3047">
        <v>7.4200639033393696E-3</v>
      </c>
      <c r="U3047">
        <v>1.0083416493563001E-2</v>
      </c>
      <c r="V3047">
        <v>28.684047303682199</v>
      </c>
      <c r="W3047">
        <v>2.8891993628977898E-3</v>
      </c>
    </row>
    <row r="3048" spans="1:23" x14ac:dyDescent="0.3">
      <c r="A3048">
        <v>-1</v>
      </c>
      <c r="B3048">
        <v>0.45832305649793798</v>
      </c>
      <c r="C3048">
        <v>0.46248311440851703</v>
      </c>
      <c r="D3048">
        <v>0.45834880570754999</v>
      </c>
      <c r="E3048">
        <v>0.45739738541701902</v>
      </c>
      <c r="F3048">
        <v>0.45428472212370802</v>
      </c>
      <c r="G3048">
        <v>0.45791497053953301</v>
      </c>
      <c r="H3048">
        <v>0.45243220954325303</v>
      </c>
      <c r="I3048">
        <v>0.455947236748387</v>
      </c>
      <c r="J3048">
        <v>0.419909527291003</v>
      </c>
      <c r="K3048">
        <v>0.423080191329198</v>
      </c>
      <c r="L3048">
        <v>0.42548852270704701</v>
      </c>
      <c r="M3048">
        <v>0.42831651418297501</v>
      </c>
      <c r="N3048">
        <v>0.420327236691383</v>
      </c>
      <c r="O3048">
        <v>0.42267431616151802</v>
      </c>
      <c r="P3048">
        <v>-0.38776306960142398</v>
      </c>
      <c r="Q3048">
        <v>-0.38646481526020399</v>
      </c>
      <c r="R3048">
        <v>-9.6786987398503693E-2</v>
      </c>
      <c r="S3048">
        <v>-9.5172199844167402E-2</v>
      </c>
      <c r="T3048">
        <v>7.5044640904026096E-3</v>
      </c>
      <c r="U3048">
        <v>1.0066770539874099E-2</v>
      </c>
      <c r="V3048">
        <v>28.6771808477855</v>
      </c>
      <c r="W3048">
        <v>2.9063655026394701E-3</v>
      </c>
    </row>
    <row r="3049" spans="1:23" x14ac:dyDescent="0.3">
      <c r="A3049">
        <v>-1</v>
      </c>
      <c r="B3049">
        <v>0.45822149017113301</v>
      </c>
      <c r="C3049">
        <v>0.46249013692023</v>
      </c>
      <c r="D3049">
        <v>0.45833736161438898</v>
      </c>
      <c r="E3049">
        <v>0.457407789138075</v>
      </c>
      <c r="F3049">
        <v>0.45442348175328701</v>
      </c>
      <c r="G3049">
        <v>0.45791640105117798</v>
      </c>
      <c r="H3049">
        <v>0.45239072470554398</v>
      </c>
      <c r="I3049">
        <v>0.45594645646930798</v>
      </c>
      <c r="J3049">
        <v>0.42007546664183898</v>
      </c>
      <c r="K3049">
        <v>0.42208312471253601</v>
      </c>
      <c r="L3049">
        <v>0.42541413610149997</v>
      </c>
      <c r="M3049">
        <v>0.42834044274140298</v>
      </c>
      <c r="N3049">
        <v>0.42029004338860998</v>
      </c>
      <c r="O3049">
        <v>0.42269733439435297</v>
      </c>
      <c r="P3049">
        <v>-0.38759856076223298</v>
      </c>
      <c r="Q3049">
        <v>-0.38640239293387002</v>
      </c>
      <c r="R3049">
        <v>-9.6675407490182802E-2</v>
      </c>
      <c r="S3049">
        <v>-9.5122522076127106E-2</v>
      </c>
      <c r="T3049">
        <v>7.5359353465956798E-3</v>
      </c>
      <c r="U3049">
        <v>1.0069631563164301E-2</v>
      </c>
      <c r="V3049">
        <v>28.672746261685599</v>
      </c>
      <c r="W3049">
        <v>2.81409750152796E-3</v>
      </c>
    </row>
    <row r="3050" spans="1:23" x14ac:dyDescent="0.3">
      <c r="A3050">
        <v>-1</v>
      </c>
      <c r="B3050">
        <v>0.45815854765874697</v>
      </c>
      <c r="C3050">
        <v>0.462492867897007</v>
      </c>
      <c r="D3050">
        <v>0.45819717147316502</v>
      </c>
      <c r="E3050">
        <v>0.457401806998468</v>
      </c>
      <c r="F3050">
        <v>0.45448499375402801</v>
      </c>
      <c r="G3050">
        <v>0.45791588086512602</v>
      </c>
      <c r="H3050">
        <v>0.452433640054898</v>
      </c>
      <c r="I3050">
        <v>0.45596479302766801</v>
      </c>
      <c r="J3050">
        <v>0.420059731013742</v>
      </c>
      <c r="K3050">
        <v>0.42121272339972499</v>
      </c>
      <c r="L3050">
        <v>0.425468495544015</v>
      </c>
      <c r="M3050">
        <v>0.42837659567207098</v>
      </c>
      <c r="N3050">
        <v>0.420383026645544</v>
      </c>
      <c r="O3050">
        <v>0.42272425402258501</v>
      </c>
      <c r="P3050">
        <v>-0.38756136745946002</v>
      </c>
      <c r="Q3050">
        <v>-0.38634218139826099</v>
      </c>
      <c r="R3050">
        <v>-9.6691143118279296E-2</v>
      </c>
      <c r="S3050">
        <v>-9.5073234447626401E-2</v>
      </c>
      <c r="T3050">
        <v>7.5902947891109901E-3</v>
      </c>
      <c r="U3050">
        <v>1.0086407563366401E-2</v>
      </c>
      <c r="V3050">
        <v>28.667453368598601</v>
      </c>
      <c r="W3050">
        <v>2.8591586183498601E-3</v>
      </c>
    </row>
    <row r="3051" spans="1:23" x14ac:dyDescent="0.3">
      <c r="A3051">
        <v>-1</v>
      </c>
      <c r="B3051">
        <v>0.458262975008842</v>
      </c>
      <c r="C3051">
        <v>0.46248636557134698</v>
      </c>
      <c r="D3051">
        <v>0.458262975008842</v>
      </c>
      <c r="E3051">
        <v>0.45739335397511</v>
      </c>
      <c r="F3051">
        <v>0.45447498017251198</v>
      </c>
      <c r="G3051">
        <v>0.457914580399994</v>
      </c>
      <c r="H3051">
        <v>0.452495152055639</v>
      </c>
      <c r="I3051">
        <v>0.45601538112130102</v>
      </c>
      <c r="J3051">
        <v>0.41998820543148502</v>
      </c>
      <c r="K3051">
        <v>0.42307993123617199</v>
      </c>
      <c r="L3051">
        <v>0.42559438056878801</v>
      </c>
      <c r="M3051">
        <v>0.42835396757877497</v>
      </c>
      <c r="N3051">
        <v>0.42040877585515601</v>
      </c>
      <c r="O3051">
        <v>0.42274922295311801</v>
      </c>
      <c r="P3051">
        <v>-0.387532757226557</v>
      </c>
      <c r="Q3051">
        <v>-0.386265063815937</v>
      </c>
      <c r="R3051">
        <v>-9.6669685443602202E-2</v>
      </c>
      <c r="S3051">
        <v>-9.5020825702808995E-2</v>
      </c>
      <c r="T3051">
        <v>7.5759896726595903E-3</v>
      </c>
      <c r="U3051">
        <v>1.00965511913956E-2</v>
      </c>
      <c r="V3051">
        <v>28.6661659081179</v>
      </c>
      <c r="W3051">
        <v>2.8577281067047201E-3</v>
      </c>
    </row>
    <row r="3052" spans="1:23" x14ac:dyDescent="0.3">
      <c r="A3052">
        <v>-1</v>
      </c>
      <c r="B3052">
        <v>0.45813422896077899</v>
      </c>
      <c r="C3052">
        <v>0.46247167031535602</v>
      </c>
      <c r="D3052">
        <v>0.45824151733416502</v>
      </c>
      <c r="E3052">
        <v>0.45737917890517199</v>
      </c>
      <c r="F3052">
        <v>0.454403454590255</v>
      </c>
      <c r="G3052">
        <v>0.45792238319078499</v>
      </c>
      <c r="H3052">
        <v>0.45247941642754202</v>
      </c>
      <c r="I3052">
        <v>0.45604360121466397</v>
      </c>
      <c r="J3052">
        <v>0.419906666267712</v>
      </c>
      <c r="K3052">
        <v>0.423111012352825</v>
      </c>
      <c r="L3052">
        <v>0.41298298990523602</v>
      </c>
      <c r="M3052">
        <v>0.42719772402996298</v>
      </c>
      <c r="N3052">
        <v>0.42036729101744702</v>
      </c>
      <c r="O3052">
        <v>0.422745971790288</v>
      </c>
      <c r="P3052">
        <v>-0.38736109582914002</v>
      </c>
      <c r="Q3052">
        <v>-0.38620524241986698</v>
      </c>
      <c r="R3052">
        <v>-9.6596729349700095E-2</v>
      </c>
      <c r="S3052">
        <v>-9.4980771376745099E-2</v>
      </c>
      <c r="T3052">
        <v>7.4715623225643998E-3</v>
      </c>
      <c r="U3052">
        <v>1.00793850516539E-2</v>
      </c>
      <c r="V3052">
        <v>28.678468308266201</v>
      </c>
      <c r="W3052">
        <v>2.8949214094783501E-3</v>
      </c>
    </row>
    <row r="3053" spans="1:23" x14ac:dyDescent="0.3">
      <c r="A3053">
        <v>-1</v>
      </c>
      <c r="B3053">
        <v>0.45814138151900502</v>
      </c>
      <c r="C3053">
        <v>0.46246984966417098</v>
      </c>
      <c r="D3053">
        <v>0.45827584961364798</v>
      </c>
      <c r="E3053">
        <v>0.45740154690544099</v>
      </c>
      <c r="F3053">
        <v>0.454306179798386</v>
      </c>
      <c r="G3053">
        <v>0.45791054895808497</v>
      </c>
      <c r="H3053">
        <v>0.452489430009058</v>
      </c>
      <c r="I3053">
        <v>0.45604308102861202</v>
      </c>
      <c r="J3053">
        <v>0.41987662552316402</v>
      </c>
      <c r="K3053">
        <v>0.423097227422427</v>
      </c>
      <c r="L3053">
        <v>0.40596919130911702</v>
      </c>
      <c r="M3053">
        <v>0.426585985231896</v>
      </c>
      <c r="N3053">
        <v>0.42040019278528601</v>
      </c>
      <c r="O3053">
        <v>0.422734787790153</v>
      </c>
      <c r="P3053">
        <v>-0.38728813973523801</v>
      </c>
      <c r="Q3053">
        <v>-0.38612474362819998</v>
      </c>
      <c r="R3053">
        <v>-9.6628200605893194E-2</v>
      </c>
      <c r="S3053">
        <v>-9.4939806725088796E-2</v>
      </c>
      <c r="T3053">
        <v>7.5459489281116598E-3</v>
      </c>
      <c r="U3053">
        <v>1.0074833423692101E-2</v>
      </c>
      <c r="V3053">
        <v>28.671601852369498</v>
      </c>
      <c r="W3053">
        <v>2.8334094087373498E-3</v>
      </c>
    </row>
    <row r="3054" spans="1:23" x14ac:dyDescent="0.3">
      <c r="A3054">
        <v>-1</v>
      </c>
      <c r="B3054">
        <v>0.45820575454303603</v>
      </c>
      <c r="C3054">
        <v>0.46247427124562002</v>
      </c>
      <c r="D3054">
        <v>0.45844321947612998</v>
      </c>
      <c r="E3054">
        <v>0.45740258727754701</v>
      </c>
      <c r="F3054">
        <v>0.454241806774354</v>
      </c>
      <c r="G3054">
        <v>0.457878687562352</v>
      </c>
      <c r="H3054">
        <v>0.45239072470554398</v>
      </c>
      <c r="I3054">
        <v>0.45599340326057097</v>
      </c>
      <c r="J3054">
        <v>0.420065453060323</v>
      </c>
      <c r="K3054">
        <v>0.42312505737625</v>
      </c>
      <c r="L3054">
        <v>0.42533545796101702</v>
      </c>
      <c r="M3054">
        <v>0.42831872497369899</v>
      </c>
      <c r="N3054">
        <v>0.42046885734425199</v>
      </c>
      <c r="O3054">
        <v>0.42269668416178702</v>
      </c>
      <c r="P3054">
        <v>-0.38721947517627098</v>
      </c>
      <c r="Q3054">
        <v>-0.38606856353449998</v>
      </c>
      <c r="R3054">
        <v>-9.6516620697572303E-2</v>
      </c>
      <c r="S3054">
        <v>-9.4911196492186004E-2</v>
      </c>
      <c r="T3054">
        <v>7.6389321850457402E-3</v>
      </c>
      <c r="U3054">
        <v>1.00839366796157E-2</v>
      </c>
      <c r="V3054">
        <v>28.677037796621001</v>
      </c>
      <c r="W3054">
        <v>2.8076601991248299E-3</v>
      </c>
    </row>
    <row r="3055" spans="1:23" x14ac:dyDescent="0.3">
      <c r="A3055">
        <v>-1</v>
      </c>
      <c r="B3055">
        <v>0.45820003249645602</v>
      </c>
      <c r="C3055">
        <v>0.462467638873447</v>
      </c>
      <c r="D3055">
        <v>0.45845037203435501</v>
      </c>
      <c r="E3055">
        <v>0.457360322160759</v>
      </c>
      <c r="F3055">
        <v>0.45427327803054701</v>
      </c>
      <c r="G3055">
        <v>0.45787244532971899</v>
      </c>
      <c r="H3055">
        <v>0.45242076545009202</v>
      </c>
      <c r="I3055">
        <v>0.45596544326023403</v>
      </c>
      <c r="J3055">
        <v>0.40884738073913801</v>
      </c>
      <c r="K3055">
        <v>0.42211030443379299</v>
      </c>
      <c r="L3055">
        <v>0.42557864494069098</v>
      </c>
      <c r="M3055">
        <v>0.42833355027620401</v>
      </c>
      <c r="N3055">
        <v>0.42018418552686998</v>
      </c>
      <c r="O3055">
        <v>0.42262541867255699</v>
      </c>
      <c r="P3055">
        <v>-0.38709072912820902</v>
      </c>
      <c r="Q3055">
        <v>-0.38599690790572999</v>
      </c>
      <c r="R3055">
        <v>-9.6453678185186104E-2</v>
      </c>
      <c r="S3055">
        <v>-9.4866460491647098E-2</v>
      </c>
      <c r="T3055">
        <v>7.4501046478873002E-3</v>
      </c>
      <c r="U3055">
        <v>1.0067810911979599E-2</v>
      </c>
      <c r="V3055">
        <v>28.674748977988799</v>
      </c>
      <c r="W3055">
        <v>2.84771452518874E-3</v>
      </c>
    </row>
    <row r="3056" spans="1:23" x14ac:dyDescent="0.3">
      <c r="A3056">
        <v>-1</v>
      </c>
      <c r="B3056">
        <v>0.45823579528758401</v>
      </c>
      <c r="C3056">
        <v>0.46246360743153803</v>
      </c>
      <c r="D3056">
        <v>0.45828014114858401</v>
      </c>
      <c r="E3056">
        <v>0.45737176625392001</v>
      </c>
      <c r="F3056">
        <v>0.45434194258951399</v>
      </c>
      <c r="G3056">
        <v>0.45791145928367699</v>
      </c>
      <c r="H3056">
        <v>0.45257526070776699</v>
      </c>
      <c r="I3056">
        <v>0.45597701739990898</v>
      </c>
      <c r="J3056">
        <v>0.39938454620653902</v>
      </c>
      <c r="K3056">
        <v>0.421249786655985</v>
      </c>
      <c r="L3056">
        <v>0.425459912474144</v>
      </c>
      <c r="M3056">
        <v>0.42832223622955601</v>
      </c>
      <c r="N3056">
        <v>0.42022567036457897</v>
      </c>
      <c r="O3056">
        <v>0.42260175020715501</v>
      </c>
      <c r="P3056">
        <v>-0.38720517005982003</v>
      </c>
      <c r="Q3056">
        <v>-0.38593552595150199</v>
      </c>
      <c r="R3056">
        <v>-9.6420776417347906E-2</v>
      </c>
      <c r="S3056">
        <v>-9.4814441886369297E-2</v>
      </c>
      <c r="T3056">
        <v>7.4501046478873002E-3</v>
      </c>
      <c r="U3056">
        <v>1.0066770539874099E-2</v>
      </c>
      <c r="V3056">
        <v>28.665736754624401</v>
      </c>
      <c r="W3056">
        <v>2.78048047786718E-3</v>
      </c>
    </row>
    <row r="3057" spans="1:23" x14ac:dyDescent="0.3">
      <c r="A3057">
        <v>-1</v>
      </c>
      <c r="B3057">
        <v>0.45819860198481099</v>
      </c>
      <c r="C3057">
        <v>0.46246542808272301</v>
      </c>
      <c r="D3057">
        <v>0.45838170747538798</v>
      </c>
      <c r="E3057">
        <v>0.457398945975177</v>
      </c>
      <c r="F3057">
        <v>0.454244667797645</v>
      </c>
      <c r="G3057">
        <v>0.45790209593472703</v>
      </c>
      <c r="H3057">
        <v>0.452436501078188</v>
      </c>
      <c r="I3057">
        <v>0.45599860512109902</v>
      </c>
      <c r="J3057">
        <v>0.41956048244958899</v>
      </c>
      <c r="K3057">
        <v>0.42307524956169701</v>
      </c>
      <c r="L3057">
        <v>0.42550568884678902</v>
      </c>
      <c r="M3057">
        <v>0.42832093576442398</v>
      </c>
      <c r="N3057">
        <v>0.420212795759772</v>
      </c>
      <c r="O3057">
        <v>0.422623598021372</v>
      </c>
      <c r="P3057">
        <v>-0.387215183641336</v>
      </c>
      <c r="Q3057">
        <v>-0.385877395160104</v>
      </c>
      <c r="R3057">
        <v>-9.62648506480277E-2</v>
      </c>
      <c r="S3057">
        <v>-9.4778419002214398E-2</v>
      </c>
      <c r="T3057">
        <v>7.5230607417894196E-3</v>
      </c>
      <c r="U3057">
        <v>1.00760038423109E-2</v>
      </c>
      <c r="V3057">
        <v>28.674892029153298</v>
      </c>
      <c r="W3057">
        <v>2.8555823392370102E-3</v>
      </c>
    </row>
    <row r="3058" spans="1:23" x14ac:dyDescent="0.3">
      <c r="A3058">
        <v>-1</v>
      </c>
      <c r="B3058">
        <v>0.45833163956780898</v>
      </c>
      <c r="C3058">
        <v>0.46245697505936501</v>
      </c>
      <c r="D3058">
        <v>0.45829587677667999</v>
      </c>
      <c r="E3058">
        <v>0.45739699527748001</v>
      </c>
      <c r="F3058">
        <v>0.45434194258951399</v>
      </c>
      <c r="G3058">
        <v>0.45790430672545102</v>
      </c>
      <c r="H3058">
        <v>0.452425056985027</v>
      </c>
      <c r="I3058">
        <v>0.45603267730755598</v>
      </c>
      <c r="J3058">
        <v>0.41997390031503401</v>
      </c>
      <c r="K3058">
        <v>0.42314495449276901</v>
      </c>
      <c r="L3058">
        <v>0.42553286856804701</v>
      </c>
      <c r="M3058">
        <v>0.42834499436936502</v>
      </c>
      <c r="N3058">
        <v>0.42018847706180501</v>
      </c>
      <c r="O3058">
        <v>0.42263478202150701</v>
      </c>
      <c r="P3058">
        <v>-0.38695626103356601</v>
      </c>
      <c r="Q3058">
        <v>-0.38581016111278199</v>
      </c>
      <c r="R3058">
        <v>-9.6385013626219401E-2</v>
      </c>
      <c r="S3058">
        <v>-9.4729261420226904E-2</v>
      </c>
      <c r="T3058">
        <v>7.4443826013067399E-3</v>
      </c>
      <c r="U3058">
        <v>1.0069501516651201E-2</v>
      </c>
      <c r="V3058">
        <v>28.669169982572701</v>
      </c>
      <c r="W3058">
        <v>2.8119517340602501E-3</v>
      </c>
    </row>
    <row r="3059" spans="1:23" x14ac:dyDescent="0.3">
      <c r="A3059">
        <v>-1</v>
      </c>
      <c r="B3059">
        <v>0.458321625986293</v>
      </c>
      <c r="C3059">
        <v>0.46244865208252001</v>
      </c>
      <c r="D3059">
        <v>0.45827298859035798</v>
      </c>
      <c r="E3059">
        <v>0.45736708457944503</v>
      </c>
      <c r="F3059">
        <v>0.45422893216954802</v>
      </c>
      <c r="G3059">
        <v>0.45789832458584401</v>
      </c>
      <c r="H3059">
        <v>0.45255523354473498</v>
      </c>
      <c r="I3059">
        <v>0.45607104102894802</v>
      </c>
      <c r="J3059">
        <v>0.42002539873425898</v>
      </c>
      <c r="K3059">
        <v>0.42316316100461598</v>
      </c>
      <c r="L3059">
        <v>0.42538838689188702</v>
      </c>
      <c r="M3059">
        <v>0.428313653159685</v>
      </c>
      <c r="N3059">
        <v>0.42015271427067602</v>
      </c>
      <c r="O3059">
        <v>0.42260461123044601</v>
      </c>
      <c r="P3059">
        <v>-0.386933372847243</v>
      </c>
      <c r="Q3059">
        <v>-0.38572888204203598</v>
      </c>
      <c r="R3059">
        <v>-9.6244823484995703E-2</v>
      </c>
      <c r="S3059">
        <v>-9.4698310350086606E-2</v>
      </c>
      <c r="T3059">
        <v>7.5302133000151204E-3</v>
      </c>
      <c r="U3059">
        <v>1.00624790049387E-2</v>
      </c>
      <c r="V3059">
        <v>28.671601852369498</v>
      </c>
      <c r="W3059">
        <v>2.8312636412696399E-3</v>
      </c>
    </row>
    <row r="3060" spans="1:23" x14ac:dyDescent="0.3">
      <c r="A3060">
        <v>-1</v>
      </c>
      <c r="B3060">
        <v>0.45826154449719703</v>
      </c>
      <c r="C3060">
        <v>0.462456845012852</v>
      </c>
      <c r="D3060">
        <v>0.45840316515006502</v>
      </c>
      <c r="E3060">
        <v>0.45737267657951203</v>
      </c>
      <c r="F3060">
        <v>0.45433192900799801</v>
      </c>
      <c r="G3060">
        <v>0.45786581295754603</v>
      </c>
      <c r="H3060">
        <v>0.45244508414805901</v>
      </c>
      <c r="I3060">
        <v>0.45605855656368199</v>
      </c>
      <c r="J3060">
        <v>0.42002825975754898</v>
      </c>
      <c r="K3060">
        <v>0.42313390053914701</v>
      </c>
      <c r="L3060">
        <v>0.425568631359175</v>
      </c>
      <c r="M3060">
        <v>0.42832639771797798</v>
      </c>
      <c r="N3060">
        <v>0.42025857213241702</v>
      </c>
      <c r="O3060">
        <v>0.42257977234642602</v>
      </c>
      <c r="P3060">
        <v>-0.387044952755564</v>
      </c>
      <c r="Q3060">
        <v>-0.385676733390245</v>
      </c>
      <c r="R3060">
        <v>-9.6203338647286696E-2</v>
      </c>
      <c r="S3060">
        <v>-9.4657735837969895E-2</v>
      </c>
      <c r="T3060">
        <v>7.5073251136928898E-3</v>
      </c>
      <c r="U3060">
        <v>1.0064949888689299E-2</v>
      </c>
      <c r="V3060">
        <v>28.668883880243701</v>
      </c>
      <c r="W3060">
        <v>2.83269415291478E-3</v>
      </c>
    </row>
    <row r="3061" spans="1:23" x14ac:dyDescent="0.3">
      <c r="A3061">
        <v>-1</v>
      </c>
      <c r="B3061">
        <v>0.45825153091568099</v>
      </c>
      <c r="C3061">
        <v>0.46243642771027998</v>
      </c>
      <c r="D3061">
        <v>0.45838313798703401</v>
      </c>
      <c r="E3061">
        <v>0.457379569044712</v>
      </c>
      <c r="F3061">
        <v>0.45433049849635299</v>
      </c>
      <c r="G3061">
        <v>0.45786659323662499</v>
      </c>
      <c r="H3061">
        <v>0.452319199123287</v>
      </c>
      <c r="I3061">
        <v>0.45594151470180699</v>
      </c>
      <c r="J3061">
        <v>0.41992097138416401</v>
      </c>
      <c r="K3061">
        <v>0.42310464007367898</v>
      </c>
      <c r="L3061">
        <v>0.425474217590596</v>
      </c>
      <c r="M3061">
        <v>0.42832938878778098</v>
      </c>
      <c r="N3061">
        <v>0.42017560245699898</v>
      </c>
      <c r="O3061">
        <v>0.42257366016030501</v>
      </c>
      <c r="P3061">
        <v>-0.38681320986905199</v>
      </c>
      <c r="Q3061">
        <v>-0.38561353078483201</v>
      </c>
      <c r="R3061">
        <v>-9.6310627020672196E-2</v>
      </c>
      <c r="S3061">
        <v>-9.4614040209536496E-2</v>
      </c>
      <c r="T3061">
        <v>7.6360711617554601E-3</v>
      </c>
      <c r="U3061">
        <v>1.0069111377111599E-2</v>
      </c>
      <c r="V3061">
        <v>28.676608643127501</v>
      </c>
      <c r="W3061">
        <v>2.80050764089913E-3</v>
      </c>
    </row>
    <row r="3062" spans="1:23" x14ac:dyDescent="0.3">
      <c r="A3062">
        <v>-1</v>
      </c>
      <c r="B3062">
        <v>0.45830016831161602</v>
      </c>
      <c r="C3062">
        <v>0.46243304650093697</v>
      </c>
      <c r="D3062">
        <v>0.45829444626503502</v>
      </c>
      <c r="E3062">
        <v>0.457359932021219</v>
      </c>
      <c r="F3062">
        <v>0.454364830775836</v>
      </c>
      <c r="G3062">
        <v>0.45788896123689399</v>
      </c>
      <c r="H3062">
        <v>0.45239787726376901</v>
      </c>
      <c r="I3062">
        <v>0.45590081014317702</v>
      </c>
      <c r="J3062">
        <v>0.42001109361780797</v>
      </c>
      <c r="K3062">
        <v>0.42312063579480202</v>
      </c>
      <c r="L3062">
        <v>0.42549281424198299</v>
      </c>
      <c r="M3062">
        <v>0.42831508367132998</v>
      </c>
      <c r="N3062">
        <v>0.42003970385070999</v>
      </c>
      <c r="O3062">
        <v>0.422559485090367</v>
      </c>
      <c r="P3062">
        <v>-0.38686041675334099</v>
      </c>
      <c r="Q3062">
        <v>-0.385554229574816</v>
      </c>
      <c r="R3062">
        <v>-9.6183311484254699E-2</v>
      </c>
      <c r="S3062">
        <v>-9.4565272767088607E-2</v>
      </c>
      <c r="T3062">
        <v>7.6217660453040603E-3</v>
      </c>
      <c r="U3062">
        <v>1.0060008121187999E-2</v>
      </c>
      <c r="V3062">
        <v>28.686193071149901</v>
      </c>
      <c r="W3062">
        <v>2.8369856878501902E-3</v>
      </c>
    </row>
    <row r="3063" spans="1:23" x14ac:dyDescent="0.3">
      <c r="A3063">
        <v>-1</v>
      </c>
      <c r="B3063">
        <v>0.45832591752122798</v>
      </c>
      <c r="C3063">
        <v>0.46243239626837102</v>
      </c>
      <c r="D3063">
        <v>0.45830302933490602</v>
      </c>
      <c r="E3063">
        <v>0.45736136253286402</v>
      </c>
      <c r="F3063">
        <v>0.45438199691557801</v>
      </c>
      <c r="G3063">
        <v>0.45789728421373899</v>
      </c>
      <c r="H3063">
        <v>0.45244079261312398</v>
      </c>
      <c r="I3063">
        <v>0.45594411563206999</v>
      </c>
      <c r="J3063">
        <v>0.41999964952464602</v>
      </c>
      <c r="K3063">
        <v>0.42313702165546402</v>
      </c>
      <c r="L3063">
        <v>0.42546134298579003</v>
      </c>
      <c r="M3063">
        <v>0.42831209260152697</v>
      </c>
      <c r="N3063">
        <v>0.42010550738638702</v>
      </c>
      <c r="O3063">
        <v>0.42256364657878898</v>
      </c>
      <c r="P3063">
        <v>-0.38673739275185898</v>
      </c>
      <c r="Q3063">
        <v>-0.38549778938808898</v>
      </c>
      <c r="R3063">
        <v>-9.6176158926029001E-2</v>
      </c>
      <c r="S3063">
        <v>-9.4539913697015698E-2</v>
      </c>
      <c r="T3063">
        <v>7.4715623225643998E-3</v>
      </c>
      <c r="U3063">
        <v>1.00401110046692E-2</v>
      </c>
      <c r="V3063">
        <v>28.67732389895</v>
      </c>
      <c r="W3063">
        <v>2.9006434560589099E-3</v>
      </c>
    </row>
    <row r="3064" spans="1:23" x14ac:dyDescent="0.3">
      <c r="A3064">
        <v>-1</v>
      </c>
      <c r="B3064">
        <v>0.45821719863619698</v>
      </c>
      <c r="C3064">
        <v>0.462425893942711</v>
      </c>
      <c r="D3064">
        <v>0.45828014114858401</v>
      </c>
      <c r="E3064">
        <v>0.45737319676556498</v>
      </c>
      <c r="F3064">
        <v>0.45434194258951399</v>
      </c>
      <c r="G3064">
        <v>0.45788805091130202</v>
      </c>
      <c r="H3064">
        <v>0.452483707962478</v>
      </c>
      <c r="I3064">
        <v>0.45598469014418702</v>
      </c>
      <c r="J3064">
        <v>0.41989951370948703</v>
      </c>
      <c r="K3064">
        <v>0.42312297663203902</v>
      </c>
      <c r="L3064">
        <v>0.425524285498176</v>
      </c>
      <c r="M3064">
        <v>0.42827372888013399</v>
      </c>
      <c r="N3064">
        <v>0.42019133808509501</v>
      </c>
      <c r="O3064">
        <v>0.42257938220688601</v>
      </c>
      <c r="P3064">
        <v>-0.38678173861285903</v>
      </c>
      <c r="Q3064">
        <v>-0.38544434027116597</v>
      </c>
      <c r="R3064">
        <v>-9.61575622746422E-2</v>
      </c>
      <c r="S3064">
        <v>-9.4495957975555905E-2</v>
      </c>
      <c r="T3064">
        <v>7.4272164615650704E-3</v>
      </c>
      <c r="U3064">
        <v>1.0037510074405301E-2</v>
      </c>
      <c r="V3064">
        <v>28.672746261685599</v>
      </c>
      <c r="W3064">
        <v>2.9199553632682901E-3</v>
      </c>
    </row>
    <row r="3065" spans="1:23" x14ac:dyDescent="0.3">
      <c r="A3065">
        <v>-1</v>
      </c>
      <c r="B3065">
        <v>0.458162839193682</v>
      </c>
      <c r="C3065">
        <v>0.46240872780296999</v>
      </c>
      <c r="D3065">
        <v>0.45829301575338999</v>
      </c>
      <c r="E3065">
        <v>0.45737267657951203</v>
      </c>
      <c r="F3065">
        <v>0.45443778686973801</v>
      </c>
      <c r="G3065">
        <v>0.457856059469056</v>
      </c>
      <c r="H3065">
        <v>0.45240789084528499</v>
      </c>
      <c r="I3065">
        <v>0.45597077516727502</v>
      </c>
      <c r="J3065">
        <v>0.419959595198583</v>
      </c>
      <c r="K3065">
        <v>0.42309033495722698</v>
      </c>
      <c r="L3065">
        <v>0.42554717368449801</v>
      </c>
      <c r="M3065">
        <v>0.42827372888013399</v>
      </c>
      <c r="N3065">
        <v>0.420174171945353</v>
      </c>
      <c r="O3065">
        <v>0.42261540509104101</v>
      </c>
      <c r="P3065">
        <v>-0.38674168428679501</v>
      </c>
      <c r="Q3065">
        <v>-0.38539401227056003</v>
      </c>
      <c r="R3065">
        <v>-9.5951568597742107E-2</v>
      </c>
      <c r="S3065">
        <v>-9.4472289510154503E-2</v>
      </c>
      <c r="T3065">
        <v>7.4558266944678604E-3</v>
      </c>
      <c r="U3065">
        <v>1.00388105395372E-2</v>
      </c>
      <c r="V3065">
        <v>28.679898819911301</v>
      </c>
      <c r="W3065">
        <v>2.83269415291478E-3</v>
      </c>
    </row>
    <row r="3066" spans="1:23" x14ac:dyDescent="0.3">
      <c r="A3066">
        <v>-1</v>
      </c>
      <c r="B3066">
        <v>0.45812850691419899</v>
      </c>
      <c r="C3066">
        <v>0.46241158882625999</v>
      </c>
      <c r="D3066">
        <v>0.45818572738000402</v>
      </c>
      <c r="E3066">
        <v>0.45735251936996701</v>
      </c>
      <c r="F3066">
        <v>0.454361969752546</v>
      </c>
      <c r="G3066">
        <v>0.45784565574800101</v>
      </c>
      <c r="H3066">
        <v>0.45223909047115901</v>
      </c>
      <c r="I3066">
        <v>0.45587922242198597</v>
      </c>
      <c r="J3066">
        <v>0.42002396822261401</v>
      </c>
      <c r="K3066">
        <v>0.423083312445515</v>
      </c>
      <c r="L3066">
        <v>0.42548566168375701</v>
      </c>
      <c r="M3066">
        <v>0.42828309222908401</v>
      </c>
      <c r="N3066">
        <v>0.42020707371319199</v>
      </c>
      <c r="O3066">
        <v>0.422612153928211</v>
      </c>
      <c r="P3066">
        <v>-0.38650564986534702</v>
      </c>
      <c r="Q3066">
        <v>-0.38531312333935303</v>
      </c>
      <c r="R3066">
        <v>-9.6063148506062998E-2</v>
      </c>
      <c r="S3066">
        <v>-9.4435616393433702E-2</v>
      </c>
      <c r="T3066">
        <v>7.5602540445630596E-3</v>
      </c>
      <c r="U3066">
        <v>1.0026976306836501E-2</v>
      </c>
      <c r="V3066">
        <v>28.6648784476373</v>
      </c>
      <c r="W3066">
        <v>2.7897788035605902E-3</v>
      </c>
    </row>
    <row r="3067" spans="1:23" x14ac:dyDescent="0.3">
      <c r="A3067">
        <v>-1</v>
      </c>
      <c r="B3067">
        <v>0.45833879212603401</v>
      </c>
      <c r="C3067">
        <v>0.46240404612849501</v>
      </c>
      <c r="D3067">
        <v>0.45830159882326099</v>
      </c>
      <c r="E3067">
        <v>0.45735056867226898</v>
      </c>
      <c r="F3067">
        <v>0.45427327803054701</v>
      </c>
      <c r="G3067">
        <v>0.457842014445631</v>
      </c>
      <c r="H3067">
        <v>0.45225625661090002</v>
      </c>
      <c r="I3067">
        <v>0.45589391767797699</v>
      </c>
      <c r="J3067">
        <v>0.42001109361780797</v>
      </c>
      <c r="K3067">
        <v>0.423105680445784</v>
      </c>
      <c r="L3067">
        <v>0.425418427636435</v>
      </c>
      <c r="M3067">
        <v>0.42828140162441303</v>
      </c>
      <c r="N3067">
        <v>0.42019992115496602</v>
      </c>
      <c r="O3067">
        <v>0.42256663764859298</v>
      </c>
      <c r="P3067">
        <v>-0.38638119535221999</v>
      </c>
      <c r="Q3067">
        <v>-0.385250440919993</v>
      </c>
      <c r="R3067">
        <v>-9.6023094179999102E-2</v>
      </c>
      <c r="S3067">
        <v>-9.4389970067302403E-2</v>
      </c>
      <c r="T3067">
        <v>7.4415215780164598E-3</v>
      </c>
      <c r="U3067">
        <v>1.0028016678942099E-2</v>
      </c>
      <c r="V3067">
        <v>28.658584196398699</v>
      </c>
      <c r="W3067">
        <v>2.8226805713988E-3</v>
      </c>
    </row>
    <row r="3068" spans="1:23" x14ac:dyDescent="0.3">
      <c r="A3068">
        <v>-1</v>
      </c>
      <c r="B3068">
        <v>0.45814281203064999</v>
      </c>
      <c r="C3068">
        <v>0.46240807757040397</v>
      </c>
      <c r="D3068">
        <v>0.45818000533342401</v>
      </c>
      <c r="E3068">
        <v>0.45735486020720501</v>
      </c>
      <c r="F3068">
        <v>0.45437341384570701</v>
      </c>
      <c r="G3068">
        <v>0.45784253463168401</v>
      </c>
      <c r="H3068">
        <v>0.45223909047115901</v>
      </c>
      <c r="I3068">
        <v>0.45585451358447998</v>
      </c>
      <c r="J3068">
        <v>0.41994672059377602</v>
      </c>
      <c r="K3068">
        <v>0.423058213468468</v>
      </c>
      <c r="L3068">
        <v>0.42537408177543601</v>
      </c>
      <c r="M3068">
        <v>0.42827541948480602</v>
      </c>
      <c r="N3068">
        <v>0.42009263278158099</v>
      </c>
      <c r="O3068">
        <v>0.42256130574155198</v>
      </c>
      <c r="P3068">
        <v>-0.38641981916663798</v>
      </c>
      <c r="Q3068">
        <v>-0.385202973942677</v>
      </c>
      <c r="R3068">
        <v>-9.59544296210324E-2</v>
      </c>
      <c r="S3068">
        <v>-9.4356548113411404E-2</v>
      </c>
      <c r="T3068">
        <v>7.3485383210823898E-3</v>
      </c>
      <c r="U3068">
        <v>1.00272363998629E-2</v>
      </c>
      <c r="V3068">
        <v>28.656009275437501</v>
      </c>
      <c r="W3068">
        <v>2.8369856878501902E-3</v>
      </c>
    </row>
    <row r="3069" spans="1:23" x14ac:dyDescent="0.3">
      <c r="A3069">
        <v>-1</v>
      </c>
      <c r="B3069">
        <v>0.45812421537926301</v>
      </c>
      <c r="C3069">
        <v>0.46240820761691698</v>
      </c>
      <c r="D3069">
        <v>0.45810275770458603</v>
      </c>
      <c r="E3069">
        <v>0.45734146541634502</v>
      </c>
      <c r="F3069">
        <v>0.45421176602980601</v>
      </c>
      <c r="G3069">
        <v>0.45786919416688898</v>
      </c>
      <c r="H3069">
        <v>0.45230346349519002</v>
      </c>
      <c r="I3069">
        <v>0.455805225955979</v>
      </c>
      <c r="J3069">
        <v>0.41989951370948703</v>
      </c>
      <c r="K3069">
        <v>0.42303532528214599</v>
      </c>
      <c r="L3069">
        <v>0.42530827823975997</v>
      </c>
      <c r="M3069">
        <v>0.42823055343775401</v>
      </c>
      <c r="N3069">
        <v>0.420218517806353</v>
      </c>
      <c r="O3069">
        <v>0.42259134648609997</v>
      </c>
      <c r="P3069">
        <v>-0.38634686307273602</v>
      </c>
      <c r="Q3069">
        <v>-0.385138991058186</v>
      </c>
      <c r="R3069">
        <v>-9.5978748318999801E-2</v>
      </c>
      <c r="S3069">
        <v>-9.4310641694253697E-2</v>
      </c>
      <c r="T3069">
        <v>7.5445184164665202E-3</v>
      </c>
      <c r="U3069">
        <v>1.0033218539469899E-2</v>
      </c>
      <c r="V3069">
        <v>28.665450652295402</v>
      </c>
      <c r="W3069">
        <v>2.8469992693661698E-3</v>
      </c>
    </row>
    <row r="3070" spans="1:23" x14ac:dyDescent="0.3">
      <c r="A3070">
        <v>-1</v>
      </c>
      <c r="B3070">
        <v>0.45809274412306999</v>
      </c>
      <c r="C3070">
        <v>0.46239650343072902</v>
      </c>
      <c r="D3070">
        <v>0.458162839193682</v>
      </c>
      <c r="E3070">
        <v>0.45732364904403799</v>
      </c>
      <c r="F3070">
        <v>0.45410161663313098</v>
      </c>
      <c r="G3070">
        <v>0.45788284905077398</v>
      </c>
      <c r="H3070">
        <v>0.45235496191441499</v>
      </c>
      <c r="I3070">
        <v>0.45586036567757299</v>
      </c>
      <c r="J3070">
        <v>0.41998820543148502</v>
      </c>
      <c r="K3070">
        <v>0.42305652286379702</v>
      </c>
      <c r="L3070">
        <v>0.42539267842682299</v>
      </c>
      <c r="M3070">
        <v>0.428243688135586</v>
      </c>
      <c r="N3070">
        <v>0.42032580617973803</v>
      </c>
      <c r="O3070">
        <v>0.42261605532360702</v>
      </c>
      <c r="P3070">
        <v>-0.38622240855960899</v>
      </c>
      <c r="Q3070">
        <v>-0.385080600173761</v>
      </c>
      <c r="R3070">
        <v>-9.5880043015485097E-2</v>
      </c>
      <c r="S3070">
        <v>-9.42692869030579E-2</v>
      </c>
      <c r="T3070">
        <v>7.5416573931762401E-3</v>
      </c>
      <c r="U3070">
        <v>1.00225547253879E-2</v>
      </c>
      <c r="V3070">
        <v>28.6582980940697</v>
      </c>
      <c r="W3070">
        <v>2.8148127573505298E-3</v>
      </c>
    </row>
    <row r="3071" spans="1:23" x14ac:dyDescent="0.3">
      <c r="A3071">
        <v>-1</v>
      </c>
      <c r="B3071">
        <v>0.45812135435597301</v>
      </c>
      <c r="C3071">
        <v>0.46239663347724302</v>
      </c>
      <c r="D3071">
        <v>0.45820575454303603</v>
      </c>
      <c r="E3071">
        <v>0.45734120532331901</v>
      </c>
      <c r="F3071">
        <v>0.45419030835512902</v>
      </c>
      <c r="G3071">
        <v>0.45786022095747803</v>
      </c>
      <c r="H3071">
        <v>0.45239644675212398</v>
      </c>
      <c r="I3071">
        <v>0.45590484158508598</v>
      </c>
      <c r="J3071">
        <v>0.42004113436235602</v>
      </c>
      <c r="K3071">
        <v>0.42304754965438601</v>
      </c>
      <c r="L3071">
        <v>0.42543988531111299</v>
      </c>
      <c r="M3071">
        <v>0.42826449557769702</v>
      </c>
      <c r="N3071">
        <v>0.420168449898773</v>
      </c>
      <c r="O3071">
        <v>0.42264661625420802</v>
      </c>
      <c r="P3071">
        <v>-0.38625960186238301</v>
      </c>
      <c r="Q3071">
        <v>-0.385008294312425</v>
      </c>
      <c r="R3071">
        <v>-9.5818531014744093E-2</v>
      </c>
      <c r="S3071">
        <v>-9.4228842437454399E-2</v>
      </c>
      <c r="T3071">
        <v>7.4887284623060702E-3</v>
      </c>
      <c r="U3071">
        <v>1.00138416090039E-2</v>
      </c>
      <c r="V3071">
        <v>28.654435712627802</v>
      </c>
      <c r="W3071">
        <v>2.8298331296244999E-3</v>
      </c>
    </row>
    <row r="3072" spans="1:23" x14ac:dyDescent="0.3">
      <c r="A3072">
        <v>-1</v>
      </c>
      <c r="B3072">
        <v>0.458254391938971</v>
      </c>
      <c r="C3072">
        <v>0.46238258845381802</v>
      </c>
      <c r="D3072">
        <v>0.45829730728832502</v>
      </c>
      <c r="E3072">
        <v>0.45734575695128099</v>
      </c>
      <c r="F3072">
        <v>0.45418744733183902</v>
      </c>
      <c r="G3072">
        <v>0.45783200086411502</v>
      </c>
      <c r="H3072">
        <v>0.45235353140277001</v>
      </c>
      <c r="I3072">
        <v>0.45591797628291802</v>
      </c>
      <c r="J3072">
        <v>0.41991954087251898</v>
      </c>
      <c r="K3072">
        <v>0.42302414128201099</v>
      </c>
      <c r="L3072">
        <v>0.42548566168375701</v>
      </c>
      <c r="M3072">
        <v>0.428255132228747</v>
      </c>
      <c r="N3072">
        <v>0.42016701938712803</v>
      </c>
      <c r="O3072">
        <v>0.42268302927790202</v>
      </c>
      <c r="P3072">
        <v>-0.38622813060618999</v>
      </c>
      <c r="Q3072">
        <v>-0.38496329821886</v>
      </c>
      <c r="R3072">
        <v>-9.5795642828421901E-2</v>
      </c>
      <c r="S3072">
        <v>-9.4200492297578001E-2</v>
      </c>
      <c r="T3072">
        <v>7.5888642774658496E-3</v>
      </c>
      <c r="U3072">
        <v>1.0000186725118499E-2</v>
      </c>
      <c r="V3072">
        <v>28.661445219689</v>
      </c>
      <c r="W3072">
        <v>2.8527213159467301E-3</v>
      </c>
    </row>
    <row r="3073" spans="1:23" x14ac:dyDescent="0.3">
      <c r="A3073">
        <v>-1</v>
      </c>
      <c r="B3073">
        <v>0.45823865631087402</v>
      </c>
      <c r="C3073">
        <v>0.46236412184894399</v>
      </c>
      <c r="D3073">
        <v>0.458210046077972</v>
      </c>
      <c r="E3073">
        <v>0.45731272513693</v>
      </c>
      <c r="F3073">
        <v>0.45415597607564601</v>
      </c>
      <c r="G3073">
        <v>0.45779649816601298</v>
      </c>
      <c r="H3073">
        <v>0.45236926703086699</v>
      </c>
      <c r="I3073">
        <v>0.45583136530513102</v>
      </c>
      <c r="J3073">
        <v>0.41997246980338898</v>
      </c>
      <c r="K3073">
        <v>0.42300983616555998</v>
      </c>
      <c r="L3073">
        <v>0.425351193589114</v>
      </c>
      <c r="M3073">
        <v>0.428285693159348</v>
      </c>
      <c r="N3073">
        <v>0.42019706013167601</v>
      </c>
      <c r="O3073">
        <v>0.42270721792935601</v>
      </c>
      <c r="P3073">
        <v>-0.38612084223280402</v>
      </c>
      <c r="Q3073">
        <v>-0.38491023924147599</v>
      </c>
      <c r="R3073">
        <v>-9.5782768223615602E-2</v>
      </c>
      <c r="S3073">
        <v>-9.4168890994871704E-2</v>
      </c>
      <c r="T3073">
        <v>7.43866055472619E-3</v>
      </c>
      <c r="U3073">
        <v>1.0003958074001101E-2</v>
      </c>
      <c r="V3073">
        <v>28.649428921869799</v>
      </c>
      <c r="W3073">
        <v>2.8183890364633802E-3</v>
      </c>
    </row>
    <row r="3074" spans="1:23" x14ac:dyDescent="0.3">
      <c r="A3074">
        <v>-1</v>
      </c>
      <c r="B3074">
        <v>0.45810275770458603</v>
      </c>
      <c r="C3074">
        <v>0.462361781011706</v>
      </c>
      <c r="D3074">
        <v>0.45828300217187401</v>
      </c>
      <c r="E3074">
        <v>0.45729789983442498</v>
      </c>
      <c r="F3074">
        <v>0.45417886426196802</v>
      </c>
      <c r="G3074">
        <v>0.45779974932884299</v>
      </c>
      <c r="H3074">
        <v>0.452263409169126</v>
      </c>
      <c r="I3074">
        <v>0.45578532883945999</v>
      </c>
      <c r="J3074">
        <v>0.420068314083613</v>
      </c>
      <c r="K3074">
        <v>0.42300866574694101</v>
      </c>
      <c r="L3074">
        <v>0.425306847728115</v>
      </c>
      <c r="M3074">
        <v>0.42828374246165002</v>
      </c>
      <c r="N3074">
        <v>0.42023997548102998</v>
      </c>
      <c r="O3074">
        <v>0.42268511002211301</v>
      </c>
      <c r="P3074">
        <v>-0.38606362176699799</v>
      </c>
      <c r="Q3074">
        <v>-0.38486225207810798</v>
      </c>
      <c r="R3074">
        <v>-9.5628272965940495E-2</v>
      </c>
      <c r="S3074">
        <v>-9.4135208947954296E-2</v>
      </c>
      <c r="T3074">
        <v>7.4586877177581397E-3</v>
      </c>
      <c r="U3074">
        <v>1.0006819097291401E-2</v>
      </c>
      <c r="V3074">
        <v>28.662732680169601</v>
      </c>
      <c r="W3074">
        <v>2.8984976885912E-3</v>
      </c>
    </row>
    <row r="3075" spans="1:23" x14ac:dyDescent="0.3">
      <c r="A3075">
        <v>-1</v>
      </c>
      <c r="B3075">
        <v>0.45803123212232899</v>
      </c>
      <c r="C3075">
        <v>0.46235449840696802</v>
      </c>
      <c r="D3075">
        <v>0.45832305649793798</v>
      </c>
      <c r="E3075">
        <v>0.45731584625324601</v>
      </c>
      <c r="F3075">
        <v>0.45434337310115902</v>
      </c>
      <c r="G3075">
        <v>0.45782913984082502</v>
      </c>
      <c r="H3075">
        <v>0.45220332768003002</v>
      </c>
      <c r="I3075">
        <v>0.455799894048938</v>
      </c>
      <c r="J3075">
        <v>0.41994672059377602</v>
      </c>
      <c r="K3075">
        <v>0.42301789904937798</v>
      </c>
      <c r="L3075">
        <v>0.425295403634953</v>
      </c>
      <c r="M3075">
        <v>0.42830337948514202</v>
      </c>
      <c r="N3075">
        <v>0.42031579259822199</v>
      </c>
      <c r="O3075">
        <v>0.42269174239428597</v>
      </c>
      <c r="P3075">
        <v>-0.38596777748677402</v>
      </c>
      <c r="Q3075">
        <v>-0.384798919426182</v>
      </c>
      <c r="R3075">
        <v>-9.5576774546715496E-2</v>
      </c>
      <c r="S3075">
        <v>-9.40919034590606E-2</v>
      </c>
      <c r="T3075">
        <v>7.5860032541755704E-3</v>
      </c>
      <c r="U3075">
        <v>1.00129312834115E-2</v>
      </c>
      <c r="V3075">
        <v>28.657725889411601</v>
      </c>
      <c r="W3075">
        <v>2.8305483854470701E-3</v>
      </c>
    </row>
    <row r="3076" spans="1:23" x14ac:dyDescent="0.3">
      <c r="A3076">
        <v>-1</v>
      </c>
      <c r="B3076">
        <v>0.45815854765874697</v>
      </c>
      <c r="C3076">
        <v>0.462342404081241</v>
      </c>
      <c r="D3076">
        <v>0.45819001891493999</v>
      </c>
      <c r="E3076">
        <v>0.45733002132318401</v>
      </c>
      <c r="F3076">
        <v>0.45439201049709399</v>
      </c>
      <c r="G3076">
        <v>0.45784175435260499</v>
      </c>
      <c r="H3076">
        <v>0.45227342275064197</v>
      </c>
      <c r="I3076">
        <v>0.45585100232862302</v>
      </c>
      <c r="J3076">
        <v>0.419845154266971</v>
      </c>
      <c r="K3076">
        <v>0.42301971970056301</v>
      </c>
      <c r="L3076">
        <v>0.42521958651776098</v>
      </c>
      <c r="M3076">
        <v>0.42828946450823102</v>
      </c>
      <c r="N3076">
        <v>0.42030291799341601</v>
      </c>
      <c r="O3076">
        <v>0.42272867560403299</v>
      </c>
      <c r="P3076">
        <v>-0.38584332297364698</v>
      </c>
      <c r="Q3076">
        <v>-0.38473103514629398</v>
      </c>
      <c r="R3076">
        <v>-9.5672618826939906E-2</v>
      </c>
      <c r="S3076">
        <v>-9.4050938807404297E-2</v>
      </c>
      <c r="T3076">
        <v>7.5159081835637302E-3</v>
      </c>
      <c r="U3076">
        <v>1.0007859469397E-2</v>
      </c>
      <c r="V3076">
        <v>28.659585554550301</v>
      </c>
      <c r="W3076">
        <v>2.86130438581757E-3</v>
      </c>
    </row>
    <row r="3077" spans="1:23" x14ac:dyDescent="0.3">
      <c r="A3077">
        <v>-1</v>
      </c>
      <c r="B3077">
        <v>0.45815282561216603</v>
      </c>
      <c r="C3077">
        <v>0.46235150733716401</v>
      </c>
      <c r="D3077">
        <v>0.458307320869841</v>
      </c>
      <c r="E3077">
        <v>0.457301671183308</v>
      </c>
      <c r="F3077">
        <v>0.45431047133332098</v>
      </c>
      <c r="G3077">
        <v>0.45782926988733802</v>
      </c>
      <c r="H3077">
        <v>0.45245080619463901</v>
      </c>
      <c r="I3077">
        <v>0.45591914670153699</v>
      </c>
      <c r="J3077">
        <v>0.41996102571022798</v>
      </c>
      <c r="K3077">
        <v>0.42301243709582398</v>
      </c>
      <c r="L3077">
        <v>0.42539696996175802</v>
      </c>
      <c r="M3077">
        <v>0.42828192181046498</v>
      </c>
      <c r="N3077">
        <v>0.42025857213241702</v>
      </c>
      <c r="O3077">
        <v>0.422737778859957</v>
      </c>
      <c r="P3077">
        <v>-0.38572745153039101</v>
      </c>
      <c r="Q3077">
        <v>-0.38465794900587902</v>
      </c>
      <c r="R3077">
        <v>-9.5526706639135595E-2</v>
      </c>
      <c r="S3077">
        <v>-9.4009974155747994E-2</v>
      </c>
      <c r="T3077">
        <v>7.4143418567588102E-3</v>
      </c>
      <c r="U3077">
        <v>9.9949848645907394E-3</v>
      </c>
      <c r="V3077">
        <v>28.6487136660472</v>
      </c>
      <c r="W3077">
        <v>2.8720332231561198E-3</v>
      </c>
    </row>
    <row r="3078" spans="1:23" x14ac:dyDescent="0.3">
      <c r="A3078">
        <v>-1</v>
      </c>
      <c r="B3078">
        <v>0.45809703565800602</v>
      </c>
      <c r="C3078">
        <v>0.46234955663946598</v>
      </c>
      <c r="D3078">
        <v>0.45840745668500099</v>
      </c>
      <c r="E3078">
        <v>0.457282294252842</v>
      </c>
      <c r="F3078">
        <v>0.45434623412445002</v>
      </c>
      <c r="G3078">
        <v>0.457808852584767</v>
      </c>
      <c r="H3078">
        <v>0.45249658256728398</v>
      </c>
      <c r="I3078">
        <v>0.45594151470180699</v>
      </c>
      <c r="J3078">
        <v>0.41996817826845301</v>
      </c>
      <c r="K3078">
        <v>0.423035585375172</v>
      </c>
      <c r="L3078">
        <v>0.42542414968301601</v>
      </c>
      <c r="M3078">
        <v>0.42829167529895501</v>
      </c>
      <c r="N3078">
        <v>0.42040305380857601</v>
      </c>
      <c r="O3078">
        <v>0.42271775169692499</v>
      </c>
      <c r="P3078">
        <v>-0.38578467199619598</v>
      </c>
      <c r="Q3078">
        <v>-0.38459890788888901</v>
      </c>
      <c r="R3078">
        <v>-9.5563899941909294E-2</v>
      </c>
      <c r="S3078">
        <v>-9.3954444294613998E-2</v>
      </c>
      <c r="T3078">
        <v>7.4028977635976897E-3</v>
      </c>
      <c r="U3078">
        <v>9.9900430970893492E-3</v>
      </c>
      <c r="V3078">
        <v>28.649142819540799</v>
      </c>
      <c r="W3078">
        <v>2.81910429228595E-3</v>
      </c>
    </row>
    <row r="3079" spans="1:23" x14ac:dyDescent="0.3">
      <c r="A3079">
        <v>-1</v>
      </c>
      <c r="B3079">
        <v>0.45810275770458603</v>
      </c>
      <c r="C3079">
        <v>0.46235449840696802</v>
      </c>
      <c r="D3079">
        <v>0.458365971847292</v>
      </c>
      <c r="E3079">
        <v>0.45730479229962501</v>
      </c>
      <c r="F3079">
        <v>0.45417314221538801</v>
      </c>
      <c r="G3079">
        <v>0.45779103621245898</v>
      </c>
      <c r="H3079">
        <v>0.45240073828706001</v>
      </c>
      <c r="I3079">
        <v>0.455933321771475</v>
      </c>
      <c r="J3079">
        <v>0.41998391389654999</v>
      </c>
      <c r="K3079">
        <v>0.42304377830550399</v>
      </c>
      <c r="L3079">
        <v>0.42529683414659902</v>
      </c>
      <c r="M3079">
        <v>0.42828530301980799</v>
      </c>
      <c r="N3079">
        <v>0.420385887668834</v>
      </c>
      <c r="O3079">
        <v>0.42268146871974399</v>
      </c>
      <c r="P3079">
        <v>-0.385816143252389</v>
      </c>
      <c r="Q3079">
        <v>-0.38453843626025302</v>
      </c>
      <c r="R3079">
        <v>-9.5606815291263497E-2</v>
      </c>
      <c r="S3079">
        <v>-9.3926354247763896E-2</v>
      </c>
      <c r="T3079">
        <v>7.3170670648893196E-3</v>
      </c>
      <c r="U3079">
        <v>9.9860116551803192E-3</v>
      </c>
      <c r="V3079">
        <v>28.659299452221301</v>
      </c>
      <c r="W3079">
        <v>2.79907712925399E-3</v>
      </c>
    </row>
    <row r="3080" spans="1:23" x14ac:dyDescent="0.3">
      <c r="A3080">
        <v>-1</v>
      </c>
      <c r="B3080">
        <v>0.45811706282103798</v>
      </c>
      <c r="C3080">
        <v>0.462339803150977</v>
      </c>
      <c r="D3080">
        <v>0.45819860198481099</v>
      </c>
      <c r="E3080">
        <v>0.45728840643896201</v>
      </c>
      <c r="F3080">
        <v>0.454038674120745</v>
      </c>
      <c r="G3080">
        <v>0.45778427379377301</v>
      </c>
      <c r="H3080">
        <v>0.45234494833289901</v>
      </c>
      <c r="I3080">
        <v>0.45588117311968401</v>
      </c>
      <c r="J3080">
        <v>0.41997390031503401</v>
      </c>
      <c r="K3080">
        <v>0.42304728956136001</v>
      </c>
      <c r="L3080">
        <v>0.42526965442534098</v>
      </c>
      <c r="M3080">
        <v>0.42830637055494603</v>
      </c>
      <c r="N3080">
        <v>0.42041735892502702</v>
      </c>
      <c r="O3080">
        <v>0.42267002462658299</v>
      </c>
      <c r="P3080">
        <v>-0.38574747869342302</v>
      </c>
      <c r="Q3080">
        <v>-0.38448394677122499</v>
      </c>
      <c r="R3080">
        <v>-9.5410835195879298E-2</v>
      </c>
      <c r="S3080">
        <v>-9.3881358154198596E-2</v>
      </c>
      <c r="T3080">
        <v>7.3800095772754599E-3</v>
      </c>
      <c r="U3080">
        <v>9.9899130505761592E-3</v>
      </c>
      <c r="V3080">
        <v>28.652719098653598</v>
      </c>
      <c r="W3080">
        <v>2.8133822457053902E-3</v>
      </c>
    </row>
    <row r="3081" spans="1:23" x14ac:dyDescent="0.3">
      <c r="A3081">
        <v>-1</v>
      </c>
      <c r="B3081">
        <v>0.45813279844913402</v>
      </c>
      <c r="C3081">
        <v>0.462345135058018</v>
      </c>
      <c r="D3081">
        <v>0.45811992384432798</v>
      </c>
      <c r="E3081">
        <v>0.45724926243849101</v>
      </c>
      <c r="F3081">
        <v>0.45410590816806601</v>
      </c>
      <c r="G3081">
        <v>0.45780820235220099</v>
      </c>
      <c r="H3081">
        <v>0.452477985915897</v>
      </c>
      <c r="I3081">
        <v>0.45588130316619802</v>
      </c>
      <c r="J3081">
        <v>0.42001681566438798</v>
      </c>
      <c r="K3081">
        <v>0.42304911021254499</v>
      </c>
      <c r="L3081">
        <v>0.42553429907969198</v>
      </c>
      <c r="M3081">
        <v>0.42830090860139203</v>
      </c>
      <c r="N3081">
        <v>0.420338680784545</v>
      </c>
      <c r="O3081">
        <v>0.42268888137099597</v>
      </c>
      <c r="P3081">
        <v>-0.38567881413445598</v>
      </c>
      <c r="Q3081">
        <v>-0.38442997746824897</v>
      </c>
      <c r="R3081">
        <v>-9.5367919846525095E-2</v>
      </c>
      <c r="S3081">
        <v>-9.3832330618724299E-2</v>
      </c>
      <c r="T3081">
        <v>7.4758538574998196E-3</v>
      </c>
      <c r="U3081">
        <v>9.9966754692622697E-3</v>
      </c>
      <c r="V3081">
        <v>28.654292661463298</v>
      </c>
      <c r="W3081">
        <v>2.8791857813818102E-3</v>
      </c>
    </row>
    <row r="3082" spans="1:23" x14ac:dyDescent="0.3">
      <c r="A3082">
        <v>-1</v>
      </c>
      <c r="B3082">
        <v>0.45813565947242402</v>
      </c>
      <c r="C3082">
        <v>0.46234474491847799</v>
      </c>
      <c r="D3082">
        <v>0.45824580886909999</v>
      </c>
      <c r="E3082">
        <v>0.45726356755494202</v>
      </c>
      <c r="F3082">
        <v>0.45416026761058098</v>
      </c>
      <c r="G3082">
        <v>0.45781886616628298</v>
      </c>
      <c r="H3082">
        <v>0.45240502982199499</v>
      </c>
      <c r="I3082">
        <v>0.45591147395725901</v>
      </c>
      <c r="J3082">
        <v>0.42003255129248501</v>
      </c>
      <c r="K3082">
        <v>0.42305210128234799</v>
      </c>
      <c r="L3082">
        <v>0.42538981740353299</v>
      </c>
      <c r="M3082">
        <v>0.42831430339225102</v>
      </c>
      <c r="N3082">
        <v>0.42023282292280401</v>
      </c>
      <c r="O3082">
        <v>0.422695773836195</v>
      </c>
      <c r="P3082">
        <v>-0.385595844459038</v>
      </c>
      <c r="Q3082">
        <v>-0.38437743867691798</v>
      </c>
      <c r="R3082">
        <v>-9.5423709800685597E-2</v>
      </c>
      <c r="S3082">
        <v>-9.3810222711481206E-2</v>
      </c>
      <c r="T3082">
        <v>7.5430879048213797E-3</v>
      </c>
      <c r="U3082">
        <v>1.0004868399593501E-2</v>
      </c>
      <c r="V3082">
        <v>28.6505733311859</v>
      </c>
      <c r="W3082">
        <v>2.8763247580915301E-3</v>
      </c>
    </row>
    <row r="3083" spans="1:23" x14ac:dyDescent="0.3">
      <c r="A3083">
        <v>-1</v>
      </c>
      <c r="B3083">
        <v>0.45797830319145899</v>
      </c>
      <c r="C3083">
        <v>0.46233889282538398</v>
      </c>
      <c r="D3083">
        <v>0.45829301575338999</v>
      </c>
      <c r="E3083">
        <v>0.45729022709014699</v>
      </c>
      <c r="F3083">
        <v>0.45426612547232198</v>
      </c>
      <c r="G3083">
        <v>0.45781340421272798</v>
      </c>
      <c r="H3083">
        <v>0.45243793158983298</v>
      </c>
      <c r="I3083">
        <v>0.45594346539950398</v>
      </c>
      <c r="J3083">
        <v>0.42005114794387099</v>
      </c>
      <c r="K3083">
        <v>0.42308669365485801</v>
      </c>
      <c r="L3083">
        <v>0.425471356567306</v>
      </c>
      <c r="M3083">
        <v>0.428349806090353</v>
      </c>
      <c r="N3083">
        <v>0.420374443575673</v>
      </c>
      <c r="O3083">
        <v>0.42270214611534201</v>
      </c>
      <c r="P3083">
        <v>-0.38553433245829699</v>
      </c>
      <c r="Q3083">
        <v>-0.38429928072248798</v>
      </c>
      <c r="R3083">
        <v>-9.5405113149298698E-2</v>
      </c>
      <c r="S3083">
        <v>-9.3770298431930493E-2</v>
      </c>
      <c r="T3083">
        <v>7.4915894855963503E-3</v>
      </c>
      <c r="U3083">
        <v>9.9966754692622697E-3</v>
      </c>
      <c r="V3083">
        <v>28.6505733311859</v>
      </c>
      <c r="W3083">
        <v>2.80408392001198E-3</v>
      </c>
    </row>
    <row r="3084" spans="1:23" x14ac:dyDescent="0.3">
      <c r="A3084">
        <v>-1</v>
      </c>
      <c r="B3084">
        <v>0.45797115063323302</v>
      </c>
      <c r="C3084">
        <v>0.46234175384867499</v>
      </c>
      <c r="D3084">
        <v>0.45822292068277798</v>
      </c>
      <c r="E3084">
        <v>0.457276442159748</v>
      </c>
      <c r="F3084">
        <v>0.45425182035586997</v>
      </c>
      <c r="G3084">
        <v>0.457816915468585</v>
      </c>
      <c r="H3084">
        <v>0.452477985915897</v>
      </c>
      <c r="I3084">
        <v>0.45595321888799401</v>
      </c>
      <c r="J3084">
        <v>0.41995244264035703</v>
      </c>
      <c r="K3084">
        <v>0.42311569402729998</v>
      </c>
      <c r="L3084">
        <v>0.42554431266120801</v>
      </c>
      <c r="M3084">
        <v>0.42836268069515898</v>
      </c>
      <c r="N3084">
        <v>0.420441677622995</v>
      </c>
      <c r="O3084">
        <v>0.42270227616185502</v>
      </c>
      <c r="P3084">
        <v>-0.38552145785349101</v>
      </c>
      <c r="Q3084">
        <v>-0.38424245039622201</v>
      </c>
      <c r="R3084">
        <v>-9.5335018078686898E-2</v>
      </c>
      <c r="S3084">
        <v>-9.3722831454614505E-2</v>
      </c>
      <c r="T3084">
        <v>7.4958810205317701E-3</v>
      </c>
      <c r="U3084">
        <v>9.9883524924178207E-3</v>
      </c>
      <c r="V3084">
        <v>28.649571973034298</v>
      </c>
      <c r="W3084">
        <v>2.7919245710283E-3</v>
      </c>
    </row>
    <row r="3085" spans="1:23" x14ac:dyDescent="0.3">
      <c r="A3085">
        <v>-1</v>
      </c>
      <c r="B3085">
        <v>0.45810561872787697</v>
      </c>
      <c r="C3085">
        <v>0.46231964594143199</v>
      </c>
      <c r="D3085">
        <v>0.458218629147843</v>
      </c>
      <c r="E3085">
        <v>0.45726928960152302</v>
      </c>
      <c r="F3085">
        <v>0.45431047133332098</v>
      </c>
      <c r="G3085">
        <v>0.45779064607291903</v>
      </c>
      <c r="H3085">
        <v>0.45242076545009202</v>
      </c>
      <c r="I3085">
        <v>0.45598534037675298</v>
      </c>
      <c r="J3085">
        <v>0.41993956803555099</v>
      </c>
      <c r="K3085">
        <v>0.42310320956203301</v>
      </c>
      <c r="L3085">
        <v>0.425409844566565</v>
      </c>
      <c r="M3085">
        <v>0.42836203046259302</v>
      </c>
      <c r="N3085">
        <v>0.42035584692428601</v>
      </c>
      <c r="O3085">
        <v>0.42267392602197801</v>
      </c>
      <c r="P3085">
        <v>-0.385439918689718</v>
      </c>
      <c r="Q3085">
        <v>-0.38417937783732298</v>
      </c>
      <c r="R3085">
        <v>-9.5170509239495896E-2</v>
      </c>
      <c r="S3085">
        <v>-9.3677575268022797E-2</v>
      </c>
      <c r="T3085">
        <v>7.3957452053720002E-3</v>
      </c>
      <c r="U3085">
        <v>9.9984961204470004E-3</v>
      </c>
      <c r="V3085">
        <v>28.6502872288569</v>
      </c>
      <c r="W3085">
        <v>2.8655959207529902E-3</v>
      </c>
    </row>
    <row r="3086" spans="1:23" x14ac:dyDescent="0.3">
      <c r="A3086">
        <v>-1</v>
      </c>
      <c r="B3086">
        <v>0.45806413389016798</v>
      </c>
      <c r="C3086">
        <v>0.462320296173997</v>
      </c>
      <c r="D3086">
        <v>0.45817428328684301</v>
      </c>
      <c r="E3086">
        <v>0.45727059006665399</v>
      </c>
      <c r="F3086">
        <v>0.454191738866774</v>
      </c>
      <c r="G3086">
        <v>0.45779883900325102</v>
      </c>
      <c r="H3086">
        <v>0.45228629735544801</v>
      </c>
      <c r="I3086">
        <v>0.45595061795773001</v>
      </c>
      <c r="J3086">
        <v>0.42006402254867797</v>
      </c>
      <c r="K3086">
        <v>0.42309761756196601</v>
      </c>
      <c r="L3086">
        <v>0.42530255619317903</v>
      </c>
      <c r="M3086">
        <v>0.42830975176428898</v>
      </c>
      <c r="N3086">
        <v>0.42025285008583602</v>
      </c>
      <c r="O3086">
        <v>0.42260539150952497</v>
      </c>
      <c r="P3086">
        <v>-0.38540415589858901</v>
      </c>
      <c r="Q3086">
        <v>-0.38411591513888399</v>
      </c>
      <c r="R3086">
        <v>-9.52262991936563E-2</v>
      </c>
      <c r="S3086">
        <v>-9.3635310151234594E-2</v>
      </c>
      <c r="T3086">
        <v>7.3571213909532198E-3</v>
      </c>
      <c r="U3086">
        <v>1.000187732979E-2</v>
      </c>
      <c r="V3086">
        <v>28.653148252147201</v>
      </c>
      <c r="W3086">
        <v>2.90350447934919E-3</v>
      </c>
    </row>
    <row r="3087" spans="1:23" x14ac:dyDescent="0.3">
      <c r="A3087">
        <v>-1</v>
      </c>
      <c r="B3087">
        <v>0.45813565947242402</v>
      </c>
      <c r="C3087">
        <v>0.46230950231340201</v>
      </c>
      <c r="D3087">
        <v>0.45807557798332899</v>
      </c>
      <c r="E3087">
        <v>0.45727189053178602</v>
      </c>
      <c r="F3087">
        <v>0.45417171170374199</v>
      </c>
      <c r="G3087">
        <v>0.45780690188706902</v>
      </c>
      <c r="H3087">
        <v>0.45227914479722298</v>
      </c>
      <c r="I3087">
        <v>0.45587363042191897</v>
      </c>
      <c r="J3087">
        <v>0.42010550738638702</v>
      </c>
      <c r="K3087">
        <v>0.42312908881815903</v>
      </c>
      <c r="L3087">
        <v>0.425457051450854</v>
      </c>
      <c r="M3087">
        <v>0.42830142878744498</v>
      </c>
      <c r="N3087">
        <v>0.42036872152909199</v>
      </c>
      <c r="O3087">
        <v>0.422573139974253</v>
      </c>
      <c r="P3087">
        <v>-0.38535837952594498</v>
      </c>
      <c r="Q3087">
        <v>-0.38405726416143399</v>
      </c>
      <c r="R3087">
        <v>-9.5223438170366007E-2</v>
      </c>
      <c r="S3087">
        <v>-9.3602408383396396E-2</v>
      </c>
      <c r="T3087">
        <v>7.4000367403074096E-3</v>
      </c>
      <c r="U3087">
        <v>9.9999266320921296E-3</v>
      </c>
      <c r="V3087">
        <v>28.656152326602001</v>
      </c>
      <c r="W3087">
        <v>2.8255415946890801E-3</v>
      </c>
    </row>
    <row r="3088" spans="1:23" x14ac:dyDescent="0.3">
      <c r="A3088">
        <v>-1</v>
      </c>
      <c r="B3088">
        <v>0.458162839193682</v>
      </c>
      <c r="C3088">
        <v>0.46231275347623202</v>
      </c>
      <c r="D3088">
        <v>0.45814710356558602</v>
      </c>
      <c r="E3088">
        <v>0.45724705164776602</v>
      </c>
      <c r="F3088">
        <v>0.45425182035586997</v>
      </c>
      <c r="G3088">
        <v>0.457814314538321</v>
      </c>
      <c r="H3088">
        <v>0.45224338200609399</v>
      </c>
      <c r="I3088">
        <v>0.45589248716633202</v>
      </c>
      <c r="J3088">
        <v>0.42009549380487099</v>
      </c>
      <c r="K3088">
        <v>0.423139102399675</v>
      </c>
      <c r="L3088">
        <v>0.42549996680020802</v>
      </c>
      <c r="M3088">
        <v>0.42831872497369899</v>
      </c>
      <c r="N3088">
        <v>0.42029862645848098</v>
      </c>
      <c r="O3088">
        <v>0.42258055262550498</v>
      </c>
      <c r="P3088">
        <v>-0.385331199804687</v>
      </c>
      <c r="Q3088">
        <v>-0.38399328127694199</v>
      </c>
      <c r="R3088">
        <v>-9.5149051564818801E-2</v>
      </c>
      <c r="S3088">
        <v>-9.3563004289898499E-2</v>
      </c>
      <c r="T3088">
        <v>7.52163023014428E-3</v>
      </c>
      <c r="U3088">
        <v>9.9835407714296293E-3</v>
      </c>
      <c r="V3088">
        <v>28.6505733311859</v>
      </c>
      <c r="W3088">
        <v>2.7633143381255E-3</v>
      </c>
    </row>
    <row r="3089" spans="1:23" x14ac:dyDescent="0.3">
      <c r="A3089">
        <v>-1</v>
      </c>
      <c r="B3089">
        <v>0.45825582245061602</v>
      </c>
      <c r="C3089">
        <v>0.46232393747636702</v>
      </c>
      <c r="D3089">
        <v>0.45828300217187401</v>
      </c>
      <c r="E3089">
        <v>0.45725732532230901</v>
      </c>
      <c r="F3089">
        <v>0.45423322370448299</v>
      </c>
      <c r="G3089">
        <v>0.45781041314292498</v>
      </c>
      <c r="H3089">
        <v>0.45232062963493203</v>
      </c>
      <c r="I3089">
        <v>0.45594541609720202</v>
      </c>
      <c r="J3089">
        <v>0.42018561603851501</v>
      </c>
      <c r="K3089">
        <v>0.42312414705065798</v>
      </c>
      <c r="L3089">
        <v>0.42537551228708098</v>
      </c>
      <c r="M3089">
        <v>0.42829726729902201</v>
      </c>
      <c r="N3089">
        <v>0.42029719594683501</v>
      </c>
      <c r="O3089">
        <v>0.422592646951232</v>
      </c>
      <c r="P3089">
        <v>-0.38532404724646102</v>
      </c>
      <c r="Q3089">
        <v>-0.38393541057857</v>
      </c>
      <c r="R3089">
        <v>-9.5230590728591705E-2</v>
      </c>
      <c r="S3089">
        <v>-9.3517097870740806E-2</v>
      </c>
      <c r="T3089">
        <v>7.5273522767248403E-3</v>
      </c>
      <c r="U3089">
        <v>9.9917337017608795E-3</v>
      </c>
      <c r="V3089">
        <v>28.649715024198802</v>
      </c>
      <c r="W3089">
        <v>2.8548670834144399E-3</v>
      </c>
    </row>
    <row r="3090" spans="1:23" x14ac:dyDescent="0.3">
      <c r="A3090">
        <v>-1</v>
      </c>
      <c r="B3090">
        <v>0.45823150375264898</v>
      </c>
      <c r="C3090">
        <v>0.46231834547630002</v>
      </c>
      <c r="D3090">
        <v>0.45824294784580999</v>
      </c>
      <c r="E3090">
        <v>0.457279563276065</v>
      </c>
      <c r="F3090">
        <v>0.45420461347158098</v>
      </c>
      <c r="G3090">
        <v>0.45781106337549099</v>
      </c>
      <c r="H3090">
        <v>0.45236211447264102</v>
      </c>
      <c r="I3090">
        <v>0.45598950186517501</v>
      </c>
      <c r="J3090">
        <v>0.42001824617603301</v>
      </c>
      <c r="K3090">
        <v>0.42311712453894501</v>
      </c>
      <c r="L3090">
        <v>0.42548852270704701</v>
      </c>
      <c r="M3090">
        <v>0.42831859492718599</v>
      </c>
      <c r="N3090">
        <v>0.42018847706180501</v>
      </c>
      <c r="O3090">
        <v>0.42262125718413501</v>
      </c>
      <c r="P3090">
        <v>-0.38519387068675398</v>
      </c>
      <c r="Q3090">
        <v>-0.38387519904296102</v>
      </c>
      <c r="R3090">
        <v>-9.5150482076463899E-2</v>
      </c>
      <c r="S3090">
        <v>-9.3481985312178301E-2</v>
      </c>
      <c r="T3090">
        <v>7.4801453924352402E-3</v>
      </c>
      <c r="U3090">
        <v>9.9808097946525402E-3</v>
      </c>
      <c r="V3090">
        <v>28.654435712627802</v>
      </c>
      <c r="W3090">
        <v>2.8226805713988E-3</v>
      </c>
    </row>
    <row r="3091" spans="1:23" x14ac:dyDescent="0.3">
      <c r="A3091">
        <v>-1</v>
      </c>
      <c r="B3091">
        <v>0.45800691342436201</v>
      </c>
      <c r="C3091">
        <v>0.46229623756905602</v>
      </c>
      <c r="D3091">
        <v>0.458165700216972</v>
      </c>
      <c r="E3091">
        <v>0.45725108308967499</v>
      </c>
      <c r="F3091">
        <v>0.45417743375032299</v>
      </c>
      <c r="G3091">
        <v>0.45777764142159999</v>
      </c>
      <c r="H3091">
        <v>0.45252948433512202</v>
      </c>
      <c r="I3091">
        <v>0.45591511525962802</v>
      </c>
      <c r="J3091">
        <v>0.420015385152743</v>
      </c>
      <c r="K3091">
        <v>0.42312843858559301</v>
      </c>
      <c r="L3091">
        <v>0.425468495544015</v>
      </c>
      <c r="M3091">
        <v>0.42832236627606901</v>
      </c>
      <c r="N3091">
        <v>0.42014127017751501</v>
      </c>
      <c r="O3091">
        <v>0.42261449476544899</v>
      </c>
      <c r="P3091">
        <v>-0.38511519254627102</v>
      </c>
      <c r="Q3091">
        <v>-0.38381134620498297</v>
      </c>
      <c r="R3091">
        <v>-9.5066081889400703E-2</v>
      </c>
      <c r="S3091">
        <v>-9.3437639451178903E-2</v>
      </c>
      <c r="T3091">
        <v>7.4515351595324398E-3</v>
      </c>
      <c r="U3091">
        <v>9.97989946906018E-3</v>
      </c>
      <c r="V3091">
        <v>28.655437070779399</v>
      </c>
      <c r="W3091">
        <v>2.7683211288834901E-3</v>
      </c>
    </row>
    <row r="3092" spans="1:23" x14ac:dyDescent="0.3">
      <c r="A3092">
        <v>-1</v>
      </c>
      <c r="B3092">
        <v>0.45791679119071799</v>
      </c>
      <c r="C3092">
        <v>0.46229155589458099</v>
      </c>
      <c r="D3092">
        <v>0.45822435119442301</v>
      </c>
      <c r="E3092">
        <v>0.45723625778717097</v>
      </c>
      <c r="F3092">
        <v>0.454241806774354</v>
      </c>
      <c r="G3092">
        <v>0.45776879825870298</v>
      </c>
      <c r="H3092">
        <v>0.45252662331183202</v>
      </c>
      <c r="I3092">
        <v>0.45586998911955001</v>
      </c>
      <c r="J3092">
        <v>0.42002969026919401</v>
      </c>
      <c r="K3092">
        <v>0.42313299021355499</v>
      </c>
      <c r="L3092">
        <v>0.42547850912553098</v>
      </c>
      <c r="M3092">
        <v>0.42832951883429499</v>
      </c>
      <c r="N3092">
        <v>0.42021136524812702</v>
      </c>
      <c r="O3092">
        <v>0.422620346858542</v>
      </c>
      <c r="P3092">
        <v>-0.38506226361540102</v>
      </c>
      <c r="Q3092">
        <v>-0.38375841727411297</v>
      </c>
      <c r="R3092">
        <v>-9.5000278353724293E-2</v>
      </c>
      <c r="S3092">
        <v>-9.3388351822678198E-2</v>
      </c>
      <c r="T3092">
        <v>7.4644097643386999E-3</v>
      </c>
      <c r="U3092">
        <v>9.98718207379907E-3</v>
      </c>
      <c r="V3092">
        <v>28.660586912701898</v>
      </c>
      <c r="W3092">
        <v>2.7461481983838301E-3</v>
      </c>
    </row>
    <row r="3093" spans="1:23" x14ac:dyDescent="0.3">
      <c r="A3093">
        <v>-1</v>
      </c>
      <c r="B3093">
        <v>0.45806699491345798</v>
      </c>
      <c r="C3093">
        <v>0.46228739440615901</v>
      </c>
      <c r="D3093">
        <v>0.45833736161438898</v>
      </c>
      <c r="E3093">
        <v>0.45725667508974299</v>
      </c>
      <c r="F3093">
        <v>0.45415740658729098</v>
      </c>
      <c r="G3093">
        <v>0.45775618374692301</v>
      </c>
      <c r="H3093">
        <v>0.452380711124028</v>
      </c>
      <c r="I3093">
        <v>0.45584827135184602</v>
      </c>
      <c r="J3093">
        <v>0.419956734175292</v>
      </c>
      <c r="K3093">
        <v>0.42311205272493102</v>
      </c>
      <c r="L3093">
        <v>0.42552285498653097</v>
      </c>
      <c r="M3093">
        <v>0.42835201688107699</v>
      </c>
      <c r="N3093">
        <v>0.42014413120080502</v>
      </c>
      <c r="O3093">
        <v>0.42261943653294998</v>
      </c>
      <c r="P3093">
        <v>-0.38490919886937103</v>
      </c>
      <c r="Q3093">
        <v>-0.38369326397100201</v>
      </c>
      <c r="R3093">
        <v>-9.4968807097531194E-2</v>
      </c>
      <c r="S3093">
        <v>-9.3352068845497002E-2</v>
      </c>
      <c r="T3093">
        <v>7.4043282752428302E-3</v>
      </c>
      <c r="U3093">
        <v>9.9789891434678198E-3</v>
      </c>
      <c r="V3093">
        <v>28.670314391888901</v>
      </c>
      <c r="W3093">
        <v>2.7354193610452798E-3</v>
      </c>
    </row>
    <row r="3094" spans="1:23" x14ac:dyDescent="0.3">
      <c r="A3094">
        <v>-1</v>
      </c>
      <c r="B3094">
        <v>0.45806413389016798</v>
      </c>
      <c r="C3094">
        <v>0.46229688780162198</v>
      </c>
      <c r="D3094">
        <v>0.45829873779996999</v>
      </c>
      <c r="E3094">
        <v>0.45727449146205001</v>
      </c>
      <c r="F3094">
        <v>0.45412021328451702</v>
      </c>
      <c r="G3094">
        <v>0.45775709407251503</v>
      </c>
      <c r="H3094">
        <v>0.452274853262287</v>
      </c>
      <c r="I3094">
        <v>0.45579170111860701</v>
      </c>
      <c r="J3094">
        <v>0.41999106645477602</v>
      </c>
      <c r="K3094">
        <v>0.42405814110842099</v>
      </c>
      <c r="L3094">
        <v>0.42556147880094902</v>
      </c>
      <c r="M3094">
        <v>0.42830858134567001</v>
      </c>
      <c r="N3094">
        <v>0.42024569752760998</v>
      </c>
      <c r="O3094">
        <v>0.42262450834696402</v>
      </c>
      <c r="P3094">
        <v>-0.38478617486788902</v>
      </c>
      <c r="Q3094">
        <v>-0.38362511959808798</v>
      </c>
      <c r="R3094">
        <v>-9.4963085050950594E-2</v>
      </c>
      <c r="S3094">
        <v>-9.3325669403318504E-2</v>
      </c>
      <c r="T3094">
        <v>7.42864697321021E-3</v>
      </c>
      <c r="U3094">
        <v>9.9851013295879608E-3</v>
      </c>
      <c r="V3094">
        <v>28.657153684753599</v>
      </c>
      <c r="W3094">
        <v>2.8133822457053902E-3</v>
      </c>
    </row>
    <row r="3095" spans="1:23" x14ac:dyDescent="0.3">
      <c r="A3095">
        <v>-1</v>
      </c>
      <c r="B3095">
        <v>0.45804696775042603</v>
      </c>
      <c r="C3095">
        <v>0.46227152873154997</v>
      </c>
      <c r="D3095">
        <v>0.45823007324100401</v>
      </c>
      <c r="E3095">
        <v>0.45724197983375198</v>
      </c>
      <c r="F3095">
        <v>0.45415883709893601</v>
      </c>
      <c r="G3095">
        <v>0.45778232309607497</v>
      </c>
      <c r="H3095">
        <v>0.45219760563345002</v>
      </c>
      <c r="I3095">
        <v>0.45582109163058798</v>
      </c>
      <c r="J3095">
        <v>0.41998677491983999</v>
      </c>
      <c r="K3095">
        <v>0.42501255246875502</v>
      </c>
      <c r="L3095">
        <v>0.42548852270704701</v>
      </c>
      <c r="M3095">
        <v>0.42828413260119003</v>
      </c>
      <c r="N3095">
        <v>0.42030720952835199</v>
      </c>
      <c r="O3095">
        <v>0.422623337928346</v>
      </c>
      <c r="P3095">
        <v>-0.38473181542537299</v>
      </c>
      <c r="Q3095">
        <v>-0.38356139680662299</v>
      </c>
      <c r="R3095">
        <v>-9.4870101794016504E-2</v>
      </c>
      <c r="S3095">
        <v>-9.3297969496008007E-2</v>
      </c>
      <c r="T3095">
        <v>7.3885926471463003E-3</v>
      </c>
      <c r="U3095">
        <v>9.9806797481393501E-3</v>
      </c>
      <c r="V3095">
        <v>28.658727247563199</v>
      </c>
      <c r="W3095">
        <v>2.7704668963511999E-3</v>
      </c>
    </row>
    <row r="3096" spans="1:23" x14ac:dyDescent="0.3">
      <c r="A3096">
        <v>-1</v>
      </c>
      <c r="B3096">
        <v>0.45798116421474899</v>
      </c>
      <c r="C3096">
        <v>0.46228167235957901</v>
      </c>
      <c r="D3096">
        <v>0.45815568663545603</v>
      </c>
      <c r="E3096">
        <v>0.45721896160091602</v>
      </c>
      <c r="F3096">
        <v>0.454247528820935</v>
      </c>
      <c r="G3096">
        <v>0.45775800439810799</v>
      </c>
      <c r="H3096">
        <v>0.45234208730960901</v>
      </c>
      <c r="I3096">
        <v>0.45584567042158203</v>
      </c>
      <c r="J3096">
        <v>0.42003827333906502</v>
      </c>
      <c r="K3096">
        <v>0.42315158686494198</v>
      </c>
      <c r="L3096">
        <v>0.425421288659726</v>
      </c>
      <c r="M3096">
        <v>0.42827880069414898</v>
      </c>
      <c r="N3096">
        <v>0.42020278217825602</v>
      </c>
      <c r="O3096">
        <v>0.422640113928548</v>
      </c>
      <c r="P3096">
        <v>-0.38474469003018003</v>
      </c>
      <c r="Q3096">
        <v>-0.38350703736410802</v>
      </c>
      <c r="R3096">
        <v>-9.4891559468693598E-2</v>
      </c>
      <c r="S3096">
        <v>-9.3248161681454597E-2</v>
      </c>
      <c r="T3096">
        <v>7.4815759040803703E-3</v>
      </c>
      <c r="U3096">
        <v>9.9574014222775301E-3</v>
      </c>
      <c r="V3096">
        <v>28.637984828708699</v>
      </c>
      <c r="W3096">
        <v>2.81409750152796E-3</v>
      </c>
    </row>
    <row r="3097" spans="1:23" x14ac:dyDescent="0.3">
      <c r="A3097">
        <v>-1</v>
      </c>
      <c r="B3097">
        <v>0.45810275770458603</v>
      </c>
      <c r="C3097">
        <v>0.46226671701056099</v>
      </c>
      <c r="D3097">
        <v>0.45811563230939201</v>
      </c>
      <c r="E3097">
        <v>0.45723781834533</v>
      </c>
      <c r="F3097">
        <v>0.45418744733183902</v>
      </c>
      <c r="G3097">
        <v>0.45773797723507598</v>
      </c>
      <c r="H3097">
        <v>0.45236926703086699</v>
      </c>
      <c r="I3097">
        <v>0.45587089944514197</v>
      </c>
      <c r="J3097">
        <v>0.42001681566438798</v>
      </c>
      <c r="K3097">
        <v>0.423060944445245</v>
      </c>
      <c r="L3097">
        <v>0.42538552586859701</v>
      </c>
      <c r="M3097">
        <v>0.42827971101974099</v>
      </c>
      <c r="N3097">
        <v>0.42031150106328702</v>
      </c>
      <c r="O3097">
        <v>0.422673665928952</v>
      </c>
      <c r="P3097">
        <v>-0.38469462212260003</v>
      </c>
      <c r="Q3097">
        <v>-0.38346646285199099</v>
      </c>
      <c r="R3097">
        <v>-9.4828616956307496E-2</v>
      </c>
      <c r="S3097">
        <v>-9.3195102704071206E-2</v>
      </c>
      <c r="T3097">
        <v>7.4629792526935603E-3</v>
      </c>
      <c r="U3097">
        <v>9.96390374793725E-3</v>
      </c>
      <c r="V3097">
        <v>28.6407028008345</v>
      </c>
      <c r="W3097">
        <v>2.7976466176088499E-3</v>
      </c>
    </row>
    <row r="3098" spans="1:23" x14ac:dyDescent="0.3">
      <c r="A3098">
        <v>-1</v>
      </c>
      <c r="B3098">
        <v>0.45808702207648999</v>
      </c>
      <c r="C3098">
        <v>0.46225358231272901</v>
      </c>
      <c r="D3098">
        <v>0.45816713072861698</v>
      </c>
      <c r="E3098">
        <v>0.45724067936862001</v>
      </c>
      <c r="F3098">
        <v>0.45406871486529199</v>
      </c>
      <c r="G3098">
        <v>0.45771352849059499</v>
      </c>
      <c r="H3098">
        <v>0.45219331409851399</v>
      </c>
      <c r="I3098">
        <v>0.45579781330472702</v>
      </c>
      <c r="J3098">
        <v>0.41988806961632602</v>
      </c>
      <c r="K3098">
        <v>0.423041307421753</v>
      </c>
      <c r="L3098">
        <v>0.42541413610149997</v>
      </c>
      <c r="M3098">
        <v>0.42829791753158802</v>
      </c>
      <c r="N3098">
        <v>0.42047028785589702</v>
      </c>
      <c r="O3098">
        <v>0.422673665928952</v>
      </c>
      <c r="P3098">
        <v>-0.38461022193553701</v>
      </c>
      <c r="Q3098">
        <v>-0.38340508089776298</v>
      </c>
      <c r="R3098">
        <v>-9.4815742351501198E-2</v>
      </c>
      <c r="S3098">
        <v>-9.3160770424587799E-2</v>
      </c>
      <c r="T3098">
        <v>7.4214944149845101E-3</v>
      </c>
      <c r="U3098">
        <v>9.9667647712275292E-3</v>
      </c>
      <c r="V3098">
        <v>28.6455665404279</v>
      </c>
      <c r="W3098">
        <v>2.8419924786081802E-3</v>
      </c>
    </row>
    <row r="3099" spans="1:23" x14ac:dyDescent="0.3">
      <c r="A3099">
        <v>-1</v>
      </c>
      <c r="B3099">
        <v>0.45794683193526597</v>
      </c>
      <c r="C3099">
        <v>0.46225111142897801</v>
      </c>
      <c r="D3099">
        <v>0.45817285277519798</v>
      </c>
      <c r="E3099">
        <v>0.45721831136835001</v>
      </c>
      <c r="F3099">
        <v>0.45416742016880701</v>
      </c>
      <c r="G3099">
        <v>0.45771651956039799</v>
      </c>
      <c r="H3099">
        <v>0.45208888674841902</v>
      </c>
      <c r="I3099">
        <v>0.455729929024839</v>
      </c>
      <c r="J3099">
        <v>0.41992955445403501</v>
      </c>
      <c r="K3099">
        <v>0.42305106091024203</v>
      </c>
      <c r="L3099">
        <v>0.42543130224124198</v>
      </c>
      <c r="M3099">
        <v>0.428310922182908</v>
      </c>
      <c r="N3099">
        <v>0.420494606553865</v>
      </c>
      <c r="O3099">
        <v>0.42267990816158502</v>
      </c>
      <c r="P3099">
        <v>-0.38454584891150501</v>
      </c>
      <c r="Q3099">
        <v>-0.38334343885050898</v>
      </c>
      <c r="R3099">
        <v>-9.4785701606953293E-2</v>
      </c>
      <c r="S3099">
        <v>-9.3139182703397494E-2</v>
      </c>
      <c r="T3099">
        <v>7.3857316238560202E-3</v>
      </c>
      <c r="U3099">
        <v>9.9665046782011404E-3</v>
      </c>
      <c r="V3099">
        <v>28.644279079947299</v>
      </c>
      <c r="W3099">
        <v>2.79907712925399E-3</v>
      </c>
    </row>
    <row r="3100" spans="1:23" x14ac:dyDescent="0.3">
      <c r="A3100">
        <v>-1</v>
      </c>
      <c r="B3100">
        <v>0.458001191377781</v>
      </c>
      <c r="C3100">
        <v>0.46224421896377899</v>
      </c>
      <c r="D3100">
        <v>0.45807271696003798</v>
      </c>
      <c r="E3100">
        <v>0.45721050857755902</v>
      </c>
      <c r="F3100">
        <v>0.45407586742351802</v>
      </c>
      <c r="G3100">
        <v>0.45772159137441298</v>
      </c>
      <c r="H3100">
        <v>0.45217900898206298</v>
      </c>
      <c r="I3100">
        <v>0.45571497367582198</v>
      </c>
      <c r="J3100">
        <v>0.41991381882593798</v>
      </c>
      <c r="K3100">
        <v>0.42306328528248299</v>
      </c>
      <c r="L3100">
        <v>0.42540841405491903</v>
      </c>
      <c r="M3100">
        <v>0.42830559027586701</v>
      </c>
      <c r="N3100">
        <v>0.42196374201342302</v>
      </c>
      <c r="O3100">
        <v>0.42271176955731798</v>
      </c>
      <c r="P3100">
        <v>-0.38446717077102299</v>
      </c>
      <c r="Q3100">
        <v>-0.38328738880332203</v>
      </c>
      <c r="R3100">
        <v>-9.4812881328210905E-2</v>
      </c>
      <c r="S3100">
        <v>-9.3108881865823195E-2</v>
      </c>
      <c r="T3100">
        <v>7.3800095772754599E-3</v>
      </c>
      <c r="U3100">
        <v>9.9533699803685E-3</v>
      </c>
      <c r="V3100">
        <v>28.6472831544021</v>
      </c>
      <c r="W3100">
        <v>2.8183890364633802E-3</v>
      </c>
    </row>
    <row r="3101" spans="1:23" x14ac:dyDescent="0.3">
      <c r="A3101">
        <v>-1</v>
      </c>
      <c r="B3101">
        <v>0.45797687267981402</v>
      </c>
      <c r="C3101">
        <v>0.46222159087048298</v>
      </c>
      <c r="D3101">
        <v>0.45825153091568099</v>
      </c>
      <c r="E3101">
        <v>0.457207127368216</v>
      </c>
      <c r="F3101">
        <v>0.45410447765642098</v>
      </c>
      <c r="G3101">
        <v>0.457724972583756</v>
      </c>
      <c r="H3101">
        <v>0.45214467670258002</v>
      </c>
      <c r="I3101">
        <v>0.45570274930358101</v>
      </c>
      <c r="J3101">
        <v>0.41994099854719602</v>
      </c>
      <c r="K3101">
        <v>0.42303220416582898</v>
      </c>
      <c r="L3101">
        <v>0.42543130224124198</v>
      </c>
      <c r="M3101">
        <v>0.42828205185697898</v>
      </c>
      <c r="N3101">
        <v>0.44328980961916498</v>
      </c>
      <c r="O3101">
        <v>0.42272971597613901</v>
      </c>
      <c r="P3101">
        <v>-0.38439278416547501</v>
      </c>
      <c r="Q3101">
        <v>-0.38323120870962202</v>
      </c>
      <c r="R3101">
        <v>-9.47070234664706E-2</v>
      </c>
      <c r="S3101">
        <v>-9.3073379167721099E-2</v>
      </c>
      <c r="T3101">
        <v>7.3957452053720002E-3</v>
      </c>
      <c r="U3101">
        <v>9.9417958406941894E-3</v>
      </c>
      <c r="V3101">
        <v>28.642991619466699</v>
      </c>
      <c r="W3101">
        <v>2.8047991758345498E-3</v>
      </c>
    </row>
    <row r="3102" spans="1:23" x14ac:dyDescent="0.3">
      <c r="A3102">
        <v>-1</v>
      </c>
      <c r="B3102">
        <v>0.457951123470201</v>
      </c>
      <c r="C3102">
        <v>0.46222302138212801</v>
      </c>
      <c r="D3102">
        <v>0.458154256123811</v>
      </c>
      <c r="E3102">
        <v>0.45718215843768201</v>
      </c>
      <c r="F3102">
        <v>0.45421319654145198</v>
      </c>
      <c r="G3102">
        <v>0.457705855746317</v>
      </c>
      <c r="H3102">
        <v>0.45218187000535298</v>
      </c>
      <c r="I3102">
        <v>0.45574904586227899</v>
      </c>
      <c r="J3102">
        <v>0.41998963594312999</v>
      </c>
      <c r="K3102">
        <v>0.42300476435154499</v>
      </c>
      <c r="L3102">
        <v>0.425468495544015</v>
      </c>
      <c r="M3102">
        <v>0.42827372888013399</v>
      </c>
      <c r="N3102">
        <v>0.428140691297136</v>
      </c>
      <c r="O3102">
        <v>0.422748962860092</v>
      </c>
      <c r="P3102">
        <v>-0.38440136723534601</v>
      </c>
      <c r="Q3102">
        <v>-0.38319024405796598</v>
      </c>
      <c r="R3102">
        <v>-9.4651233512310196E-2</v>
      </c>
      <c r="S3102">
        <v>-9.3044248748765504E-2</v>
      </c>
      <c r="T3102">
        <v>7.4515351595324398E-3</v>
      </c>
      <c r="U3102">
        <v>9.9255400265448705E-3</v>
      </c>
      <c r="V3102">
        <v>28.639844493847399</v>
      </c>
      <c r="W3102">
        <v>2.8083754549474002E-3</v>
      </c>
    </row>
    <row r="3103" spans="1:23" x14ac:dyDescent="0.3">
      <c r="A3103">
        <v>-1</v>
      </c>
      <c r="B3103">
        <v>0.45792394374894402</v>
      </c>
      <c r="C3103">
        <v>0.462214048172718</v>
      </c>
      <c r="D3103">
        <v>0.45806699491345798</v>
      </c>
      <c r="E3103">
        <v>0.45716850355379701</v>
      </c>
      <c r="F3103">
        <v>0.45420747449487098</v>
      </c>
      <c r="G3103">
        <v>0.45771300830454198</v>
      </c>
      <c r="H3103">
        <v>0.45233779577467298</v>
      </c>
      <c r="I3103">
        <v>0.45579794335124002</v>
      </c>
      <c r="J3103">
        <v>0.42004971743222602</v>
      </c>
      <c r="K3103">
        <v>0.423010616444639</v>
      </c>
      <c r="L3103">
        <v>0.425404122519984</v>
      </c>
      <c r="M3103">
        <v>0.42829596683388999</v>
      </c>
      <c r="N3103">
        <v>0.42045598273944601</v>
      </c>
      <c r="O3103">
        <v>0.42275312434851398</v>
      </c>
      <c r="P3103">
        <v>-0.38434414676954098</v>
      </c>
      <c r="Q3103">
        <v>-0.38312248982459102</v>
      </c>
      <c r="R3103">
        <v>-9.4632636860923297E-2</v>
      </c>
      <c r="S3103">
        <v>-9.2998342329607894E-2</v>
      </c>
      <c r="T3103">
        <v>7.35426036766295E-3</v>
      </c>
      <c r="U3103">
        <v>9.9350334220080702E-3</v>
      </c>
      <c r="V3103">
        <v>28.635123805418399</v>
      </c>
      <c r="W3103">
        <v>2.7690363847060599E-3</v>
      </c>
    </row>
    <row r="3104" spans="1:23" x14ac:dyDescent="0.3">
      <c r="A3104">
        <v>-1</v>
      </c>
      <c r="B3104">
        <v>0.457942540400331</v>
      </c>
      <c r="C3104">
        <v>0.46220273412606999</v>
      </c>
      <c r="D3104">
        <v>0.45803266263397402</v>
      </c>
      <c r="E3104">
        <v>0.45718931099590798</v>
      </c>
      <c r="F3104">
        <v>0.45420890500651601</v>
      </c>
      <c r="G3104">
        <v>0.457672433792426</v>
      </c>
      <c r="H3104">
        <v>0.45224195149444901</v>
      </c>
      <c r="I3104">
        <v>0.45579222130465902</v>
      </c>
      <c r="J3104">
        <v>0.41995816468693697</v>
      </c>
      <c r="K3104">
        <v>0.423007885467862</v>
      </c>
      <c r="L3104">
        <v>0.42544703786933802</v>
      </c>
      <c r="M3104">
        <v>0.428279971112767</v>
      </c>
      <c r="N3104">
        <v>0.420377304598963</v>
      </c>
      <c r="O3104">
        <v>0.42274922295311801</v>
      </c>
      <c r="P3104">
        <v>-0.38441710286344299</v>
      </c>
      <c r="Q3104">
        <v>-0.38308165521944798</v>
      </c>
      <c r="R3104">
        <v>-9.4644080954084497E-2</v>
      </c>
      <c r="S3104">
        <v>-9.2973763538614099E-2</v>
      </c>
      <c r="T3104">
        <v>7.3642739491789197E-3</v>
      </c>
      <c r="U3104">
        <v>9.9199480264775108E-3</v>
      </c>
      <c r="V3104">
        <v>28.634837703089399</v>
      </c>
      <c r="W3104">
        <v>2.8269721063342202E-3</v>
      </c>
    </row>
    <row r="3105" spans="1:23" x14ac:dyDescent="0.3">
      <c r="A3105">
        <v>-1</v>
      </c>
      <c r="B3105">
        <v>0.45797401165652402</v>
      </c>
      <c r="C3105">
        <v>0.46220260407955599</v>
      </c>
      <c r="D3105">
        <v>0.45804410672713503</v>
      </c>
      <c r="E3105">
        <v>0.45717136457708701</v>
      </c>
      <c r="F3105">
        <v>0.45406156230706701</v>
      </c>
      <c r="G3105">
        <v>0.457674904676176</v>
      </c>
      <c r="H3105">
        <v>0.45209174777170902</v>
      </c>
      <c r="I3105">
        <v>0.45570886148970202</v>
      </c>
      <c r="J3105">
        <v>0.41985945938342301</v>
      </c>
      <c r="K3105">
        <v>0.42299722165378001</v>
      </c>
      <c r="L3105">
        <v>0.42545132940427399</v>
      </c>
      <c r="M3105">
        <v>0.42827802041507002</v>
      </c>
      <c r="N3105">
        <v>0.42036729101744702</v>
      </c>
      <c r="O3105">
        <v>0.422715410859687</v>
      </c>
      <c r="P3105">
        <v>-0.38445286565457099</v>
      </c>
      <c r="Q3105">
        <v>-0.38302963661417</v>
      </c>
      <c r="R3105">
        <v>-9.4545375650569793E-2</v>
      </c>
      <c r="S3105">
        <v>-9.2944633119658601E-2</v>
      </c>
      <c r="T3105">
        <v>7.4143418567588102E-3</v>
      </c>
      <c r="U3105">
        <v>9.9122752821990297E-3</v>
      </c>
      <c r="V3105">
        <v>28.635696010076501</v>
      </c>
      <c r="W3105">
        <v>2.8105212224151101E-3</v>
      </c>
    </row>
    <row r="3106" spans="1:23" x14ac:dyDescent="0.3">
      <c r="A3106">
        <v>-1</v>
      </c>
      <c r="B3106">
        <v>0.45798259472639402</v>
      </c>
      <c r="C3106">
        <v>0.46219024966080302</v>
      </c>
      <c r="D3106">
        <v>0.45806985593674798</v>
      </c>
      <c r="E3106">
        <v>0.45714509518142199</v>
      </c>
      <c r="F3106">
        <v>0.45405584026048601</v>
      </c>
      <c r="G3106">
        <v>0.45766424086209401</v>
      </c>
      <c r="H3106">
        <v>0.45207744265525801</v>
      </c>
      <c r="I3106">
        <v>0.45568961460574903</v>
      </c>
      <c r="J3106">
        <v>0.41982226608064899</v>
      </c>
      <c r="K3106">
        <v>0.42298434704897397</v>
      </c>
      <c r="L3106">
        <v>0.425404122519984</v>
      </c>
      <c r="M3106">
        <v>0.42827684999645099</v>
      </c>
      <c r="N3106">
        <v>0.42042451148325299</v>
      </c>
      <c r="O3106">
        <v>0.42270097569672299</v>
      </c>
      <c r="P3106">
        <v>-0.38419680407009099</v>
      </c>
      <c r="Q3106">
        <v>-0.38296981521810097</v>
      </c>
      <c r="R3106">
        <v>-9.4509612859441303E-2</v>
      </c>
      <c r="S3106">
        <v>-9.2912121491359898E-2</v>
      </c>
      <c r="T3106">
        <v>7.3714265074046204E-3</v>
      </c>
      <c r="U3106">
        <v>9.9073335146976395E-3</v>
      </c>
      <c r="V3106">
        <v>28.64055974967</v>
      </c>
      <c r="W3106">
        <v>2.8441382460758901E-3</v>
      </c>
    </row>
    <row r="3107" spans="1:23" x14ac:dyDescent="0.3">
      <c r="A3107">
        <v>-1</v>
      </c>
      <c r="B3107">
        <v>0.45786958430642799</v>
      </c>
      <c r="C3107">
        <v>0.46217386380013997</v>
      </c>
      <c r="D3107">
        <v>0.45802837109903899</v>
      </c>
      <c r="E3107">
        <v>0.45713404122779999</v>
      </c>
      <c r="F3107">
        <v>0.45398145365493903</v>
      </c>
      <c r="G3107">
        <v>0.45767724551341399</v>
      </c>
      <c r="H3107">
        <v>0.45215325977245002</v>
      </c>
      <c r="I3107">
        <v>0.45572953888529999</v>
      </c>
      <c r="J3107">
        <v>0.41997246980338898</v>
      </c>
      <c r="K3107">
        <v>0.42297901514193298</v>
      </c>
      <c r="L3107">
        <v>0.42536979024050098</v>
      </c>
      <c r="M3107">
        <v>0.42827658990342399</v>
      </c>
      <c r="N3107">
        <v>0.42041878943667199</v>
      </c>
      <c r="O3107">
        <v>0.42268211895231</v>
      </c>
      <c r="P3107">
        <v>-0.384108112348093</v>
      </c>
      <c r="Q3107">
        <v>-0.38291025391505801</v>
      </c>
      <c r="R3107">
        <v>-9.4405185509346096E-2</v>
      </c>
      <c r="S3107">
        <v>-9.2870896746677298E-2</v>
      </c>
      <c r="T3107">
        <v>7.1897515284718898E-3</v>
      </c>
      <c r="U3107">
        <v>9.89953072390597E-3</v>
      </c>
      <c r="V3107">
        <v>28.645995693921499</v>
      </c>
      <c r="W3107">
        <v>2.8384161994953298E-3</v>
      </c>
    </row>
    <row r="3108" spans="1:23" x14ac:dyDescent="0.3">
      <c r="A3108">
        <v>-1</v>
      </c>
      <c r="B3108">
        <v>0.45787816737629899</v>
      </c>
      <c r="C3108">
        <v>0.462175164265272</v>
      </c>
      <c r="D3108">
        <v>0.45805268979700597</v>
      </c>
      <c r="E3108">
        <v>0.45716096085603197</v>
      </c>
      <c r="F3108">
        <v>0.45408015895845399</v>
      </c>
      <c r="G3108">
        <v>0.45767789574598</v>
      </c>
      <c r="H3108">
        <v>0.452227646377998</v>
      </c>
      <c r="I3108">
        <v>0.45578636921156601</v>
      </c>
      <c r="J3108">
        <v>0.41992812394238999</v>
      </c>
      <c r="K3108">
        <v>0.42299032918858098</v>
      </c>
      <c r="L3108">
        <v>0.42532830540279198</v>
      </c>
      <c r="M3108">
        <v>0.42827398897316099</v>
      </c>
      <c r="N3108">
        <v>0.42029576543518998</v>
      </c>
      <c r="O3108">
        <v>0.42268680062678499</v>
      </c>
      <c r="P3108">
        <v>-0.38407234955696401</v>
      </c>
      <c r="Q3108">
        <v>-0.38285342358879199</v>
      </c>
      <c r="R3108">
        <v>-9.4383727834669098E-2</v>
      </c>
      <c r="S3108">
        <v>-9.2837474792786298E-2</v>
      </c>
      <c r="T3108">
        <v>7.2226532963100996E-3</v>
      </c>
      <c r="U3108">
        <v>9.9057729565393098E-3</v>
      </c>
      <c r="V3108">
        <v>28.645280438098901</v>
      </c>
      <c r="W3108">
        <v>2.8555823392370102E-3</v>
      </c>
    </row>
    <row r="3109" spans="1:23" x14ac:dyDescent="0.3">
      <c r="A3109">
        <v>-1</v>
      </c>
      <c r="B3109">
        <v>0.457951123470201</v>
      </c>
      <c r="C3109">
        <v>0.46217113282336297</v>
      </c>
      <c r="D3109">
        <v>0.45812850691419899</v>
      </c>
      <c r="E3109">
        <v>0.45714132383253903</v>
      </c>
      <c r="F3109">
        <v>0.45400863337619701</v>
      </c>
      <c r="G3109">
        <v>0.45767308402499102</v>
      </c>
      <c r="H3109">
        <v>0.45229631093696399</v>
      </c>
      <c r="I3109">
        <v>0.455819401025917</v>
      </c>
      <c r="J3109">
        <v>0.41997819184996898</v>
      </c>
      <c r="K3109">
        <v>0.42299436063049001</v>
      </c>
      <c r="L3109">
        <v>0.425412705589855</v>
      </c>
      <c r="M3109">
        <v>0.42823445483314898</v>
      </c>
      <c r="N3109">
        <v>0.42032008413315802</v>
      </c>
      <c r="O3109">
        <v>0.42267522648710998</v>
      </c>
      <c r="P3109">
        <v>-0.38406805802202898</v>
      </c>
      <c r="Q3109">
        <v>-0.38280452609983101</v>
      </c>
      <c r="R3109">
        <v>-9.43708532298628E-2</v>
      </c>
      <c r="S3109">
        <v>-9.2803662699355693E-2</v>
      </c>
      <c r="T3109">
        <v>7.3285111580504297E-3</v>
      </c>
      <c r="U3109">
        <v>9.8984903518004094E-3</v>
      </c>
      <c r="V3109">
        <v>28.649715024198802</v>
      </c>
      <c r="W3109">
        <v>2.8577281067047201E-3</v>
      </c>
    </row>
    <row r="3110" spans="1:23" x14ac:dyDescent="0.3">
      <c r="A3110">
        <v>-1</v>
      </c>
      <c r="B3110">
        <v>0.45796399807500798</v>
      </c>
      <c r="C3110">
        <v>0.46216463049770401</v>
      </c>
      <c r="D3110">
        <v>0.45806127286687698</v>
      </c>
      <c r="E3110">
        <v>0.45709931880877702</v>
      </c>
      <c r="F3110">
        <v>0.45405154872555098</v>
      </c>
      <c r="G3110">
        <v>0.45766046951321199</v>
      </c>
      <c r="H3110">
        <v>0.45229058889038398</v>
      </c>
      <c r="I3110">
        <v>0.45582967470045899</v>
      </c>
      <c r="J3110">
        <v>0.420003941059582</v>
      </c>
      <c r="K3110">
        <v>0.42296497011850798</v>
      </c>
      <c r="L3110">
        <v>0.425362637682275</v>
      </c>
      <c r="M3110">
        <v>0.42822782246097701</v>
      </c>
      <c r="N3110">
        <v>0.420282890830384</v>
      </c>
      <c r="O3110">
        <v>0.42262242760275298</v>
      </c>
      <c r="P3110">
        <v>-0.38395361709041698</v>
      </c>
      <c r="Q3110">
        <v>-0.382748215959618</v>
      </c>
      <c r="R3110">
        <v>-9.4442378812119795E-2</v>
      </c>
      <c r="S3110">
        <v>-9.2773101768755001E-2</v>
      </c>
      <c r="T3110">
        <v>7.4229249266296498E-3</v>
      </c>
      <c r="U3110">
        <v>9.8970598401552801E-3</v>
      </c>
      <c r="V3110">
        <v>28.65672453126</v>
      </c>
      <c r="W3110">
        <v>2.8033686641894102E-3</v>
      </c>
    </row>
    <row r="3111" spans="1:23" x14ac:dyDescent="0.3">
      <c r="A3111">
        <v>-1</v>
      </c>
      <c r="B3111">
        <v>0.45797973370310402</v>
      </c>
      <c r="C3111">
        <v>0.46217009245125801</v>
      </c>
      <c r="D3111">
        <v>0.45808130002990899</v>
      </c>
      <c r="E3111">
        <v>0.45711570466944002</v>
      </c>
      <c r="F3111">
        <v>0.454200321936645</v>
      </c>
      <c r="G3111">
        <v>0.45764798504794502</v>
      </c>
      <c r="H3111">
        <v>0.452266270192416</v>
      </c>
      <c r="I3111">
        <v>0.45581029776999299</v>
      </c>
      <c r="J3111">
        <v>0.41994242905884099</v>
      </c>
      <c r="K3111">
        <v>0.42295989830449299</v>
      </c>
      <c r="L3111">
        <v>0.42537122075214601</v>
      </c>
      <c r="M3111">
        <v>0.42822743232143701</v>
      </c>
      <c r="N3111">
        <v>0.42020278217825602</v>
      </c>
      <c r="O3111">
        <v>0.42261072341656603</v>
      </c>
      <c r="P3111">
        <v>-0.38386063383348301</v>
      </c>
      <c r="Q3111">
        <v>-0.38269034526124601</v>
      </c>
      <c r="R3111">
        <v>-9.4299327647605805E-2</v>
      </c>
      <c r="S3111">
        <v>-9.2736038512494595E-2</v>
      </c>
      <c r="T3111">
        <v>7.3785790656303203E-3</v>
      </c>
      <c r="U3111">
        <v>9.8831448632434593E-3</v>
      </c>
      <c r="V3111">
        <v>28.650001126527901</v>
      </c>
      <c r="W3111">
        <v>2.85629759505958E-3</v>
      </c>
    </row>
    <row r="3112" spans="1:23" x14ac:dyDescent="0.3">
      <c r="A3112">
        <v>-1</v>
      </c>
      <c r="B3112">
        <v>0.45792966579552402</v>
      </c>
      <c r="C3112">
        <v>0.462169572265205</v>
      </c>
      <c r="D3112">
        <v>0.45807271696003798</v>
      </c>
      <c r="E3112">
        <v>0.45712428773931102</v>
      </c>
      <c r="F3112">
        <v>0.45406728435364702</v>
      </c>
      <c r="G3112">
        <v>0.45764811509445802</v>
      </c>
      <c r="H3112">
        <v>0.45226483968077102</v>
      </c>
      <c r="I3112">
        <v>0.45573760176911798</v>
      </c>
      <c r="J3112">
        <v>0.41996674775680798</v>
      </c>
      <c r="K3112">
        <v>0.42297550388607602</v>
      </c>
      <c r="L3112">
        <v>0.425351193589114</v>
      </c>
      <c r="M3112">
        <v>0.42821793892597398</v>
      </c>
      <c r="N3112">
        <v>0.42011409045625803</v>
      </c>
      <c r="O3112">
        <v>0.42256793811372501</v>
      </c>
      <c r="P3112">
        <v>-0.38393931197396602</v>
      </c>
      <c r="Q3112">
        <v>-0.38263754637688902</v>
      </c>
      <c r="R3112">
        <v>-9.4256412298251602E-2</v>
      </c>
      <c r="S3112">
        <v>-9.2702226419064004E-2</v>
      </c>
      <c r="T3112">
        <v>7.1597107839239497E-3</v>
      </c>
      <c r="U3112">
        <v>9.8692298863316506E-3</v>
      </c>
      <c r="V3112">
        <v>28.651002484679498</v>
      </c>
      <c r="W3112">
        <v>2.86130438581757E-3</v>
      </c>
    </row>
    <row r="3113" spans="1:23" x14ac:dyDescent="0.3">
      <c r="A3113">
        <v>-1</v>
      </c>
      <c r="B3113">
        <v>0.45784669612010598</v>
      </c>
      <c r="C3113">
        <v>0.46216033896276798</v>
      </c>
      <c r="D3113">
        <v>0.457951123470201</v>
      </c>
      <c r="E3113">
        <v>0.45710569108792398</v>
      </c>
      <c r="F3113">
        <v>0.45406442333035701</v>
      </c>
      <c r="G3113">
        <v>0.45766437090860801</v>
      </c>
      <c r="H3113">
        <v>0.45218187000535298</v>
      </c>
      <c r="I3113">
        <v>0.45573422055977503</v>
      </c>
      <c r="J3113">
        <v>0.42002825975754898</v>
      </c>
      <c r="K3113">
        <v>0.42297407337443099</v>
      </c>
      <c r="L3113">
        <v>0.42539983098504902</v>
      </c>
      <c r="M3113">
        <v>0.42823991678670398</v>
      </c>
      <c r="N3113">
        <v>0.42008691073499999</v>
      </c>
      <c r="O3113">
        <v>0.42253776732266402</v>
      </c>
      <c r="P3113">
        <v>-0.38398222732331999</v>
      </c>
      <c r="Q3113">
        <v>-0.38259072963213903</v>
      </c>
      <c r="R3113">
        <v>-9.4327937880508597E-2</v>
      </c>
      <c r="S3113">
        <v>-9.2659050976683394E-2</v>
      </c>
      <c r="T3113">
        <v>7.2941788785670803E-3</v>
      </c>
      <c r="U3113">
        <v>9.8584360257364997E-3</v>
      </c>
      <c r="V3113">
        <v>28.6550079172859</v>
      </c>
      <c r="W3113">
        <v>2.8691721998658402E-3</v>
      </c>
    </row>
    <row r="3114" spans="1:23" x14ac:dyDescent="0.3">
      <c r="A3114">
        <v>-1</v>
      </c>
      <c r="B3114">
        <v>0.45796113705171698</v>
      </c>
      <c r="C3114">
        <v>0.46215071552079201</v>
      </c>
      <c r="D3114">
        <v>0.45790534709755698</v>
      </c>
      <c r="E3114">
        <v>0.45709216625055199</v>
      </c>
      <c r="F3114">
        <v>0.45412736584274299</v>
      </c>
      <c r="G3114">
        <v>0.45764902542005098</v>
      </c>
      <c r="H3114">
        <v>0.45216756488890197</v>
      </c>
      <c r="I3114">
        <v>0.455771673955574</v>
      </c>
      <c r="J3114">
        <v>0.420159866828902</v>
      </c>
      <c r="K3114">
        <v>0.42295820769982201</v>
      </c>
      <c r="L3114">
        <v>0.425312569774695</v>
      </c>
      <c r="M3114">
        <v>0.42823406469360997</v>
      </c>
      <c r="N3114">
        <v>0.42015271427067602</v>
      </c>
      <c r="O3114">
        <v>0.42252229178759398</v>
      </c>
      <c r="P3114">
        <v>-0.38380198285603301</v>
      </c>
      <c r="Q3114">
        <v>-0.382542222282717</v>
      </c>
      <c r="R3114">
        <v>-9.4305049694186405E-2</v>
      </c>
      <c r="S3114">
        <v>-9.2643965581152801E-2</v>
      </c>
      <c r="T3114">
        <v>7.4586877177581397E-3</v>
      </c>
      <c r="U3114">
        <v>9.85765574665734E-3</v>
      </c>
      <c r="V3114">
        <v>28.652289945160099</v>
      </c>
      <c r="W3114">
        <v>2.7997923850765602E-3</v>
      </c>
    </row>
    <row r="3115" spans="1:23" x14ac:dyDescent="0.3">
      <c r="A3115">
        <v>-1</v>
      </c>
      <c r="B3115">
        <v>0.45802264905245799</v>
      </c>
      <c r="C3115">
        <v>0.462133419334537</v>
      </c>
      <c r="D3115">
        <v>0.45787244532971899</v>
      </c>
      <c r="E3115">
        <v>0.45710348029719999</v>
      </c>
      <c r="F3115">
        <v>0.454150254029065</v>
      </c>
      <c r="G3115">
        <v>0.45764083248971898</v>
      </c>
      <c r="H3115">
        <v>0.45234065679796398</v>
      </c>
      <c r="I3115">
        <v>0.45582525311901101</v>
      </c>
      <c r="J3115">
        <v>0.419945290082131</v>
      </c>
      <c r="K3115">
        <v>0.42295729737422899</v>
      </c>
      <c r="L3115">
        <v>0.425198128843084</v>
      </c>
      <c r="M3115">
        <v>0.428243558089073</v>
      </c>
      <c r="N3115">
        <v>0.42018704655015998</v>
      </c>
      <c r="O3115">
        <v>0.42253334574121498</v>
      </c>
      <c r="P3115">
        <v>-0.383628890946971</v>
      </c>
      <c r="Q3115">
        <v>-0.382497486282179</v>
      </c>
      <c r="R3115">
        <v>-9.4332229415444002E-2</v>
      </c>
      <c r="S3115">
        <v>-9.2600920185285499E-2</v>
      </c>
      <c r="T3115">
        <v>7.4844369273706496E-3</v>
      </c>
      <c r="U3115">
        <v>9.8661087700149808E-3</v>
      </c>
      <c r="V3115">
        <v>28.641561107821499</v>
      </c>
      <c r="W3115">
        <v>2.7926398268508699E-3</v>
      </c>
    </row>
    <row r="3116" spans="1:23" x14ac:dyDescent="0.3">
      <c r="A3116">
        <v>-1</v>
      </c>
      <c r="B3116">
        <v>0.45790105556262201</v>
      </c>
      <c r="C3116">
        <v>0.46213172872986502</v>
      </c>
      <c r="D3116">
        <v>0.45806842542510301</v>
      </c>
      <c r="E3116">
        <v>0.457101009413449</v>
      </c>
      <c r="F3116">
        <v>0.453980023143294</v>
      </c>
      <c r="G3116">
        <v>0.45764915546656398</v>
      </c>
      <c r="H3116">
        <v>0.45230632451848002</v>
      </c>
      <c r="I3116">
        <v>0.45583175544466997</v>
      </c>
      <c r="J3116">
        <v>0.41987948654645502</v>
      </c>
      <c r="K3116">
        <v>0.42299488081654202</v>
      </c>
      <c r="L3116">
        <v>0.42527251544863098</v>
      </c>
      <c r="M3116">
        <v>0.42823861632157201</v>
      </c>
      <c r="N3116">
        <v>0.42029719594683501</v>
      </c>
      <c r="O3116">
        <v>0.422556363974051</v>
      </c>
      <c r="P3116">
        <v>-0.38365464015658302</v>
      </c>
      <c r="Q3116">
        <v>-0.38242999214183099</v>
      </c>
      <c r="R3116">
        <v>-9.4151984948156395E-2</v>
      </c>
      <c r="S3116">
        <v>-9.2560475719681998E-2</v>
      </c>
      <c r="T3116">
        <v>7.35426036766295E-3</v>
      </c>
      <c r="U3116">
        <v>9.8645482118566493E-3</v>
      </c>
      <c r="V3116">
        <v>28.6455665404279</v>
      </c>
      <c r="W3116">
        <v>2.7962161059637098E-3</v>
      </c>
    </row>
    <row r="3117" spans="1:23" x14ac:dyDescent="0.3">
      <c r="A3117">
        <v>-1</v>
      </c>
      <c r="B3117">
        <v>0.45788961146946</v>
      </c>
      <c r="C3117">
        <v>0.46211989449716501</v>
      </c>
      <c r="D3117">
        <v>0.45804124570384502</v>
      </c>
      <c r="E3117">
        <v>0.45707981183179802</v>
      </c>
      <c r="F3117">
        <v>0.45409017253996897</v>
      </c>
      <c r="G3117">
        <v>0.45761807434990998</v>
      </c>
      <c r="H3117">
        <v>0.45231776861164102</v>
      </c>
      <c r="I3117">
        <v>0.45578975042090902</v>
      </c>
      <c r="J3117">
        <v>0.41994099854719602</v>
      </c>
      <c r="K3117">
        <v>0.42299423058397601</v>
      </c>
      <c r="L3117">
        <v>0.425301125681534</v>
      </c>
      <c r="M3117">
        <v>0.428215728135249</v>
      </c>
      <c r="N3117">
        <v>0.42014985324738602</v>
      </c>
      <c r="O3117">
        <v>0.42248899988021599</v>
      </c>
      <c r="P3117">
        <v>-0.38375763699503301</v>
      </c>
      <c r="Q3117">
        <v>-0.38236054730378499</v>
      </c>
      <c r="R3117">
        <v>-9.4069015272738296E-2</v>
      </c>
      <c r="S3117">
        <v>-9.2526663626251393E-2</v>
      </c>
      <c r="T3117">
        <v>7.24983301756775E-3</v>
      </c>
      <c r="U3117">
        <v>9.8566153745517793E-3</v>
      </c>
      <c r="V3117">
        <v>28.648284512553701</v>
      </c>
      <c r="W3117">
        <v>2.8233958272213702E-3</v>
      </c>
    </row>
    <row r="3118" spans="1:23" x14ac:dyDescent="0.3">
      <c r="A3118">
        <v>-1</v>
      </c>
      <c r="B3118">
        <v>0.45790677760920201</v>
      </c>
      <c r="C3118">
        <v>0.462122105287889</v>
      </c>
      <c r="D3118">
        <v>0.45794110988868503</v>
      </c>
      <c r="E3118">
        <v>0.45708319304114098</v>
      </c>
      <c r="F3118">
        <v>0.45412307430780802</v>
      </c>
      <c r="G3118">
        <v>0.45763654095478401</v>
      </c>
      <c r="H3118">
        <v>0.452210480238256</v>
      </c>
      <c r="I3118">
        <v>0.45574514446688302</v>
      </c>
      <c r="J3118">
        <v>0.41983371017380999</v>
      </c>
      <c r="K3118">
        <v>0.42295014481600401</v>
      </c>
      <c r="L3118">
        <v>0.42535548512404903</v>
      </c>
      <c r="M3118">
        <v>0.42820610469327303</v>
      </c>
      <c r="N3118">
        <v>0.420106937898032</v>
      </c>
      <c r="O3118">
        <v>0.42242501699572399</v>
      </c>
      <c r="P3118">
        <v>-0.383631751970261</v>
      </c>
      <c r="Q3118">
        <v>-0.38230917893107302</v>
      </c>
      <c r="R3118">
        <v>-9.4001781225416803E-2</v>
      </c>
      <c r="S3118">
        <v>-9.2496882974729799E-2</v>
      </c>
      <c r="T3118">
        <v>7.3657044608240602E-3</v>
      </c>
      <c r="U3118">
        <v>9.8463417000094096E-3</v>
      </c>
      <c r="V3118">
        <v>28.6378417775442</v>
      </c>
      <c r="W3118">
        <v>2.8548670834144399E-3</v>
      </c>
    </row>
    <row r="3119" spans="1:23" x14ac:dyDescent="0.3">
      <c r="A3119">
        <v>-1</v>
      </c>
      <c r="B3119">
        <v>0.45786100123655799</v>
      </c>
      <c r="C3119">
        <v>0.462127957380983</v>
      </c>
      <c r="D3119">
        <v>0.45803123212232899</v>
      </c>
      <c r="E3119">
        <v>0.45709710801805298</v>
      </c>
      <c r="F3119">
        <v>0.45404868770225998</v>
      </c>
      <c r="G3119">
        <v>0.45764902542005098</v>
      </c>
      <c r="H3119">
        <v>0.45214467670258002</v>
      </c>
      <c r="I3119">
        <v>0.45571679432700601</v>
      </c>
      <c r="J3119">
        <v>0.41986375091835798</v>
      </c>
      <c r="K3119">
        <v>0.42293076788553802</v>
      </c>
      <c r="L3119">
        <v>0.42533545796101702</v>
      </c>
      <c r="M3119">
        <v>0.428160328320629</v>
      </c>
      <c r="N3119">
        <v>0.42009835482816099</v>
      </c>
      <c r="O3119">
        <v>0.42242605736783001</v>
      </c>
      <c r="P3119">
        <v>-0.38365750117987402</v>
      </c>
      <c r="Q3119">
        <v>-0.38225572981415001</v>
      </c>
      <c r="R3119">
        <v>-9.3920242061643802E-2</v>
      </c>
      <c r="S3119">
        <v>-9.2443954043859702E-2</v>
      </c>
      <c r="T3119">
        <v>7.3385247395664098E-3</v>
      </c>
      <c r="U3119">
        <v>9.8545346303406701E-3</v>
      </c>
      <c r="V3119">
        <v>28.633979396102301</v>
      </c>
      <c r="W3119">
        <v>2.8183890364633802E-3</v>
      </c>
    </row>
    <row r="3120" spans="1:23" x14ac:dyDescent="0.3">
      <c r="A3120">
        <v>-1</v>
      </c>
      <c r="B3120">
        <v>0.45782523844542899</v>
      </c>
      <c r="C3120">
        <v>0.46213693059039301</v>
      </c>
      <c r="D3120">
        <v>0.45803838468055502</v>
      </c>
      <c r="E3120">
        <v>0.45709879862272501</v>
      </c>
      <c r="F3120">
        <v>0.454088742028324</v>
      </c>
      <c r="G3120">
        <v>0.45764356346649598</v>
      </c>
      <c r="H3120">
        <v>0.45213609363270901</v>
      </c>
      <c r="I3120">
        <v>0.455735781117933</v>
      </c>
      <c r="J3120">
        <v>0.41986947296493898</v>
      </c>
      <c r="K3120">
        <v>0.42293401904836703</v>
      </c>
      <c r="L3120">
        <v>0.42528825107672802</v>
      </c>
      <c r="M3120">
        <v>0.42814771380884897</v>
      </c>
      <c r="N3120">
        <v>0.42008118868841898</v>
      </c>
      <c r="O3120">
        <v>0.42245245681000798</v>
      </c>
      <c r="P3120">
        <v>-0.38344578545639302</v>
      </c>
      <c r="Q3120">
        <v>-0.38219070655755299</v>
      </c>
      <c r="R3120">
        <v>-9.3913089503418104E-2</v>
      </c>
      <c r="S3120">
        <v>-9.2398177671215206E-2</v>
      </c>
      <c r="T3120">
        <v>7.34424678614697E-3</v>
      </c>
      <c r="U3120">
        <v>9.85362430474831E-3</v>
      </c>
      <c r="V3120">
        <v>28.6378417775442</v>
      </c>
      <c r="W3120">
        <v>2.85629759505958E-3</v>
      </c>
    </row>
    <row r="3121" spans="1:23" x14ac:dyDescent="0.3">
      <c r="A3121">
        <v>-1</v>
      </c>
      <c r="B3121">
        <v>0.45787530635300899</v>
      </c>
      <c r="C3121">
        <v>0.46212080482275703</v>
      </c>
      <c r="D3121">
        <v>0.45809131361142502</v>
      </c>
      <c r="E3121">
        <v>0.45707096866890101</v>
      </c>
      <c r="F3121">
        <v>0.454144531982485</v>
      </c>
      <c r="G3121">
        <v>0.45764265314090402</v>
      </c>
      <c r="H3121">
        <v>0.45218043949370801</v>
      </c>
      <c r="I3121">
        <v>0.45579027060696098</v>
      </c>
      <c r="J3121">
        <v>0.41987805603480999</v>
      </c>
      <c r="K3121">
        <v>0.42296015839751999</v>
      </c>
      <c r="L3121">
        <v>0.42517094912182601</v>
      </c>
      <c r="M3121">
        <v>0.42817073204168399</v>
      </c>
      <c r="N3121">
        <v>0.420162727852192</v>
      </c>
      <c r="O3121">
        <v>0.42246767225205201</v>
      </c>
      <c r="P3121">
        <v>-0.38336567680426498</v>
      </c>
      <c r="Q3121">
        <v>-0.38214987195241001</v>
      </c>
      <c r="R3121">
        <v>-9.4083320389189706E-2</v>
      </c>
      <c r="S3121">
        <v>-9.2345898972910997E-2</v>
      </c>
      <c r="T3121">
        <v>7.3714265074046204E-3</v>
      </c>
      <c r="U3121">
        <v>9.8460816069830294E-3</v>
      </c>
      <c r="V3121">
        <v>28.638700084531301</v>
      </c>
      <c r="W3121">
        <v>2.80050764089913E-3</v>
      </c>
    </row>
    <row r="3122" spans="1:23" x14ac:dyDescent="0.3">
      <c r="A3122">
        <v>-1</v>
      </c>
      <c r="B3122">
        <v>0.45783668253859</v>
      </c>
      <c r="C3122">
        <v>0.462108580450517</v>
      </c>
      <c r="D3122">
        <v>0.45805841184358698</v>
      </c>
      <c r="E3122">
        <v>0.45708774466910301</v>
      </c>
      <c r="F3122">
        <v>0.45415168454071098</v>
      </c>
      <c r="G3122">
        <v>0.45761625369872599</v>
      </c>
      <c r="H3122">
        <v>0.45224910405267499</v>
      </c>
      <c r="I3122">
        <v>0.45579729311867401</v>
      </c>
      <c r="J3122">
        <v>0.41978221175458502</v>
      </c>
      <c r="K3122">
        <v>0.42294312230429099</v>
      </c>
      <c r="L3122">
        <v>0.42524962726230903</v>
      </c>
      <c r="M3122">
        <v>0.42816852125096</v>
      </c>
      <c r="N3122">
        <v>0.42020850422483702</v>
      </c>
      <c r="O3122">
        <v>0.42250135429896901</v>
      </c>
      <c r="P3122">
        <v>-0.383455799037909</v>
      </c>
      <c r="Q3122">
        <v>-0.38209525241686798</v>
      </c>
      <c r="R3122">
        <v>-9.3913089503418104E-2</v>
      </c>
      <c r="S3122">
        <v>-9.2320930042377694E-2</v>
      </c>
      <c r="T3122">
        <v>7.3914536704365796E-3</v>
      </c>
      <c r="U3122">
        <v>9.8419201185608006E-3</v>
      </c>
      <c r="V3122">
        <v>28.641847210150601</v>
      </c>
      <c r="W3122">
        <v>2.7704668963511999E-3</v>
      </c>
    </row>
    <row r="3123" spans="1:23" x14ac:dyDescent="0.3">
      <c r="A3123">
        <v>-1</v>
      </c>
      <c r="B3123">
        <v>0.45796256756336301</v>
      </c>
      <c r="C3123">
        <v>0.46212340575302102</v>
      </c>
      <c r="D3123">
        <v>0.45809560514636</v>
      </c>
      <c r="E3123">
        <v>0.45710881220424099</v>
      </c>
      <c r="F3123">
        <v>0.45406728435364702</v>
      </c>
      <c r="G3123">
        <v>0.457594405884509</v>
      </c>
      <c r="H3123">
        <v>0.45218043949370801</v>
      </c>
      <c r="I3123">
        <v>0.45572576753641703</v>
      </c>
      <c r="J3123">
        <v>0.41966920133461899</v>
      </c>
      <c r="K3123">
        <v>0.42289409476881701</v>
      </c>
      <c r="L3123">
        <v>0.42528968158837299</v>
      </c>
      <c r="M3123">
        <v>0.42817515362313302</v>
      </c>
      <c r="N3123">
        <v>0.42032008413315802</v>
      </c>
      <c r="O3123">
        <v>0.42255142220654901</v>
      </c>
      <c r="P3123">
        <v>-0.38338856499058699</v>
      </c>
      <c r="Q3123">
        <v>-0.38203361036961397</v>
      </c>
      <c r="R3123">
        <v>-9.38572995492577E-2</v>
      </c>
      <c r="S3123">
        <v>-9.2302723530530401E-2</v>
      </c>
      <c r="T3123">
        <v>7.5159081835637302E-3</v>
      </c>
      <c r="U3123">
        <v>9.8338572347427405E-3</v>
      </c>
      <c r="V3123">
        <v>28.635696010076501</v>
      </c>
      <c r="W3123">
        <v>2.7597380590126501E-3</v>
      </c>
    </row>
    <row r="3124" spans="1:23" x14ac:dyDescent="0.3">
      <c r="A3124">
        <v>-1</v>
      </c>
      <c r="B3124">
        <v>0.45786243174820301</v>
      </c>
      <c r="C3124">
        <v>0.46214096203230198</v>
      </c>
      <c r="D3124">
        <v>0.45804696775042603</v>
      </c>
      <c r="E3124">
        <v>0.45709021555285401</v>
      </c>
      <c r="F3124">
        <v>0.45400005030632601</v>
      </c>
      <c r="G3124">
        <v>0.45761495323359402</v>
      </c>
      <c r="H3124">
        <v>0.45214896823751499</v>
      </c>
      <c r="I3124">
        <v>0.45565268139600101</v>
      </c>
      <c r="J3124">
        <v>0.41972356077713402</v>
      </c>
      <c r="K3124">
        <v>0.42290579895500402</v>
      </c>
      <c r="L3124">
        <v>0.42533402744937199</v>
      </c>
      <c r="M3124">
        <v>0.42817463343708001</v>
      </c>
      <c r="N3124">
        <v>0.42013268710764401</v>
      </c>
      <c r="O3124">
        <v>0.42254947150885103</v>
      </c>
      <c r="P3124">
        <v>-0.38326411047746001</v>
      </c>
      <c r="Q3124">
        <v>-0.38196663641531797</v>
      </c>
      <c r="R3124">
        <v>-9.3701373779937397E-2</v>
      </c>
      <c r="S3124">
        <v>-9.2276194041838705E-2</v>
      </c>
      <c r="T3124">
        <v>7.4772843691449601E-3</v>
      </c>
      <c r="U3124">
        <v>9.8351576998746901E-3</v>
      </c>
      <c r="V3124">
        <v>28.640416698505401</v>
      </c>
      <c r="W3124">
        <v>2.7375651285129901E-3</v>
      </c>
    </row>
    <row r="3125" spans="1:23" x14ac:dyDescent="0.3">
      <c r="A3125">
        <v>-1</v>
      </c>
      <c r="B3125">
        <v>0.45776086542139799</v>
      </c>
      <c r="C3125">
        <v>0.46212691700887698</v>
      </c>
      <c r="D3125">
        <v>0.458004052401072</v>
      </c>
      <c r="E3125">
        <v>0.457084493506273</v>
      </c>
      <c r="F3125">
        <v>0.454035813097454</v>
      </c>
      <c r="G3125">
        <v>0.457619504861555</v>
      </c>
      <c r="H3125">
        <v>0.452163273353966</v>
      </c>
      <c r="I3125">
        <v>0.45566386539613601</v>
      </c>
      <c r="J3125">
        <v>0.41980653045255301</v>
      </c>
      <c r="K3125">
        <v>0.42291399188533502</v>
      </c>
      <c r="L3125">
        <v>0.42533402744937199</v>
      </c>
      <c r="M3125">
        <v>0.42816461985556398</v>
      </c>
      <c r="N3125">
        <v>0.42023997548102998</v>
      </c>
      <c r="O3125">
        <v>0.42253789736917702</v>
      </c>
      <c r="P3125">
        <v>-0.38331131736175</v>
      </c>
      <c r="Q3125">
        <v>-0.38191669855425198</v>
      </c>
      <c r="R3125">
        <v>-9.3767177315613806E-2</v>
      </c>
      <c r="S3125">
        <v>-9.2225866041232493E-2</v>
      </c>
      <c r="T3125">
        <v>7.4057587868879698E-3</v>
      </c>
      <c r="U3125">
        <v>9.8464717465226101E-3</v>
      </c>
      <c r="V3125">
        <v>28.648570614882701</v>
      </c>
      <c r="W3125">
        <v>2.7890635477380199E-3</v>
      </c>
    </row>
    <row r="3126" spans="1:23" x14ac:dyDescent="0.3">
      <c r="A3126">
        <v>-1</v>
      </c>
      <c r="B3126">
        <v>0.45784383509681598</v>
      </c>
      <c r="C3126">
        <v>0.46211573300874298</v>
      </c>
      <c r="D3126">
        <v>0.45807700849497401</v>
      </c>
      <c r="E3126">
        <v>0.45709684792502697</v>
      </c>
      <c r="F3126">
        <v>0.45409017253996897</v>
      </c>
      <c r="G3126">
        <v>0.45763511044313898</v>
      </c>
      <c r="H3126">
        <v>0.45211749698132198</v>
      </c>
      <c r="I3126">
        <v>0.45563720586093098</v>
      </c>
      <c r="J3126">
        <v>0.41974644896345698</v>
      </c>
      <c r="K3126">
        <v>0.42289318444322399</v>
      </c>
      <c r="L3126">
        <v>0.42529397312330802</v>
      </c>
      <c r="M3126">
        <v>0.42812248478528903</v>
      </c>
      <c r="N3126">
        <v>0.42013554813093501</v>
      </c>
      <c r="O3126">
        <v>0.42255779448569603</v>
      </c>
      <c r="P3126">
        <v>-0.383093879591689</v>
      </c>
      <c r="Q3126">
        <v>-0.38185726729772201</v>
      </c>
      <c r="R3126">
        <v>-9.3760024757388094E-2</v>
      </c>
      <c r="S3126">
        <v>-9.2180999994180404E-2</v>
      </c>
      <c r="T3126">
        <v>7.31563655324418E-3</v>
      </c>
      <c r="U3126">
        <v>9.8374985371121899E-3</v>
      </c>
      <c r="V3126">
        <v>28.64055974967</v>
      </c>
      <c r="W3126">
        <v>2.8627348974627101E-3</v>
      </c>
    </row>
    <row r="3127" spans="1:23" x14ac:dyDescent="0.3">
      <c r="A3127">
        <v>-1</v>
      </c>
      <c r="B3127">
        <v>0.45792966579552402</v>
      </c>
      <c r="C3127">
        <v>0.462133679427563</v>
      </c>
      <c r="D3127">
        <v>0.45812850691419899</v>
      </c>
      <c r="E3127">
        <v>0.45710543099489698</v>
      </c>
      <c r="F3127">
        <v>0.45402007746935802</v>
      </c>
      <c r="G3127">
        <v>0.45765149630380098</v>
      </c>
      <c r="H3127">
        <v>0.45206742907374198</v>
      </c>
      <c r="I3127">
        <v>0.45566971748923002</v>
      </c>
      <c r="J3127">
        <v>0.41985516784848698</v>
      </c>
      <c r="K3127">
        <v>0.42287718872210101</v>
      </c>
      <c r="L3127">
        <v>0.42530541721646897</v>
      </c>
      <c r="M3127">
        <v>0.42813067771562002</v>
      </c>
      <c r="N3127">
        <v>0.42023139241115898</v>
      </c>
      <c r="O3127">
        <v>0.42260240043972103</v>
      </c>
      <c r="P3127">
        <v>-0.383040950660818</v>
      </c>
      <c r="Q3127">
        <v>-0.38180524869244398</v>
      </c>
      <c r="R3127">
        <v>-9.3614112569583893E-2</v>
      </c>
      <c r="S3127">
        <v>-9.2139125016931694E-2</v>
      </c>
      <c r="T3127">
        <v>7.3356637162761296E-3</v>
      </c>
      <c r="U3127">
        <v>9.8252741648718993E-3</v>
      </c>
      <c r="V3127">
        <v>28.628543451850799</v>
      </c>
      <c r="W3127">
        <v>2.8083754549474002E-3</v>
      </c>
    </row>
    <row r="3128" spans="1:23" x14ac:dyDescent="0.3">
      <c r="A3128">
        <v>-1</v>
      </c>
      <c r="B3128">
        <v>0.45787959788794402</v>
      </c>
      <c r="C3128">
        <v>0.462116773380848</v>
      </c>
      <c r="D3128">
        <v>0.458056981331942</v>
      </c>
      <c r="E3128">
        <v>0.45708098225041699</v>
      </c>
      <c r="F3128">
        <v>0.45395856546861701</v>
      </c>
      <c r="G3128">
        <v>0.457652796768933</v>
      </c>
      <c r="H3128">
        <v>0.45216756488890197</v>
      </c>
      <c r="I3128">
        <v>0.45571809479213798</v>
      </c>
      <c r="J3128">
        <v>0.419951012128712</v>
      </c>
      <c r="K3128">
        <v>0.42289331448973799</v>
      </c>
      <c r="L3128">
        <v>0.42534976307746902</v>
      </c>
      <c r="M3128">
        <v>0.42817268273938203</v>
      </c>
      <c r="N3128">
        <v>0.42020707371319199</v>
      </c>
      <c r="O3128">
        <v>0.42261462481196199</v>
      </c>
      <c r="P3128">
        <v>-0.382937953822368</v>
      </c>
      <c r="Q3128">
        <v>-0.38173320292413399</v>
      </c>
      <c r="R3128">
        <v>-9.3505393684553295E-2</v>
      </c>
      <c r="S3128">
        <v>-9.2098550504815094E-2</v>
      </c>
      <c r="T3128">
        <v>7.3843011122108797E-3</v>
      </c>
      <c r="U3128">
        <v>9.8425703511267702E-3</v>
      </c>
      <c r="V3128">
        <v>28.623679712257299</v>
      </c>
      <c r="W3128">
        <v>2.8162432689956699E-3</v>
      </c>
    </row>
    <row r="3129" spans="1:23" x14ac:dyDescent="0.3">
      <c r="A3129">
        <v>-1</v>
      </c>
      <c r="B3129">
        <v>0.45779662821252598</v>
      </c>
      <c r="C3129">
        <v>0.462119504357625</v>
      </c>
      <c r="D3129">
        <v>0.45801406598258798</v>
      </c>
      <c r="E3129">
        <v>0.45709190615752499</v>
      </c>
      <c r="F3129">
        <v>0.45403152156251902</v>
      </c>
      <c r="G3129">
        <v>0.45760845090793401</v>
      </c>
      <c r="H3129">
        <v>0.45231347707670599</v>
      </c>
      <c r="I3129">
        <v>0.45575827916471601</v>
      </c>
      <c r="J3129">
        <v>0.42003684282741999</v>
      </c>
      <c r="K3129">
        <v>0.42288837272223601</v>
      </c>
      <c r="L3129">
        <v>0.42523675265750299</v>
      </c>
      <c r="M3129">
        <v>0.42815395604148199</v>
      </c>
      <c r="N3129">
        <v>0.42012696506106401</v>
      </c>
      <c r="O3129">
        <v>0.42263023039354503</v>
      </c>
      <c r="P3129">
        <v>-0.38295511996211001</v>
      </c>
      <c r="Q3129">
        <v>-0.38167468199319698</v>
      </c>
      <c r="R3129">
        <v>-9.3625556662744996E-2</v>
      </c>
      <c r="S3129">
        <v>-9.2069159992833105E-2</v>
      </c>
      <c r="T3129">
        <v>7.3070534833733396E-3</v>
      </c>
      <c r="U3129">
        <v>9.8463417000094096E-3</v>
      </c>
      <c r="V3129">
        <v>28.640273647340901</v>
      </c>
      <c r="W3129">
        <v>2.86488066493042E-3</v>
      </c>
    </row>
    <row r="3130" spans="1:23" x14ac:dyDescent="0.3">
      <c r="A3130">
        <v>-1</v>
      </c>
      <c r="B3130">
        <v>0.45782380793378402</v>
      </c>
      <c r="C3130">
        <v>0.46213237896243098</v>
      </c>
      <c r="D3130">
        <v>0.45813995100735999</v>
      </c>
      <c r="E3130">
        <v>0.45711128308799098</v>
      </c>
      <c r="F3130">
        <v>0.454200321936645</v>
      </c>
      <c r="G3130">
        <v>0.457611181884711</v>
      </c>
      <c r="H3130">
        <v>0.45221477177319103</v>
      </c>
      <c r="I3130">
        <v>0.45570990186180699</v>
      </c>
      <c r="J3130">
        <v>0.41985945938342301</v>
      </c>
      <c r="K3130">
        <v>0.42288017979190501</v>
      </c>
      <c r="L3130">
        <v>0.42529111210001802</v>
      </c>
      <c r="M3130">
        <v>0.42816566022767</v>
      </c>
      <c r="N3130">
        <v>0.42019133808509501</v>
      </c>
      <c r="O3130">
        <v>0.42264674630072102</v>
      </c>
      <c r="P3130">
        <v>-0.38296799456691599</v>
      </c>
      <c r="Q3130">
        <v>-0.38164047976022702</v>
      </c>
      <c r="R3130">
        <v>-9.36169735928742E-2</v>
      </c>
      <c r="S3130">
        <v>-9.2039639434337905E-2</v>
      </c>
      <c r="T3130">
        <v>7.1239479927954598E-3</v>
      </c>
      <c r="U3130">
        <v>9.8299558393469093E-3</v>
      </c>
      <c r="V3130">
        <v>28.636983470557102</v>
      </c>
      <c r="W3130">
        <v>2.8105212224151101E-3</v>
      </c>
    </row>
    <row r="3131" spans="1:23" x14ac:dyDescent="0.3">
      <c r="A3131">
        <v>-1</v>
      </c>
      <c r="B3131">
        <v>0.45786958430642799</v>
      </c>
      <c r="C3131">
        <v>0.46212119496229698</v>
      </c>
      <c r="D3131">
        <v>0.45817428328684301</v>
      </c>
      <c r="E3131">
        <v>0.45709736811107898</v>
      </c>
      <c r="F3131">
        <v>0.45412307430780802</v>
      </c>
      <c r="G3131">
        <v>0.45762587714070202</v>
      </c>
      <c r="H3131">
        <v>0.45202451372438801</v>
      </c>
      <c r="I3131">
        <v>0.45559129944177401</v>
      </c>
      <c r="J3131">
        <v>0.41968779798600597</v>
      </c>
      <c r="K3131">
        <v>0.42288174035006298</v>
      </c>
      <c r="L3131">
        <v>0.42532401386785601</v>
      </c>
      <c r="M3131">
        <v>0.428179575204581</v>
      </c>
      <c r="N3131">
        <v>0.42037301306402802</v>
      </c>
      <c r="O3131">
        <v>0.42265793030085502</v>
      </c>
      <c r="P3131">
        <v>-0.38288931642643398</v>
      </c>
      <c r="Q3131">
        <v>-0.38158299920139499</v>
      </c>
      <c r="R3131">
        <v>-9.3601237964777595E-2</v>
      </c>
      <c r="S3131">
        <v>-9.1991392177942805E-2</v>
      </c>
      <c r="T3131">
        <v>7.1296700393760201E-3</v>
      </c>
      <c r="U3131">
        <v>9.82644458349065E-3</v>
      </c>
      <c r="V3131">
        <v>28.641847210150601</v>
      </c>
      <c r="W3131">
        <v>2.82911787380193E-3</v>
      </c>
    </row>
    <row r="3132" spans="1:23" x14ac:dyDescent="0.3">
      <c r="A3132">
        <v>-1</v>
      </c>
      <c r="B3132">
        <v>0.45786243174820301</v>
      </c>
      <c r="C3132">
        <v>0.46212054472973102</v>
      </c>
      <c r="D3132">
        <v>0.45800834393600698</v>
      </c>
      <c r="E3132">
        <v>0.45708930522726099</v>
      </c>
      <c r="F3132">
        <v>0.45403152156251902</v>
      </c>
      <c r="G3132">
        <v>0.45763081890820301</v>
      </c>
      <c r="H3132">
        <v>0.45217471744712701</v>
      </c>
      <c r="I3132">
        <v>0.45563551525626</v>
      </c>
      <c r="J3132">
        <v>0.40891604529810399</v>
      </c>
      <c r="K3132">
        <v>0.42289435486184301</v>
      </c>
      <c r="L3132">
        <v>0.42520814242459998</v>
      </c>
      <c r="M3132">
        <v>0.42819609111175699</v>
      </c>
      <c r="N3132">
        <v>0.420391609715415</v>
      </c>
      <c r="O3132">
        <v>0.42268289923138902</v>
      </c>
      <c r="P3132">
        <v>-0.38267903121459801</v>
      </c>
      <c r="Q3132">
        <v>-0.38150900273538702</v>
      </c>
      <c r="R3132">
        <v>-9.3502532661263002E-2</v>
      </c>
      <c r="S3132">
        <v>-9.1943405014574001E-2</v>
      </c>
      <c r="T3132">
        <v>7.3070534833733396E-3</v>
      </c>
      <c r="U3132">
        <v>9.8325567696107997E-3</v>
      </c>
      <c r="V3132">
        <v>28.638413982202199</v>
      </c>
      <c r="W3132">
        <v>2.8341246645599101E-3</v>
      </c>
    </row>
    <row r="3133" spans="1:23" x14ac:dyDescent="0.3">
      <c r="A3133">
        <v>-1</v>
      </c>
      <c r="B3133">
        <v>0.45776801797962402</v>
      </c>
      <c r="C3133">
        <v>0.46212782733447</v>
      </c>
      <c r="D3133">
        <v>0.45795398449349201</v>
      </c>
      <c r="E3133">
        <v>0.45710165964601501</v>
      </c>
      <c r="F3133">
        <v>0.454094464074905</v>
      </c>
      <c r="G3133">
        <v>0.45763380997800701</v>
      </c>
      <c r="H3133">
        <v>0.45217757847041801</v>
      </c>
      <c r="I3133">
        <v>0.45570248921055501</v>
      </c>
      <c r="J3133">
        <v>0.39883379922315998</v>
      </c>
      <c r="K3133">
        <v>0.42290059709447603</v>
      </c>
      <c r="L3133">
        <v>0.42530255619317903</v>
      </c>
      <c r="M3133">
        <v>0.42821416757709102</v>
      </c>
      <c r="N3133">
        <v>0.42036872152909199</v>
      </c>
      <c r="O3133">
        <v>0.42267834760342698</v>
      </c>
      <c r="P3133">
        <v>-0.38272623809888801</v>
      </c>
      <c r="Q3133">
        <v>-0.38146803808373098</v>
      </c>
      <c r="R3133">
        <v>-9.3466769870134497E-2</v>
      </c>
      <c r="S3133">
        <v>-9.1915445014237193E-2</v>
      </c>
      <c r="T3133">
        <v>7.35426036766295E-3</v>
      </c>
      <c r="U3133">
        <v>9.8192920252649502E-3</v>
      </c>
      <c r="V3133">
        <v>28.6235366610928</v>
      </c>
      <c r="W3133">
        <v>2.8183890364633802E-3</v>
      </c>
    </row>
    <row r="3134" spans="1:23" x14ac:dyDescent="0.3">
      <c r="A3134">
        <v>-1</v>
      </c>
      <c r="B3134">
        <v>0.45787387584136402</v>
      </c>
      <c r="C3134">
        <v>0.46211534286920303</v>
      </c>
      <c r="D3134">
        <v>0.45801406598258798</v>
      </c>
      <c r="E3134">
        <v>0.457120516390428</v>
      </c>
      <c r="F3134">
        <v>0.45396142649190702</v>
      </c>
      <c r="G3134">
        <v>0.45763953202458701</v>
      </c>
      <c r="H3134">
        <v>0.452269131215707</v>
      </c>
      <c r="I3134">
        <v>0.45573135953648403</v>
      </c>
      <c r="J3134">
        <v>0.41933446160965698</v>
      </c>
      <c r="K3134">
        <v>0.42288811262921</v>
      </c>
      <c r="L3134">
        <v>0.42536120717062997</v>
      </c>
      <c r="M3134">
        <v>0.42818594748372801</v>
      </c>
      <c r="N3134">
        <v>0.420332958737964</v>
      </c>
      <c r="O3134">
        <v>0.42269512360362899</v>
      </c>
      <c r="P3134">
        <v>-0.38278059754140298</v>
      </c>
      <c r="Q3134">
        <v>-0.38141263826910998</v>
      </c>
      <c r="R3134">
        <v>-9.3525420847585305E-2</v>
      </c>
      <c r="S3134">
        <v>-9.1890866223243398E-2</v>
      </c>
      <c r="T3134">
        <v>7.2698601805997101E-3</v>
      </c>
      <c r="U3134">
        <v>9.7960136994031406E-3</v>
      </c>
      <c r="V3134">
        <v>28.627399042534702</v>
      </c>
      <c r="W3134">
        <v>2.8756095022689598E-3</v>
      </c>
    </row>
    <row r="3135" spans="1:23" x14ac:dyDescent="0.3">
      <c r="A3135">
        <v>-1</v>
      </c>
      <c r="B3135">
        <v>0.45790534709755698</v>
      </c>
      <c r="C3135">
        <v>0.46213263905545798</v>
      </c>
      <c r="D3135">
        <v>0.45790534709755698</v>
      </c>
      <c r="E3135">
        <v>0.45709229629706499</v>
      </c>
      <c r="F3135">
        <v>0.45412879635438802</v>
      </c>
      <c r="G3135">
        <v>0.45762587714070202</v>
      </c>
      <c r="H3135">
        <v>0.45218187000535298</v>
      </c>
      <c r="I3135">
        <v>0.45573213981556299</v>
      </c>
      <c r="J3135">
        <v>0.41975074049839201</v>
      </c>
      <c r="K3135">
        <v>0.42289526518743498</v>
      </c>
      <c r="L3135">
        <v>0.42522673907598701</v>
      </c>
      <c r="M3135">
        <v>0.42821156664682702</v>
      </c>
      <c r="N3135">
        <v>0.42036442999415702</v>
      </c>
      <c r="O3135">
        <v>0.42269382313849702</v>
      </c>
      <c r="P3135">
        <v>-0.38264612944676002</v>
      </c>
      <c r="Q3135">
        <v>-0.38136582152435999</v>
      </c>
      <c r="R3135">
        <v>-9.3388091729651804E-2</v>
      </c>
      <c r="S3135">
        <v>-9.1868758316000304E-2</v>
      </c>
      <c r="T3135">
        <v>7.31563655324418E-3</v>
      </c>
      <c r="U3135">
        <v>9.7996550017725795E-3</v>
      </c>
      <c r="V3135">
        <v>28.633407191444299</v>
      </c>
      <c r="W3135">
        <v>2.8419924786081802E-3</v>
      </c>
    </row>
    <row r="3136" spans="1:23" x14ac:dyDescent="0.3">
      <c r="A3136">
        <v>-1</v>
      </c>
      <c r="B3136">
        <v>0.45786672328313799</v>
      </c>
      <c r="C3136">
        <v>0.46214031179973603</v>
      </c>
      <c r="D3136">
        <v>0.45793824886539503</v>
      </c>
      <c r="E3136">
        <v>0.45709385685522302</v>
      </c>
      <c r="F3136">
        <v>0.45415168454071098</v>
      </c>
      <c r="G3136">
        <v>0.45763771137340298</v>
      </c>
      <c r="H3136">
        <v>0.45209746981829002</v>
      </c>
      <c r="I3136">
        <v>0.45572407693174499</v>
      </c>
      <c r="J3136">
        <v>0.41977792021964999</v>
      </c>
      <c r="K3136">
        <v>0.42291152100158502</v>
      </c>
      <c r="L3136">
        <v>0.42531686130963098</v>
      </c>
      <c r="M3136">
        <v>0.42819505073965197</v>
      </c>
      <c r="N3136">
        <v>0.420391609715415</v>
      </c>
      <c r="O3136">
        <v>0.422670804905662</v>
      </c>
      <c r="P3136">
        <v>-0.38260178358576002</v>
      </c>
      <c r="Q3136">
        <v>-0.38131835454704399</v>
      </c>
      <c r="R3136">
        <v>-9.3372356101555296E-2</v>
      </c>
      <c r="S3136">
        <v>-9.1820901199144794E-2</v>
      </c>
      <c r="T3136">
        <v>7.2970399018573596E-3</v>
      </c>
      <c r="U3136">
        <v>9.8056371413795303E-3</v>
      </c>
      <c r="V3136">
        <v>28.6394153403538</v>
      </c>
      <c r="W3136">
        <v>2.80050764089913E-3</v>
      </c>
    </row>
    <row r="3137" spans="1:23" x14ac:dyDescent="0.3">
      <c r="A3137">
        <v>-1</v>
      </c>
      <c r="B3137">
        <v>0.45783096049201</v>
      </c>
      <c r="C3137">
        <v>0.46214291273000002</v>
      </c>
      <c r="D3137">
        <v>0.45801692700587798</v>
      </c>
      <c r="E3137">
        <v>0.45710126950647501</v>
      </c>
      <c r="F3137">
        <v>0.45416026761058098</v>
      </c>
      <c r="G3137">
        <v>0.457619244768529</v>
      </c>
      <c r="H3137">
        <v>0.45213466312106398</v>
      </c>
      <c r="I3137">
        <v>0.45571393330371601</v>
      </c>
      <c r="J3137">
        <v>0.41983800170874602</v>
      </c>
      <c r="K3137">
        <v>0.42292179467612701</v>
      </c>
      <c r="L3137">
        <v>0.42539696996175802</v>
      </c>
      <c r="M3137">
        <v>0.42816904143701301</v>
      </c>
      <c r="N3137">
        <v>0.42036872152909199</v>
      </c>
      <c r="O3137">
        <v>0.42261605532360702</v>
      </c>
      <c r="P3137">
        <v>-0.38258318693437399</v>
      </c>
      <c r="Q3137">
        <v>-0.38125606226722403</v>
      </c>
      <c r="R3137">
        <v>-9.3345176380297698E-2</v>
      </c>
      <c r="S3137">
        <v>-9.17898200824913E-2</v>
      </c>
      <c r="T3137">
        <v>7.2026261332781404E-3</v>
      </c>
      <c r="U3137">
        <v>9.8062873739454999E-3</v>
      </c>
      <c r="V3137">
        <v>28.6326919356217</v>
      </c>
      <c r="W3137">
        <v>2.8398467111404699E-3</v>
      </c>
    </row>
    <row r="3138" spans="1:23" x14ac:dyDescent="0.3">
      <c r="A3138">
        <v>-1</v>
      </c>
      <c r="B3138">
        <v>0.45785957072491201</v>
      </c>
      <c r="C3138">
        <v>0.46213758082295903</v>
      </c>
      <c r="D3138">
        <v>0.45787959788794402</v>
      </c>
      <c r="E3138">
        <v>0.45709086578542002</v>
      </c>
      <c r="F3138">
        <v>0.45401578593442199</v>
      </c>
      <c r="G3138">
        <v>0.45762964848958498</v>
      </c>
      <c r="H3138">
        <v>0.45213466312106398</v>
      </c>
      <c r="I3138">
        <v>0.455696767163975</v>
      </c>
      <c r="J3138">
        <v>0.419797947382682</v>
      </c>
      <c r="K3138">
        <v>0.42291815337375799</v>
      </c>
      <c r="L3138">
        <v>0.42531972233292098</v>
      </c>
      <c r="M3138">
        <v>0.42818750804188599</v>
      </c>
      <c r="N3138">
        <v>0.42028146031873898</v>
      </c>
      <c r="O3138">
        <v>0.42259043616050801</v>
      </c>
      <c r="P3138">
        <v>-0.38247875958427902</v>
      </c>
      <c r="Q3138">
        <v>-0.38120261315030102</v>
      </c>
      <c r="R3138">
        <v>-9.3299400007653202E-2</v>
      </c>
      <c r="S3138">
        <v>-9.1771223431104498E-2</v>
      </c>
      <c r="T3138">
        <v>7.1625718072142299E-3</v>
      </c>
      <c r="U3138">
        <v>9.7883409551246595E-3</v>
      </c>
      <c r="V3138">
        <v>28.628972605344298</v>
      </c>
      <c r="W3138">
        <v>2.88347731631723E-3</v>
      </c>
    </row>
    <row r="3139" spans="1:23" x14ac:dyDescent="0.3">
      <c r="A3139">
        <v>-1</v>
      </c>
      <c r="B3139">
        <v>0.45784383509681598</v>
      </c>
      <c r="C3139">
        <v>0.462136280357827</v>
      </c>
      <c r="D3139">
        <v>0.45792966579552402</v>
      </c>
      <c r="E3139">
        <v>0.457064856482781</v>
      </c>
      <c r="F3139">
        <v>0.454144531982485</v>
      </c>
      <c r="G3139">
        <v>0.45763992216412702</v>
      </c>
      <c r="H3139">
        <v>0.45217042591219198</v>
      </c>
      <c r="I3139">
        <v>0.455738382048197</v>
      </c>
      <c r="J3139">
        <v>0.419795086359391</v>
      </c>
      <c r="K3139">
        <v>0.42292088435053499</v>
      </c>
      <c r="L3139">
        <v>0.425471356567306</v>
      </c>
      <c r="M3139">
        <v>0.428193490181493</v>
      </c>
      <c r="N3139">
        <v>0.42021994831799803</v>
      </c>
      <c r="O3139">
        <v>0.422584454020901</v>
      </c>
      <c r="P3139">
        <v>-0.38247589856098801</v>
      </c>
      <c r="Q3139">
        <v>-0.381143311940284</v>
      </c>
      <c r="R3139">
        <v>-9.3280803356266401E-2</v>
      </c>
      <c r="S3139">
        <v>-9.1734030128330799E-2</v>
      </c>
      <c r="T3139">
        <v>7.1797379469559098E-3</v>
      </c>
      <c r="U3139">
        <v>9.7811883968989596E-3</v>
      </c>
      <c r="V3139">
        <v>28.6299739634959</v>
      </c>
      <c r="W3139">
        <v>2.8555823392370102E-3</v>
      </c>
    </row>
    <row r="3140" spans="1:23" x14ac:dyDescent="0.3">
      <c r="A3140">
        <v>-1</v>
      </c>
      <c r="B3140">
        <v>0.45800262188942598</v>
      </c>
      <c r="C3140">
        <v>0.46214122212532899</v>
      </c>
      <c r="D3140">
        <v>0.45805841184358698</v>
      </c>
      <c r="E3140">
        <v>0.45708761462259001</v>
      </c>
      <c r="F3140">
        <v>0.454091603051615</v>
      </c>
      <c r="G3140">
        <v>0.457658258722487</v>
      </c>
      <c r="H3140">
        <v>0.45230346349519002</v>
      </c>
      <c r="I3140">
        <v>0.45581393907236301</v>
      </c>
      <c r="J3140">
        <v>0.419797947382682</v>
      </c>
      <c r="K3140">
        <v>0.42292062425750798</v>
      </c>
      <c r="L3140">
        <v>0.42547707861388601</v>
      </c>
      <c r="M3140">
        <v>0.428210526274722</v>
      </c>
      <c r="N3140">
        <v>0.42017560245699898</v>
      </c>
      <c r="O3140">
        <v>0.422570408997476</v>
      </c>
      <c r="P3140">
        <v>-0.38252024442198801</v>
      </c>
      <c r="Q3140">
        <v>-0.38110390784678599</v>
      </c>
      <c r="R3140">
        <v>-9.3259345681589306E-2</v>
      </c>
      <c r="S3140">
        <v>-9.1684092267264095E-2</v>
      </c>
      <c r="T3140">
        <v>7.3399552512115503E-3</v>
      </c>
      <c r="U3140">
        <v>9.7740358386732597E-3</v>
      </c>
      <c r="V3140">
        <v>28.641847210150601</v>
      </c>
      <c r="W3140">
        <v>2.8119517340602501E-3</v>
      </c>
    </row>
    <row r="3141" spans="1:23" x14ac:dyDescent="0.3">
      <c r="A3141">
        <v>-1</v>
      </c>
      <c r="B3141">
        <v>0.45790105556262201</v>
      </c>
      <c r="C3141">
        <v>0.46212938789262797</v>
      </c>
      <c r="D3141">
        <v>0.45806699491345798</v>
      </c>
      <c r="E3141">
        <v>0.45711349387871503</v>
      </c>
      <c r="F3141">
        <v>0.45407014537693802</v>
      </c>
      <c r="G3141">
        <v>0.45763680104781002</v>
      </c>
      <c r="H3141">
        <v>0.452280575308868</v>
      </c>
      <c r="I3141">
        <v>0.45584879153789898</v>
      </c>
      <c r="J3141">
        <v>0.419800808405972</v>
      </c>
      <c r="K3141">
        <v>0.42295092509508297</v>
      </c>
      <c r="L3141">
        <v>0.42530541721646897</v>
      </c>
      <c r="M3141">
        <v>0.428207795297945</v>
      </c>
      <c r="N3141">
        <v>0.420268585713933</v>
      </c>
      <c r="O3141">
        <v>0.42257821178826699</v>
      </c>
      <c r="P3141">
        <v>-0.38230137614028098</v>
      </c>
      <c r="Q3141">
        <v>-0.38104668738098102</v>
      </c>
      <c r="R3141">
        <v>-9.3242179541847603E-2</v>
      </c>
      <c r="S3141">
        <v>-9.1659123336730805E-2</v>
      </c>
      <c r="T3141">
        <v>7.2913178552768002E-3</v>
      </c>
      <c r="U3141">
        <v>9.7554391872864497E-3</v>
      </c>
      <c r="V3141">
        <v>28.634265498431301</v>
      </c>
      <c r="W3141">
        <v>2.8491450368338801E-3</v>
      </c>
    </row>
    <row r="3142" spans="1:23" x14ac:dyDescent="0.3">
      <c r="A3142">
        <v>-1</v>
      </c>
      <c r="B3142">
        <v>0.45776229593304302</v>
      </c>
      <c r="C3142">
        <v>0.46212457617163999</v>
      </c>
      <c r="D3142">
        <v>0.45806699491345798</v>
      </c>
      <c r="E3142">
        <v>0.45708176252949601</v>
      </c>
      <c r="F3142">
        <v>0.454085881005034</v>
      </c>
      <c r="G3142">
        <v>0.45760676030326197</v>
      </c>
      <c r="H3142">
        <v>0.452263409169126</v>
      </c>
      <c r="I3142">
        <v>0.45583773758427698</v>
      </c>
      <c r="J3142">
        <v>0.41994672059377602</v>
      </c>
      <c r="K3142">
        <v>0.42294429272291001</v>
      </c>
      <c r="L3142">
        <v>0.42521100344788998</v>
      </c>
      <c r="M3142">
        <v>0.42819882208853399</v>
      </c>
      <c r="N3142">
        <v>0.42013268710764401</v>
      </c>
      <c r="O3142">
        <v>0.422559485090367</v>
      </c>
      <c r="P3142">
        <v>-0.38202528739276898</v>
      </c>
      <c r="Q3142">
        <v>-0.38098504533372601</v>
      </c>
      <c r="R3142">
        <v>-9.3160640378074699E-2</v>
      </c>
      <c r="S3142">
        <v>-9.1618678871127304E-2</v>
      </c>
      <c r="T3142">
        <v>7.0753105968607097E-3</v>
      </c>
      <c r="U3142">
        <v>9.7533584430753405E-3</v>
      </c>
      <c r="V3142">
        <v>28.631833628634599</v>
      </c>
      <c r="W3142">
        <v>2.8355551762050501E-3</v>
      </c>
    </row>
    <row r="3143" spans="1:23" x14ac:dyDescent="0.3">
      <c r="A3143">
        <v>-1</v>
      </c>
      <c r="B3143">
        <v>0.45786672328313799</v>
      </c>
      <c r="C3143">
        <v>0.462125356450719</v>
      </c>
      <c r="D3143">
        <v>0.45789390300439597</v>
      </c>
      <c r="E3143">
        <v>0.457073179459625</v>
      </c>
      <c r="F3143">
        <v>0.45403152156251902</v>
      </c>
      <c r="G3143">
        <v>0.45763784141991598</v>
      </c>
      <c r="H3143">
        <v>0.452227646377998</v>
      </c>
      <c r="I3143">
        <v>0.45580951749091397</v>
      </c>
      <c r="J3143">
        <v>0.419892361151261</v>
      </c>
      <c r="K3143">
        <v>0.42293701011817098</v>
      </c>
      <c r="L3143">
        <v>0.42524104419243802</v>
      </c>
      <c r="M3143">
        <v>0.42820350376300897</v>
      </c>
      <c r="N3143">
        <v>0.42000537157122703</v>
      </c>
      <c r="O3143">
        <v>0.42253854760174298</v>
      </c>
      <c r="P3143">
        <v>-0.382065341718833</v>
      </c>
      <c r="Q3143">
        <v>-0.38093497742614602</v>
      </c>
      <c r="R3143">
        <v>-9.3083392749237104E-2</v>
      </c>
      <c r="S3143">
        <v>-9.1595400545265507E-2</v>
      </c>
      <c r="T3143">
        <v>7.1969040866975802E-3</v>
      </c>
      <c r="U3143">
        <v>9.7421744429406106E-3</v>
      </c>
      <c r="V3143">
        <v>28.636983470557102</v>
      </c>
      <c r="W3143">
        <v>2.8262568505116499E-3</v>
      </c>
    </row>
    <row r="3144" spans="1:23" x14ac:dyDescent="0.3">
      <c r="A3144">
        <v>-1</v>
      </c>
      <c r="B3144">
        <v>0.45797687267981402</v>
      </c>
      <c r="C3144">
        <v>0.46213211886940497</v>
      </c>
      <c r="D3144">
        <v>0.45803123212232899</v>
      </c>
      <c r="E3144">
        <v>0.45709775825061899</v>
      </c>
      <c r="F3144">
        <v>0.45397573160835802</v>
      </c>
      <c r="G3144">
        <v>0.45766281035044898</v>
      </c>
      <c r="H3144">
        <v>0.452166134377257</v>
      </c>
      <c r="I3144">
        <v>0.45575424772280598</v>
      </c>
      <c r="J3144">
        <v>0.41988234756974502</v>
      </c>
      <c r="K3144">
        <v>0.42292478574593101</v>
      </c>
      <c r="L3144">
        <v>0.42529254261166299</v>
      </c>
      <c r="M3144">
        <v>0.42819166953030802</v>
      </c>
      <c r="N3144">
        <v>0.420012524129453</v>
      </c>
      <c r="O3144">
        <v>0.42249368155469103</v>
      </c>
      <c r="P3144">
        <v>-0.382135436789445</v>
      </c>
      <c r="Q3144">
        <v>-0.38089661370475397</v>
      </c>
      <c r="R3144">
        <v>-9.3123447075301E-2</v>
      </c>
      <c r="S3144">
        <v>-9.1557557009925905E-2</v>
      </c>
      <c r="T3144">
        <v>7.1940430634073096E-3</v>
      </c>
      <c r="U3144">
        <v>9.7506274662982496E-3</v>
      </c>
      <c r="V3144">
        <v>28.638127879873199</v>
      </c>
      <c r="W3144">
        <v>2.7318430819324299E-3</v>
      </c>
    </row>
    <row r="3145" spans="1:23" x14ac:dyDescent="0.3">
      <c r="A3145">
        <v>-1</v>
      </c>
      <c r="B3145">
        <v>0.45795541500513698</v>
      </c>
      <c r="C3145">
        <v>0.46213419961361601</v>
      </c>
      <c r="D3145">
        <v>0.45808273054155402</v>
      </c>
      <c r="E3145">
        <v>0.45711167322753099</v>
      </c>
      <c r="F3145">
        <v>0.45405440974884098</v>
      </c>
      <c r="G3145">
        <v>0.457658518815514</v>
      </c>
      <c r="H3145">
        <v>0.45226054814583599</v>
      </c>
      <c r="I3145">
        <v>0.45574865572273898</v>
      </c>
      <c r="J3145">
        <v>0.419956734175292</v>
      </c>
      <c r="K3145">
        <v>0.42294871430435799</v>
      </c>
      <c r="L3145">
        <v>0.42536120717062997</v>
      </c>
      <c r="M3145">
        <v>0.42819023901866299</v>
      </c>
      <c r="N3145">
        <v>0.42007975817677401</v>
      </c>
      <c r="O3145">
        <v>0.42247053327534201</v>
      </c>
      <c r="P3145">
        <v>-0.38212542320792903</v>
      </c>
      <c r="Q3145">
        <v>-0.380847846262306</v>
      </c>
      <c r="R3145">
        <v>-9.3223582890460802E-2</v>
      </c>
      <c r="S3145">
        <v>-9.15418213818293E-2</v>
      </c>
      <c r="T3145">
        <v>7.0667275269898798E-3</v>
      </c>
      <c r="U3145">
        <v>9.74204439642741E-3</v>
      </c>
      <c r="V3145">
        <v>28.634265498431301</v>
      </c>
      <c r="W3145">
        <v>2.7361346168678501E-3</v>
      </c>
    </row>
    <row r="3146" spans="1:23" x14ac:dyDescent="0.3">
      <c r="A3146">
        <v>-1</v>
      </c>
      <c r="B3146">
        <v>0.45791393016742798</v>
      </c>
      <c r="C3146">
        <v>0.46212483626466599</v>
      </c>
      <c r="D3146">
        <v>0.45789676402768598</v>
      </c>
      <c r="E3146">
        <v>0.45709450708778898</v>
      </c>
      <c r="F3146">
        <v>0.454141670959195</v>
      </c>
      <c r="G3146">
        <v>0.45765591788525001</v>
      </c>
      <c r="H3146">
        <v>0.45223050740128801</v>
      </c>
      <c r="I3146">
        <v>0.45580093442104302</v>
      </c>
      <c r="J3146">
        <v>0.41997962236161401</v>
      </c>
      <c r="K3146">
        <v>0.42295066500205603</v>
      </c>
      <c r="L3146">
        <v>0.42526679340205098</v>
      </c>
      <c r="M3146">
        <v>0.42817658413477799</v>
      </c>
      <c r="N3146">
        <v>0.42017274143370797</v>
      </c>
      <c r="O3146">
        <v>0.422481457182451</v>
      </c>
      <c r="P3146">
        <v>-0.38215260292918701</v>
      </c>
      <c r="Q3146">
        <v>-0.38077671081958903</v>
      </c>
      <c r="R3146">
        <v>-9.3126308098591307E-2</v>
      </c>
      <c r="S3146">
        <v>-9.1511910683794606E-2</v>
      </c>
      <c r="T3146">
        <v>7.0610054804093204E-3</v>
      </c>
      <c r="U3146">
        <v>9.7343716521489394E-3</v>
      </c>
      <c r="V3146">
        <v>28.637126521721601</v>
      </c>
      <c r="W3146">
        <v>2.7976466176088499E-3</v>
      </c>
    </row>
    <row r="3147" spans="1:23" x14ac:dyDescent="0.3">
      <c r="A3147">
        <v>-1</v>
      </c>
      <c r="B3147">
        <v>0.45795684551678201</v>
      </c>
      <c r="C3147">
        <v>0.46212301561348101</v>
      </c>
      <c r="D3147">
        <v>0.45791679119071799</v>
      </c>
      <c r="E3147">
        <v>0.45709411694824997</v>
      </c>
      <c r="F3147">
        <v>0.454094464074905</v>
      </c>
      <c r="G3147">
        <v>0.45763433016406002</v>
      </c>
      <c r="H3147">
        <v>0.45221191074990102</v>
      </c>
      <c r="I3147">
        <v>0.45586049572408599</v>
      </c>
      <c r="J3147">
        <v>0.41979079482445603</v>
      </c>
      <c r="K3147">
        <v>0.42292894723435298</v>
      </c>
      <c r="L3147">
        <v>0.42517237963347099</v>
      </c>
      <c r="M3147">
        <v>0.42818646766978102</v>
      </c>
      <c r="N3147">
        <v>0.420165588875483</v>
      </c>
      <c r="O3147">
        <v>0.42250993736884002</v>
      </c>
      <c r="P3147">
        <v>-0.38200239920644702</v>
      </c>
      <c r="Q3147">
        <v>-0.38071649928397999</v>
      </c>
      <c r="R3147">
        <v>-9.3101989400623905E-2</v>
      </c>
      <c r="S3147">
        <v>-9.1462493008780704E-2</v>
      </c>
      <c r="T3147">
        <v>7.0781716201509899E-3</v>
      </c>
      <c r="U3147">
        <v>9.7108332332607305E-3</v>
      </c>
      <c r="V3147">
        <v>28.637126521721601</v>
      </c>
      <c r="W3147">
        <v>2.76689061723835E-3</v>
      </c>
    </row>
    <row r="3148" spans="1:23" x14ac:dyDescent="0.3">
      <c r="A3148">
        <v>-1</v>
      </c>
      <c r="B3148">
        <v>0.45785384867833201</v>
      </c>
      <c r="C3148">
        <v>0.462144733381185</v>
      </c>
      <c r="D3148">
        <v>0.457942540400331</v>
      </c>
      <c r="E3148">
        <v>0.45710504085535802</v>
      </c>
      <c r="F3148">
        <v>0.45412736584274299</v>
      </c>
      <c r="G3148">
        <v>0.45763771137340298</v>
      </c>
      <c r="H3148">
        <v>0.45216184284232103</v>
      </c>
      <c r="I3148">
        <v>0.45582122167710198</v>
      </c>
      <c r="J3148">
        <v>0.41976647612648899</v>
      </c>
      <c r="K3148">
        <v>0.42292595616454898</v>
      </c>
      <c r="L3148">
        <v>0.42529254261166299</v>
      </c>
      <c r="M3148">
        <v>0.42817762450688301</v>
      </c>
      <c r="N3148">
        <v>0.42013268710764401</v>
      </c>
      <c r="O3148">
        <v>0.42251969085732999</v>
      </c>
      <c r="P3148">
        <v>-0.38193945669406099</v>
      </c>
      <c r="Q3148">
        <v>-0.38067280365554601</v>
      </c>
      <c r="R3148">
        <v>-9.29589382361099E-2</v>
      </c>
      <c r="S3148">
        <v>-9.1427510496731396E-2</v>
      </c>
      <c r="T3148">
        <v>7.2755822271802599E-3</v>
      </c>
      <c r="U3148">
        <v>9.7045910006273908E-3</v>
      </c>
      <c r="V3148">
        <v>28.630117014660399</v>
      </c>
      <c r="W3148">
        <v>2.82768736215679E-3</v>
      </c>
    </row>
    <row r="3149" spans="1:23" x14ac:dyDescent="0.3">
      <c r="A3149">
        <v>-1</v>
      </c>
      <c r="B3149">
        <v>0.45790248607426698</v>
      </c>
      <c r="C3149">
        <v>0.46213406956710301</v>
      </c>
      <c r="D3149">
        <v>0.45795827602842698</v>
      </c>
      <c r="E3149">
        <v>0.45710504085535802</v>
      </c>
      <c r="F3149">
        <v>0.45411306072629198</v>
      </c>
      <c r="G3149">
        <v>0.45764538411768102</v>
      </c>
      <c r="H3149">
        <v>0.45220904972661102</v>
      </c>
      <c r="I3149">
        <v>0.455730189117865</v>
      </c>
      <c r="J3149">
        <v>0.41987519501151899</v>
      </c>
      <c r="K3149">
        <v>0.42291971393191602</v>
      </c>
      <c r="L3149">
        <v>0.42527823749521199</v>
      </c>
      <c r="M3149">
        <v>0.42816162878576097</v>
      </c>
      <c r="N3149">
        <v>0.420282890830384</v>
      </c>
      <c r="O3149">
        <v>0.42249199095001899</v>
      </c>
      <c r="P3149">
        <v>-0.38187651418167501</v>
      </c>
      <c r="Q3149">
        <v>-0.38063847137606299</v>
      </c>
      <c r="R3149">
        <v>-9.2810165025015406E-2</v>
      </c>
      <c r="S3149">
        <v>-9.1412165008174395E-2</v>
      </c>
      <c r="T3149">
        <v>7.1854599935364701E-3</v>
      </c>
      <c r="U3149">
        <v>9.7092726751024008E-3</v>
      </c>
      <c r="V3149">
        <v>28.629115656508802</v>
      </c>
      <c r="W3149">
        <v>2.82411108304394E-3</v>
      </c>
    </row>
    <row r="3150" spans="1:23" x14ac:dyDescent="0.3">
      <c r="A3150">
        <v>-1</v>
      </c>
      <c r="B3150">
        <v>0.45787959788794402</v>
      </c>
      <c r="C3150">
        <v>0.46212704705538998</v>
      </c>
      <c r="D3150">
        <v>0.45805841184358698</v>
      </c>
      <c r="E3150">
        <v>0.45708683434351099</v>
      </c>
      <c r="F3150">
        <v>0.453938538305585</v>
      </c>
      <c r="G3150">
        <v>0.45764629444327298</v>
      </c>
      <c r="H3150">
        <v>0.45225339558761002</v>
      </c>
      <c r="I3150">
        <v>0.45572758818760201</v>
      </c>
      <c r="J3150">
        <v>0.41983514068545502</v>
      </c>
      <c r="K3150">
        <v>0.42292322518777198</v>
      </c>
      <c r="L3150">
        <v>0.42524390521572802</v>
      </c>
      <c r="M3150">
        <v>0.42816240906483999</v>
      </c>
      <c r="N3150">
        <v>0.42013125659599898</v>
      </c>
      <c r="O3150">
        <v>0.42247443467073797</v>
      </c>
      <c r="P3150">
        <v>-0.381812141157643</v>
      </c>
      <c r="Q3150">
        <v>-0.380588533514996</v>
      </c>
      <c r="R3150">
        <v>-9.2891704188788393E-2</v>
      </c>
      <c r="S3150">
        <v>-9.1376272170532694E-2</v>
      </c>
      <c r="T3150">
        <v>7.15541924898853E-3</v>
      </c>
      <c r="U3150">
        <v>9.6991290470732194E-3</v>
      </c>
      <c r="V3150">
        <v>28.631833628634599</v>
      </c>
      <c r="W3150">
        <v>2.8162432689956699E-3</v>
      </c>
    </row>
    <row r="3151" spans="1:23" x14ac:dyDescent="0.3">
      <c r="A3151">
        <v>-1</v>
      </c>
      <c r="B3151">
        <v>0.45790820812084698</v>
      </c>
      <c r="C3151">
        <v>0.46212483626466599</v>
      </c>
      <c r="D3151">
        <v>0.45801406598258798</v>
      </c>
      <c r="E3151">
        <v>0.45709632773897402</v>
      </c>
      <c r="F3151">
        <v>0.45405011821390601</v>
      </c>
      <c r="G3151">
        <v>0.45765123621077503</v>
      </c>
      <c r="H3151">
        <v>0.45223193791293298</v>
      </c>
      <c r="I3151">
        <v>0.45571705442003302</v>
      </c>
      <c r="J3151">
        <v>0.41975932356826301</v>
      </c>
      <c r="K3151">
        <v>0.42289968676888401</v>
      </c>
      <c r="L3151">
        <v>0.42510800660943998</v>
      </c>
      <c r="M3151">
        <v>0.42814290208785999</v>
      </c>
      <c r="N3151">
        <v>0.419998219013001</v>
      </c>
      <c r="O3151">
        <v>0.42250096415943</v>
      </c>
      <c r="P3151">
        <v>-0.38188795827483601</v>
      </c>
      <c r="Q3151">
        <v>-0.38053807546787699</v>
      </c>
      <c r="R3151">
        <v>-9.2837344746273101E-2</v>
      </c>
      <c r="S3151">
        <v>-9.1343630495720904E-2</v>
      </c>
      <c r="T3151">
        <v>7.2011956216329999E-3</v>
      </c>
      <c r="U3151">
        <v>9.6780615119357108E-3</v>
      </c>
      <c r="V3151">
        <v>28.6268268378766</v>
      </c>
      <c r="W3151">
        <v>2.86130438581757E-3</v>
      </c>
    </row>
    <row r="3152" spans="1:23" x14ac:dyDescent="0.3">
      <c r="A3152">
        <v>-1</v>
      </c>
      <c r="B3152">
        <v>0.45791106914413798</v>
      </c>
      <c r="C3152">
        <v>0.462102728357423</v>
      </c>
      <c r="D3152">
        <v>0.45803981519219999</v>
      </c>
      <c r="E3152">
        <v>0.45711180327404399</v>
      </c>
      <c r="F3152">
        <v>0.454200321936645</v>
      </c>
      <c r="G3152">
        <v>0.45762925835004498</v>
      </c>
      <c r="H3152">
        <v>0.45218043949370801</v>
      </c>
      <c r="I3152">
        <v>0.45571224269904498</v>
      </c>
      <c r="J3152">
        <v>0.41976218459155301</v>
      </c>
      <c r="K3152">
        <v>0.42286769532663798</v>
      </c>
      <c r="L3152">
        <v>0.42515521349372998</v>
      </c>
      <c r="M3152">
        <v>0.42812872701792198</v>
      </c>
      <c r="N3152">
        <v>0.42014556171245099</v>
      </c>
      <c r="O3152">
        <v>0.42253620676450498</v>
      </c>
      <c r="P3152">
        <v>-0.381753490180193</v>
      </c>
      <c r="Q3152">
        <v>-0.38048852774635</v>
      </c>
      <c r="R3152">
        <v>-9.2976104375851604E-2</v>
      </c>
      <c r="S3152">
        <v>-9.1316320727950095E-2</v>
      </c>
      <c r="T3152">
        <v>7.2255143196003797E-3</v>
      </c>
      <c r="U3152">
        <v>9.6837835585162693E-3</v>
      </c>
      <c r="V3152">
        <v>28.611806465602601</v>
      </c>
      <c r="W3152">
        <v>2.8605891299950002E-3</v>
      </c>
    </row>
    <row r="3153" spans="1:23" x14ac:dyDescent="0.3">
      <c r="A3153">
        <v>-1</v>
      </c>
      <c r="B3153">
        <v>0.45783096049201</v>
      </c>
      <c r="C3153">
        <v>0.462102858403936</v>
      </c>
      <c r="D3153">
        <v>0.45808273054155402</v>
      </c>
      <c r="E3153">
        <v>0.45708943527377499</v>
      </c>
      <c r="F3153">
        <v>0.45405870128377601</v>
      </c>
      <c r="G3153">
        <v>0.45762561704767502</v>
      </c>
      <c r="H3153">
        <v>0.45228343633215801</v>
      </c>
      <c r="I3153">
        <v>0.45572264642010002</v>
      </c>
      <c r="J3153">
        <v>0.41976647612648899</v>
      </c>
      <c r="K3153">
        <v>0.42287003616387597</v>
      </c>
      <c r="L3153">
        <v>0.42519097628485802</v>
      </c>
      <c r="M3153">
        <v>0.42813262841331801</v>
      </c>
      <c r="N3153">
        <v>0.42023282292280401</v>
      </c>
      <c r="O3153">
        <v>0.42256689774161899</v>
      </c>
      <c r="P3153">
        <v>-0.38168196459793602</v>
      </c>
      <c r="Q3153">
        <v>-0.38044457202489002</v>
      </c>
      <c r="R3153">
        <v>-9.2868816002466201E-2</v>
      </c>
      <c r="S3153">
        <v>-9.1280427890308394E-2</v>
      </c>
      <c r="T3153">
        <v>7.1039208297635102E-3</v>
      </c>
      <c r="U3153">
        <v>9.6805323956864094E-3</v>
      </c>
      <c r="V3153">
        <v>28.618243768005801</v>
      </c>
      <c r="W3153">
        <v>2.8670264323981298E-3</v>
      </c>
    </row>
    <row r="3154" spans="1:23" x14ac:dyDescent="0.3">
      <c r="A3154">
        <v>-1</v>
      </c>
      <c r="B3154">
        <v>0.45782666895707402</v>
      </c>
      <c r="C3154">
        <v>0.46210220817136999</v>
      </c>
      <c r="D3154">
        <v>0.45796399807500798</v>
      </c>
      <c r="E3154">
        <v>0.45707955173877202</v>
      </c>
      <c r="F3154">
        <v>0.45394712137545501</v>
      </c>
      <c r="G3154">
        <v>0.45760480960556399</v>
      </c>
      <c r="H3154">
        <v>0.43508010328770902</v>
      </c>
      <c r="I3154">
        <v>0.45418042482012599</v>
      </c>
      <c r="J3154">
        <v>0.41977362868471402</v>
      </c>
      <c r="K3154">
        <v>0.42288161030354998</v>
      </c>
      <c r="L3154">
        <v>0.42513232530740702</v>
      </c>
      <c r="M3154">
        <v>0.42815369594845598</v>
      </c>
      <c r="N3154">
        <v>0.42021422627141702</v>
      </c>
      <c r="O3154">
        <v>0.42259485774195599</v>
      </c>
      <c r="P3154">
        <v>-0.38173346301716099</v>
      </c>
      <c r="Q3154">
        <v>-0.38038592104743901</v>
      </c>
      <c r="R3154">
        <v>-9.2937480561432806E-2</v>
      </c>
      <c r="S3154">
        <v>-9.1230359982728507E-2</v>
      </c>
      <c r="T3154">
        <v>7.0767411085058502E-3</v>
      </c>
      <c r="U3154">
        <v>9.6831333259502998E-3</v>
      </c>
      <c r="V3154">
        <v>28.610948158615599</v>
      </c>
      <c r="W3154">
        <v>2.7661753614157802E-3</v>
      </c>
    </row>
    <row r="3155" spans="1:23" x14ac:dyDescent="0.3">
      <c r="A3155">
        <v>-1</v>
      </c>
      <c r="B3155">
        <v>0.45785670970162201</v>
      </c>
      <c r="C3155">
        <v>0.46209219458985401</v>
      </c>
      <c r="D3155">
        <v>0.45803552365726502</v>
      </c>
      <c r="E3155">
        <v>0.45709866857621101</v>
      </c>
      <c r="F3155">
        <v>0.45390420602610099</v>
      </c>
      <c r="G3155">
        <v>0.45761066169865799</v>
      </c>
      <c r="H3155">
        <v>0.43693261586816401</v>
      </c>
      <c r="I3155">
        <v>0.45435169607800402</v>
      </c>
      <c r="J3155">
        <v>0.40908770669552103</v>
      </c>
      <c r="K3155">
        <v>0.42184800061667999</v>
      </c>
      <c r="L3155">
        <v>0.42513375581905299</v>
      </c>
      <c r="M3155">
        <v>0.42816435976253803</v>
      </c>
      <c r="N3155">
        <v>0.42030005697012601</v>
      </c>
      <c r="O3155">
        <v>0.42261072341656603</v>
      </c>
      <c r="P3155">
        <v>-0.38167481203970999</v>
      </c>
      <c r="Q3155">
        <v>-0.380340924953874</v>
      </c>
      <c r="R3155">
        <v>-9.2983256934077302E-2</v>
      </c>
      <c r="S3155">
        <v>-9.1208512168511793E-2</v>
      </c>
      <c r="T3155">
        <v>7.0538529221836196E-3</v>
      </c>
      <c r="U3155">
        <v>9.6690883025252906E-3</v>
      </c>
      <c r="V3155">
        <v>28.621390893625101</v>
      </c>
      <c r="W3155">
        <v>2.7983618734314201E-3</v>
      </c>
    </row>
    <row r="3156" spans="1:23" x14ac:dyDescent="0.3">
      <c r="A3156">
        <v>-1</v>
      </c>
      <c r="B3156">
        <v>0.45782523844542899</v>
      </c>
      <c r="C3156">
        <v>0.46208543217116799</v>
      </c>
      <c r="D3156">
        <v>0.45800262188942598</v>
      </c>
      <c r="E3156">
        <v>0.45708631415745798</v>
      </c>
      <c r="F3156">
        <v>0.453924233189133</v>
      </c>
      <c r="G3156">
        <v>0.45760780067536799</v>
      </c>
      <c r="H3156">
        <v>0.45198302888667902</v>
      </c>
      <c r="I3156">
        <v>0.45561314725599</v>
      </c>
      <c r="J3156">
        <v>0.39863352759284099</v>
      </c>
      <c r="K3156">
        <v>0.42088019446548602</v>
      </c>
      <c r="L3156">
        <v>0.42522673907598701</v>
      </c>
      <c r="M3156">
        <v>0.428146283297204</v>
      </c>
      <c r="N3156">
        <v>0.42033152822631897</v>
      </c>
      <c r="O3156">
        <v>0.42259888918386501</v>
      </c>
      <c r="P3156">
        <v>-0.38160328645745301</v>
      </c>
      <c r="Q3156">
        <v>-0.38029124718583401</v>
      </c>
      <c r="R3156">
        <v>-9.2921744933336298E-2</v>
      </c>
      <c r="S3156">
        <v>-9.1168197749421503E-2</v>
      </c>
      <c r="T3156">
        <v>7.1539887373433904E-3</v>
      </c>
      <c r="U3156">
        <v>9.6641465350239004E-3</v>
      </c>
      <c r="V3156">
        <v>28.618100716841301</v>
      </c>
      <c r="W3156">
        <v>2.8162432689956699E-3</v>
      </c>
    </row>
    <row r="3157" spans="1:23" x14ac:dyDescent="0.3">
      <c r="A3157">
        <v>-1</v>
      </c>
      <c r="B3157">
        <v>0.45787530635300899</v>
      </c>
      <c r="C3157">
        <v>0.46208647254327401</v>
      </c>
      <c r="D3157">
        <v>0.45797258114487899</v>
      </c>
      <c r="E3157">
        <v>0.45706563676186002</v>
      </c>
      <c r="F3157">
        <v>0.45407014537693802</v>
      </c>
      <c r="G3157">
        <v>0.45760506969859099</v>
      </c>
      <c r="H3157">
        <v>0.45201736116616198</v>
      </c>
      <c r="I3157">
        <v>0.455582326232363</v>
      </c>
      <c r="J3157">
        <v>0.41924720039930302</v>
      </c>
      <c r="K3157">
        <v>0.422782384813983</v>
      </c>
      <c r="L3157">
        <v>0.42538123433366198</v>
      </c>
      <c r="M3157">
        <v>0.42814524292509798</v>
      </c>
      <c r="N3157">
        <v>0.42014699222409602</v>
      </c>
      <c r="O3157">
        <v>0.42261735578873899</v>
      </c>
      <c r="P3157">
        <v>-0.381544635480002</v>
      </c>
      <c r="Q3157">
        <v>-0.38023935862706898</v>
      </c>
      <c r="R3157">
        <v>-9.2674266418727197E-2</v>
      </c>
      <c r="S3157">
        <v>-9.1137896911847205E-2</v>
      </c>
      <c r="T3157">
        <v>7.1825989702461899E-3</v>
      </c>
      <c r="U3157">
        <v>9.6805323956864094E-3</v>
      </c>
      <c r="V3157">
        <v>28.621533944789601</v>
      </c>
      <c r="W3157">
        <v>2.83770094367276E-3</v>
      </c>
    </row>
    <row r="3158" spans="1:23" x14ac:dyDescent="0.3">
      <c r="A3158">
        <v>-1</v>
      </c>
      <c r="B3158">
        <v>0.45782380793378402</v>
      </c>
      <c r="C3158">
        <v>0.46207892984550802</v>
      </c>
      <c r="D3158">
        <v>0.45800262188942598</v>
      </c>
      <c r="E3158">
        <v>0.45706537666883401</v>
      </c>
      <c r="F3158">
        <v>0.45401864695771199</v>
      </c>
      <c r="G3158">
        <v>0.457625096861623</v>
      </c>
      <c r="H3158">
        <v>0.45209174777170902</v>
      </c>
      <c r="I3158">
        <v>0.45561990967467703</v>
      </c>
      <c r="J3158">
        <v>0.419736435381941</v>
      </c>
      <c r="K3158">
        <v>0.422835053651826</v>
      </c>
      <c r="L3158">
        <v>0.42532544437950098</v>
      </c>
      <c r="M3158">
        <v>0.428129767390028</v>
      </c>
      <c r="N3158">
        <v>0.42006688357196798</v>
      </c>
      <c r="O3158">
        <v>0.42262541867255699</v>
      </c>
      <c r="P3158">
        <v>-0.381427333525101</v>
      </c>
      <c r="Q3158">
        <v>-0.38019384234745102</v>
      </c>
      <c r="R3158">
        <v>-9.2612754417986096E-2</v>
      </c>
      <c r="S3158">
        <v>-9.1121641097697895E-2</v>
      </c>
      <c r="T3158">
        <v>7.1039208297635102E-3</v>
      </c>
      <c r="U3158">
        <v>9.6839136050294698E-3</v>
      </c>
      <c r="V3158">
        <v>28.625682428560498</v>
      </c>
      <c r="W3158">
        <v>2.8176737806408099E-3</v>
      </c>
    </row>
    <row r="3159" spans="1:23" x14ac:dyDescent="0.3">
      <c r="A3159">
        <v>-1</v>
      </c>
      <c r="B3159">
        <v>0.45781093332897799</v>
      </c>
      <c r="C3159">
        <v>0.46207918993853497</v>
      </c>
      <c r="D3159">
        <v>0.45793538784210502</v>
      </c>
      <c r="E3159">
        <v>0.457090085506341</v>
      </c>
      <c r="F3159">
        <v>0.454032952074164</v>
      </c>
      <c r="G3159">
        <v>0.45761157202425001</v>
      </c>
      <c r="H3159">
        <v>0.45212751056283801</v>
      </c>
      <c r="I3159">
        <v>0.45568090148936502</v>
      </c>
      <c r="J3159">
        <v>0.41965060468323201</v>
      </c>
      <c r="K3159">
        <v>0.42281164527945098</v>
      </c>
      <c r="L3159">
        <v>0.42536979024050098</v>
      </c>
      <c r="M3159">
        <v>0.42809686562219001</v>
      </c>
      <c r="N3159">
        <v>0.42015843631725702</v>
      </c>
      <c r="O3159">
        <v>0.42264323504486501</v>
      </c>
      <c r="P3159">
        <v>-0.38136009947777899</v>
      </c>
      <c r="Q3159">
        <v>-0.380137532207238</v>
      </c>
      <c r="R3159">
        <v>-9.2691432558468803E-2</v>
      </c>
      <c r="S3159">
        <v>-9.1081456725120705E-2</v>
      </c>
      <c r="T3159">
        <v>7.1082123646989299E-3</v>
      </c>
      <c r="U3159">
        <v>9.6685681164725094E-3</v>
      </c>
      <c r="V3159">
        <v>28.624394968079901</v>
      </c>
      <c r="W3159">
        <v>2.8791857813818102E-3</v>
      </c>
    </row>
    <row r="3160" spans="1:23" x14ac:dyDescent="0.3">
      <c r="A3160">
        <v>-1</v>
      </c>
      <c r="B3160">
        <v>0.45776372644468799</v>
      </c>
      <c r="C3160">
        <v>0.46206163365925401</v>
      </c>
      <c r="D3160">
        <v>0.45798545574968502</v>
      </c>
      <c r="E3160">
        <v>0.457070448482848</v>
      </c>
      <c r="F3160">
        <v>0.45403724360909897</v>
      </c>
      <c r="G3160">
        <v>0.45760884104747301</v>
      </c>
      <c r="H3160">
        <v>0.452116066469677</v>
      </c>
      <c r="I3160">
        <v>0.45569481646627702</v>
      </c>
      <c r="J3160">
        <v>0.41965346570652301</v>
      </c>
      <c r="K3160">
        <v>0.42280592323287097</v>
      </c>
      <c r="L3160">
        <v>0.42523961368079299</v>
      </c>
      <c r="M3160">
        <v>0.42810492850600801</v>
      </c>
      <c r="N3160">
        <v>0.420224239852933</v>
      </c>
      <c r="O3160">
        <v>0.42263855337038903</v>
      </c>
      <c r="P3160">
        <v>-0.38132862822158597</v>
      </c>
      <c r="Q3160">
        <v>-0.380092536113672</v>
      </c>
      <c r="R3160">
        <v>-9.26857105118883E-2</v>
      </c>
      <c r="S3160">
        <v>-9.1043483143268003E-2</v>
      </c>
      <c r="T3160">
        <v>7.1239479927954598E-3</v>
      </c>
      <c r="U3160">
        <v>9.6497113720593105E-3</v>
      </c>
      <c r="V3160">
        <v>28.613093926083302</v>
      </c>
      <c r="W3160">
        <v>2.8555823392370102E-3</v>
      </c>
    </row>
    <row r="3161" spans="1:23" x14ac:dyDescent="0.3">
      <c r="A3161">
        <v>-1</v>
      </c>
      <c r="B3161">
        <v>0.45781093332897799</v>
      </c>
      <c r="C3161">
        <v>0.46204576798464397</v>
      </c>
      <c r="D3161">
        <v>0.45800691342436201</v>
      </c>
      <c r="E3161">
        <v>0.45703871713362898</v>
      </c>
      <c r="F3161">
        <v>0.45393710779393998</v>
      </c>
      <c r="G3161">
        <v>0.45758998430306003</v>
      </c>
      <c r="H3161">
        <v>0.452004486561356</v>
      </c>
      <c r="I3161">
        <v>0.45567257851252002</v>
      </c>
      <c r="J3161">
        <v>0.419692089520941</v>
      </c>
      <c r="K3161">
        <v>0.42281099504688502</v>
      </c>
      <c r="L3161">
        <v>0.42521672549447098</v>
      </c>
      <c r="M3161">
        <v>0.42809582525008399</v>
      </c>
      <c r="N3161">
        <v>0.42035441641264099</v>
      </c>
      <c r="O3161">
        <v>0.42262749941676803</v>
      </c>
      <c r="P3161">
        <v>-0.381274268779071</v>
      </c>
      <c r="Q3161">
        <v>-0.38004129778747398</v>
      </c>
      <c r="R3161">
        <v>-9.2808734513370295E-2</v>
      </c>
      <c r="S3161">
        <v>-9.1013052259180494E-2</v>
      </c>
      <c r="T3161">
        <v>7.2040566449232801E-3</v>
      </c>
      <c r="U3161">
        <v>9.6541329535079195E-3</v>
      </c>
      <c r="V3161">
        <v>28.618100716841301</v>
      </c>
      <c r="W3161">
        <v>2.77690419875433E-3</v>
      </c>
    </row>
    <row r="3162" spans="1:23" x14ac:dyDescent="0.3">
      <c r="A3162">
        <v>-1</v>
      </c>
      <c r="B3162">
        <v>0.45784955714339698</v>
      </c>
      <c r="C3162">
        <v>0.46204589803115698</v>
      </c>
      <c r="D3162">
        <v>0.45789962505097598</v>
      </c>
      <c r="E3162">
        <v>0.45703624624987799</v>
      </c>
      <c r="F3162">
        <v>0.453877026304844</v>
      </c>
      <c r="G3162">
        <v>0.45757450876799</v>
      </c>
      <c r="H3162">
        <v>0.45213609363270901</v>
      </c>
      <c r="I3162">
        <v>0.45563005330270601</v>
      </c>
      <c r="J3162">
        <v>0.41977648970800502</v>
      </c>
      <c r="K3162">
        <v>0.42281125513991202</v>
      </c>
      <c r="L3162">
        <v>0.42523961368079299</v>
      </c>
      <c r="M3162">
        <v>0.428121184320157</v>
      </c>
      <c r="N3162">
        <v>0.42033152822631897</v>
      </c>
      <c r="O3162">
        <v>0.42261371448636897</v>
      </c>
      <c r="P3162">
        <v>-0.38106255305559</v>
      </c>
      <c r="Q3162">
        <v>-0.37999669183344797</v>
      </c>
      <c r="R3162">
        <v>-9.2675696930372295E-2</v>
      </c>
      <c r="S3162">
        <v>-9.0979240165749903E-2</v>
      </c>
      <c r="T3162">
        <v>7.1353920859565803E-3</v>
      </c>
      <c r="U3162">
        <v>9.6571240233113993E-3</v>
      </c>
      <c r="V3162">
        <v>28.6218200471186</v>
      </c>
      <c r="W3162">
        <v>2.7704668963511999E-3</v>
      </c>
    </row>
    <row r="3163" spans="1:23" x14ac:dyDescent="0.3">
      <c r="A3163">
        <v>-1</v>
      </c>
      <c r="B3163">
        <v>0.45777803156114</v>
      </c>
      <c r="C3163">
        <v>0.46203497412404898</v>
      </c>
      <c r="D3163">
        <v>0.45803981519219999</v>
      </c>
      <c r="E3163">
        <v>0.457042358435998</v>
      </c>
      <c r="F3163">
        <v>0.45391708063090802</v>
      </c>
      <c r="G3163">
        <v>0.45756046374456499</v>
      </c>
      <c r="H3163">
        <v>0.45205026293400002</v>
      </c>
      <c r="I3163">
        <v>0.45559585106973599</v>
      </c>
      <c r="J3163">
        <v>0.41975646254497301</v>
      </c>
      <c r="K3163">
        <v>0.422801891790962</v>
      </c>
      <c r="L3163">
        <v>0.42524390521572802</v>
      </c>
      <c r="M3163">
        <v>0.42816540013464299</v>
      </c>
      <c r="N3163">
        <v>0.42031579259822199</v>
      </c>
      <c r="O3163">
        <v>0.42262008676551599</v>
      </c>
      <c r="P3163">
        <v>-0.38108830226520302</v>
      </c>
      <c r="Q3163">
        <v>-0.37993986150718201</v>
      </c>
      <c r="R3163">
        <v>-9.2534076277503499E-2</v>
      </c>
      <c r="S3163">
        <v>-9.09459482583721E-2</v>
      </c>
      <c r="T3163">
        <v>7.0796021317961304E-3</v>
      </c>
      <c r="U3163">
        <v>9.6519221627836202E-3</v>
      </c>
      <c r="V3163">
        <v>28.624108865750799</v>
      </c>
      <c r="W3163">
        <v>2.8319788970922102E-3</v>
      </c>
    </row>
    <row r="3164" spans="1:23" x14ac:dyDescent="0.3">
      <c r="A3164">
        <v>-1</v>
      </c>
      <c r="B3164">
        <v>0.45770650597888302</v>
      </c>
      <c r="C3164">
        <v>0.462027821565823</v>
      </c>
      <c r="D3164">
        <v>0.45806413389016798</v>
      </c>
      <c r="E3164">
        <v>0.45702779322651998</v>
      </c>
      <c r="F3164">
        <v>0.45392852472406903</v>
      </c>
      <c r="G3164">
        <v>0.45756241444226298</v>
      </c>
      <c r="H3164">
        <v>0.45197444581680801</v>
      </c>
      <c r="I3164">
        <v>0.45561990967467703</v>
      </c>
      <c r="J3164">
        <v>0.41968493696271603</v>
      </c>
      <c r="K3164">
        <v>0.42280631337240998</v>
      </c>
      <c r="L3164">
        <v>0.42527251544863098</v>
      </c>
      <c r="M3164">
        <v>0.42815499641358801</v>
      </c>
      <c r="N3164">
        <v>0.42027287724886803</v>
      </c>
      <c r="O3164">
        <v>0.42261839616084401</v>
      </c>
      <c r="P3164">
        <v>-0.38105540049736403</v>
      </c>
      <c r="Q3164">
        <v>-0.37989356494848497</v>
      </c>
      <c r="R3164">
        <v>-9.2552672928890301E-2</v>
      </c>
      <c r="S3164">
        <v>-9.0912266211454706E-2</v>
      </c>
      <c r="T3164">
        <v>7.0767411085058502E-3</v>
      </c>
      <c r="U3164">
        <v>9.6389175114641595E-3</v>
      </c>
      <c r="V3164">
        <v>28.628972605344298</v>
      </c>
      <c r="W3164">
        <v>2.82411108304394E-3</v>
      </c>
    </row>
    <row r="3165" spans="1:23" x14ac:dyDescent="0.3">
      <c r="A3165">
        <v>-1</v>
      </c>
      <c r="B3165">
        <v>0.45776229593304302</v>
      </c>
      <c r="C3165">
        <v>0.46200584370509301</v>
      </c>
      <c r="D3165">
        <v>0.45791679119071799</v>
      </c>
      <c r="E3165">
        <v>0.45700438485414502</v>
      </c>
      <c r="F3165">
        <v>0.45397144007342299</v>
      </c>
      <c r="G3165">
        <v>0.457558122907328</v>
      </c>
      <c r="H3165">
        <v>0.45203023577096801</v>
      </c>
      <c r="I3165">
        <v>0.455677130140482</v>
      </c>
      <c r="J3165">
        <v>0.41972069975384402</v>
      </c>
      <c r="K3165">
        <v>0.42282451988425801</v>
      </c>
      <c r="L3165">
        <v>0.42532115284456601</v>
      </c>
      <c r="M3165">
        <v>0.42815148515773099</v>
      </c>
      <c r="N3165">
        <v>0.42034011129618998</v>
      </c>
      <c r="O3165">
        <v>0.42263231113775601</v>
      </c>
      <c r="P3165">
        <v>-0.38103251231104202</v>
      </c>
      <c r="Q3165">
        <v>-0.37983777499432397</v>
      </c>
      <c r="R3165">
        <v>-9.2575561115212507E-2</v>
      </c>
      <c r="S3165">
        <v>-9.0883005745985901E-2</v>
      </c>
      <c r="T3165">
        <v>7.0323952475065199E-3</v>
      </c>
      <c r="U3165">
        <v>9.6421686742940299E-3</v>
      </c>
      <c r="V3165">
        <v>28.618243768005801</v>
      </c>
      <c r="W3165">
        <v>2.7883482919154501E-3</v>
      </c>
    </row>
    <row r="3166" spans="1:23" x14ac:dyDescent="0.3">
      <c r="A3166">
        <v>-1</v>
      </c>
      <c r="B3166">
        <v>0.45783668253859</v>
      </c>
      <c r="C3166">
        <v>0.46201182584470002</v>
      </c>
      <c r="D3166">
        <v>0.457828099468719</v>
      </c>
      <c r="E3166">
        <v>0.45701855992408402</v>
      </c>
      <c r="F3166">
        <v>0.45402293849264802</v>
      </c>
      <c r="G3166">
        <v>0.45755409146541898</v>
      </c>
      <c r="H3166">
        <v>0.45217471744712701</v>
      </c>
      <c r="I3166">
        <v>0.45572134595496799</v>
      </c>
      <c r="J3166">
        <v>0.41975503203332798</v>
      </c>
      <c r="K3166">
        <v>0.42283882500070902</v>
      </c>
      <c r="L3166">
        <v>0.425303986704824</v>
      </c>
      <c r="M3166">
        <v>0.428143552320426</v>
      </c>
      <c r="N3166">
        <v>0.42042451148325299</v>
      </c>
      <c r="O3166">
        <v>0.42264063411460101</v>
      </c>
      <c r="P3166">
        <v>-0.38101534617130101</v>
      </c>
      <c r="Q3166">
        <v>-0.37977743341220199</v>
      </c>
      <c r="R3166">
        <v>-9.24711337651173E-2</v>
      </c>
      <c r="S3166">
        <v>-9.0839310117552599E-2</v>
      </c>
      <c r="T3166">
        <v>7.0109375728294298E-3</v>
      </c>
      <c r="U3166">
        <v>9.6308546276460995E-3</v>
      </c>
      <c r="V3166">
        <v>28.625396326231499</v>
      </c>
      <c r="W3166">
        <v>2.7790499662220399E-3</v>
      </c>
    </row>
    <row r="3167" spans="1:23" x14ac:dyDescent="0.3">
      <c r="A3167">
        <v>-1</v>
      </c>
      <c r="B3167">
        <v>0.45785098765504201</v>
      </c>
      <c r="C3167">
        <v>0.461991278495615</v>
      </c>
      <c r="D3167">
        <v>0.45791249965578301</v>
      </c>
      <c r="E3167">
        <v>0.45699463136565599</v>
      </c>
      <c r="F3167">
        <v>0.45400434184126098</v>
      </c>
      <c r="G3167">
        <v>0.457541086814099</v>
      </c>
      <c r="H3167">
        <v>0.45220761921496599</v>
      </c>
      <c r="I3167">
        <v>0.45572810837365402</v>
      </c>
      <c r="J3167">
        <v>0.41979079482445603</v>
      </c>
      <c r="K3167">
        <v>0.42284844844268499</v>
      </c>
      <c r="L3167">
        <v>0.42532258335621098</v>
      </c>
      <c r="M3167">
        <v>0.42813470915752899</v>
      </c>
      <c r="N3167">
        <v>0.42029290441189998</v>
      </c>
      <c r="O3167">
        <v>0.42261137364913198</v>
      </c>
      <c r="P3167">
        <v>-0.38097815286852699</v>
      </c>
      <c r="Q3167">
        <v>-0.379730226527912</v>
      </c>
      <c r="R3167">
        <v>-9.2425357392472901E-2</v>
      </c>
      <c r="S3167">
        <v>-9.0792363326289399E-2</v>
      </c>
      <c r="T3167">
        <v>7.0223816659905503E-3</v>
      </c>
      <c r="U3167">
        <v>9.6179800228398497E-3</v>
      </c>
      <c r="V3167">
        <v>28.615239693551</v>
      </c>
      <c r="W3167">
        <v>2.7826262453348898E-3</v>
      </c>
    </row>
    <row r="3168" spans="1:23" x14ac:dyDescent="0.3">
      <c r="A3168">
        <v>-1</v>
      </c>
      <c r="B3168">
        <v>0.45775657388646201</v>
      </c>
      <c r="C3168">
        <v>0.46198243533271799</v>
      </c>
      <c r="D3168">
        <v>0.45784383509681598</v>
      </c>
      <c r="E3168">
        <v>0.456961469504791</v>
      </c>
      <c r="F3168">
        <v>0.45400434184126098</v>
      </c>
      <c r="G3168">
        <v>0.45754446802344201</v>
      </c>
      <c r="H3168">
        <v>0.45214467670258002</v>
      </c>
      <c r="I3168">
        <v>0.45572069572240198</v>
      </c>
      <c r="J3168">
        <v>0.41975074049839201</v>
      </c>
      <c r="K3168">
        <v>0.42283271281458901</v>
      </c>
      <c r="L3168">
        <v>0.42521529498282601</v>
      </c>
      <c r="M3168">
        <v>0.42813028757608101</v>
      </c>
      <c r="N3168">
        <v>0.42014413120080502</v>
      </c>
      <c r="O3168">
        <v>0.422523072066673</v>
      </c>
      <c r="P3168">
        <v>-0.38085798989033498</v>
      </c>
      <c r="Q3168">
        <v>-0.37968861164369</v>
      </c>
      <c r="R3168">
        <v>-9.2330943623893602E-2</v>
      </c>
      <c r="S3168">
        <v>-9.0764273279439298E-2</v>
      </c>
      <c r="T3168">
        <v>7.2283753428906599E-3</v>
      </c>
      <c r="U3168">
        <v>9.6145988134967893E-3</v>
      </c>
      <c r="V3168">
        <v>28.616670205196101</v>
      </c>
      <c r="W3168">
        <v>2.80551443165712E-3</v>
      </c>
    </row>
    <row r="3169" spans="1:23" x14ac:dyDescent="0.3">
      <c r="A3169">
        <v>-1</v>
      </c>
      <c r="B3169">
        <v>0.45781379435226799</v>
      </c>
      <c r="C3169">
        <v>0.46198386584436302</v>
      </c>
      <c r="D3169">
        <v>0.45781093332897799</v>
      </c>
      <c r="E3169">
        <v>0.45697772531894099</v>
      </c>
      <c r="F3169">
        <v>0.453991467236455</v>
      </c>
      <c r="G3169">
        <v>0.45753211360468898</v>
      </c>
      <c r="H3169">
        <v>0.45208030367854801</v>
      </c>
      <c r="I3169">
        <v>0.45569169534996001</v>
      </c>
      <c r="J3169">
        <v>0.41965632672981301</v>
      </c>
      <c r="K3169">
        <v>0.42283427337274698</v>
      </c>
      <c r="L3169">
        <v>0.42516808809853601</v>
      </c>
      <c r="M3169">
        <v>0.42810544869206002</v>
      </c>
      <c r="N3169">
        <v>0.42019706013167601</v>
      </c>
      <c r="O3169">
        <v>0.42248236750804302</v>
      </c>
      <c r="P3169">
        <v>-0.38082937965743202</v>
      </c>
      <c r="Q3169">
        <v>-0.37962280810801402</v>
      </c>
      <c r="R3169">
        <v>-9.2292319809474901E-2</v>
      </c>
      <c r="S3169">
        <v>-9.0742165372196301E-2</v>
      </c>
      <c r="T3169">
        <v>7.1740159003753504E-3</v>
      </c>
      <c r="U3169">
        <v>9.6043251389544195E-3</v>
      </c>
      <c r="V3169">
        <v>28.6201034331445</v>
      </c>
      <c r="W3169">
        <v>2.7575922915449402E-3</v>
      </c>
    </row>
    <row r="3170" spans="1:23" x14ac:dyDescent="0.3">
      <c r="A3170">
        <v>-1</v>
      </c>
      <c r="B3170">
        <v>0.45773940774672101</v>
      </c>
      <c r="C3170">
        <v>0.46198191514666498</v>
      </c>
      <c r="D3170">
        <v>0.457951123470201</v>
      </c>
      <c r="E3170">
        <v>0.45698071638874399</v>
      </c>
      <c r="F3170">
        <v>0.45396142649190702</v>
      </c>
      <c r="G3170">
        <v>0.45755292104680001</v>
      </c>
      <c r="H3170">
        <v>0.45209174777170902</v>
      </c>
      <c r="I3170">
        <v>0.45567778037304801</v>
      </c>
      <c r="J3170">
        <v>0.41971068617232798</v>
      </c>
      <c r="K3170">
        <v>0.42284974890781701</v>
      </c>
      <c r="L3170">
        <v>0.42528539005343802</v>
      </c>
      <c r="M3170">
        <v>0.42810674915719199</v>
      </c>
      <c r="N3170">
        <v>0.420224239852933</v>
      </c>
      <c r="O3170">
        <v>0.42243281978651598</v>
      </c>
      <c r="P3170">
        <v>-0.38084368477388397</v>
      </c>
      <c r="Q3170">
        <v>-0.37958743545642498</v>
      </c>
      <c r="R3170">
        <v>-9.24010386945055E-2</v>
      </c>
      <c r="S3170">
        <v>-9.0711734488108806E-2</v>
      </c>
      <c r="T3170">
        <v>7.0896157133121104E-3</v>
      </c>
      <c r="U3170">
        <v>9.5885895108578905E-3</v>
      </c>
      <c r="V3170">
        <v>28.626111582054001</v>
      </c>
      <c r="W3170">
        <v>2.73828038433556E-3</v>
      </c>
    </row>
    <row r="3171" spans="1:23" x14ac:dyDescent="0.3">
      <c r="A3171">
        <v>-1</v>
      </c>
      <c r="B3171">
        <v>0.45753055304653001</v>
      </c>
      <c r="C3171">
        <v>0.46195603589054002</v>
      </c>
      <c r="D3171">
        <v>0.45798974728462</v>
      </c>
      <c r="E3171">
        <v>0.456967061504859</v>
      </c>
      <c r="F3171">
        <v>0.45385556863016702</v>
      </c>
      <c r="G3171">
        <v>0.45752964272093799</v>
      </c>
      <c r="H3171">
        <v>0.452110344423096</v>
      </c>
      <c r="I3171">
        <v>0.455704700001279</v>
      </c>
      <c r="J3171">
        <v>0.419692089520941</v>
      </c>
      <c r="K3171">
        <v>0.42283141234945698</v>
      </c>
      <c r="L3171">
        <v>0.42529969516988902</v>
      </c>
      <c r="M3171">
        <v>0.42812248478528903</v>
      </c>
      <c r="N3171">
        <v>0.41996817826845301</v>
      </c>
      <c r="O3171">
        <v>0.42243242964697603</v>
      </c>
      <c r="P3171">
        <v>-0.38080935249440101</v>
      </c>
      <c r="Q3171">
        <v>-0.379546470804769</v>
      </c>
      <c r="R3171">
        <v>-9.2358123345151297E-2</v>
      </c>
      <c r="S3171">
        <v>-9.0689756627378895E-2</v>
      </c>
      <c r="T3171">
        <v>7.1425446441822802E-3</v>
      </c>
      <c r="U3171">
        <v>9.5910603946085804E-3</v>
      </c>
      <c r="V3171">
        <v>28.6153827447155</v>
      </c>
      <c r="W3171">
        <v>2.7826262453348898E-3</v>
      </c>
    </row>
    <row r="3172" spans="1:23" x14ac:dyDescent="0.3">
      <c r="A3172">
        <v>-1</v>
      </c>
      <c r="B3172">
        <v>0.45759921760549699</v>
      </c>
      <c r="C3172">
        <v>0.46193470826237598</v>
      </c>
      <c r="D3172">
        <v>0.45787530635300899</v>
      </c>
      <c r="E3172">
        <v>0.45692687713228097</v>
      </c>
      <c r="F3172">
        <v>0.45380407021094199</v>
      </c>
      <c r="G3172">
        <v>0.45751676811613201</v>
      </c>
      <c r="H3172">
        <v>0.45234780935618901</v>
      </c>
      <c r="I3172">
        <v>0.45574319376918498</v>
      </c>
      <c r="J3172">
        <v>0.41971497770726401</v>
      </c>
      <c r="K3172">
        <v>0.42281177532596498</v>
      </c>
      <c r="L3172">
        <v>0.42526679340205098</v>
      </c>
      <c r="M3172">
        <v>0.42812573594811898</v>
      </c>
      <c r="N3172">
        <v>0.41991095780264798</v>
      </c>
      <c r="O3172">
        <v>0.42244816527507301</v>
      </c>
      <c r="P3172">
        <v>-0.38069920309772498</v>
      </c>
      <c r="Q3172">
        <v>-0.37950121461817699</v>
      </c>
      <c r="R3172">
        <v>-9.2249404460120699E-2</v>
      </c>
      <c r="S3172">
        <v>-9.0650742673420506E-2</v>
      </c>
      <c r="T3172">
        <v>7.0495613872481998E-3</v>
      </c>
      <c r="U3172">
        <v>9.59717258072873E-3</v>
      </c>
      <c r="V3172">
        <v>28.619674279650901</v>
      </c>
      <c r="W3172">
        <v>2.7761889429317602E-3</v>
      </c>
    </row>
    <row r="3173" spans="1:23" x14ac:dyDescent="0.3">
      <c r="A3173">
        <v>-1</v>
      </c>
      <c r="B3173">
        <v>0.45769935342065698</v>
      </c>
      <c r="C3173">
        <v>0.46192339421572798</v>
      </c>
      <c r="D3173">
        <v>0.45787387584136402</v>
      </c>
      <c r="E3173">
        <v>0.45692908792300602</v>
      </c>
      <c r="F3173">
        <v>0.453879887328134</v>
      </c>
      <c r="G3173">
        <v>0.457482695929675</v>
      </c>
      <c r="H3173">
        <v>0.45238214163567297</v>
      </c>
      <c r="I3173">
        <v>0.455766472095047</v>
      </c>
      <c r="J3173">
        <v>0.41972928282371502</v>
      </c>
      <c r="K3173">
        <v>0.422801631697935</v>
      </c>
      <c r="L3173">
        <v>0.42542558019466098</v>
      </c>
      <c r="M3173">
        <v>0.428123915296934</v>
      </c>
      <c r="N3173">
        <v>0.42004113436235602</v>
      </c>
      <c r="O3173">
        <v>0.422455968065864</v>
      </c>
      <c r="P3173">
        <v>-0.38069348105114398</v>
      </c>
      <c r="Q3173">
        <v>-0.37946259080375799</v>
      </c>
      <c r="R3173">
        <v>-9.2182170412799094E-2</v>
      </c>
      <c r="S3173">
        <v>-9.0625383603347598E-2</v>
      </c>
      <c r="T3173">
        <v>6.9837578515717803E-3</v>
      </c>
      <c r="U3173">
        <v>9.5796163014474703E-3</v>
      </c>
      <c r="V3173">
        <v>28.626969889041099</v>
      </c>
      <c r="W3173">
        <v>2.8169585248182401E-3</v>
      </c>
    </row>
    <row r="3174" spans="1:23" x14ac:dyDescent="0.3">
      <c r="A3174">
        <v>-1</v>
      </c>
      <c r="B3174">
        <v>0.457672173699399</v>
      </c>
      <c r="C3174">
        <v>0.46189634454098299</v>
      </c>
      <c r="D3174">
        <v>0.45780235025910698</v>
      </c>
      <c r="E3174">
        <v>0.45690151806220802</v>
      </c>
      <c r="F3174">
        <v>0.453874165281553</v>
      </c>
      <c r="G3174">
        <v>0.45745187490604799</v>
      </c>
      <c r="H3174">
        <v>0.45215469028409599</v>
      </c>
      <c r="I3174">
        <v>0.45565281144251502</v>
      </c>
      <c r="J3174">
        <v>0.41976790663813401</v>
      </c>
      <c r="K3174">
        <v>0.42279799039556598</v>
      </c>
      <c r="L3174">
        <v>0.42527108493698601</v>
      </c>
      <c r="M3174">
        <v>0.42809478487797897</v>
      </c>
      <c r="N3174">
        <v>0.41996960878009898</v>
      </c>
      <c r="O3174">
        <v>0.42246208025198501</v>
      </c>
      <c r="P3174">
        <v>-0.38079075584301397</v>
      </c>
      <c r="Q3174">
        <v>-0.379432159919671</v>
      </c>
      <c r="R3174">
        <v>-9.2116366877122699E-2</v>
      </c>
      <c r="S3174">
        <v>-9.0601194951893393E-2</v>
      </c>
      <c r="T3174">
        <v>7.0195206427002702E-3</v>
      </c>
      <c r="U3174">
        <v>9.5887195573710806E-3</v>
      </c>
      <c r="V3174">
        <v>28.618100716841301</v>
      </c>
      <c r="W3174">
        <v>2.8434229902533198E-3</v>
      </c>
    </row>
    <row r="3175" spans="1:23" x14ac:dyDescent="0.3">
      <c r="A3175">
        <v>-1</v>
      </c>
      <c r="B3175">
        <v>0.45766502114117302</v>
      </c>
      <c r="C3175">
        <v>0.46188112909894002</v>
      </c>
      <c r="D3175">
        <v>0.45779519770088101</v>
      </c>
      <c r="E3175">
        <v>0.456872647736279</v>
      </c>
      <c r="F3175">
        <v>0.45383840249042501</v>
      </c>
      <c r="G3175">
        <v>0.457449143929271</v>
      </c>
      <c r="H3175">
        <v>0.45197301530516298</v>
      </c>
      <c r="I3175">
        <v>0.45560066279072398</v>
      </c>
      <c r="J3175">
        <v>0.41970639463739301</v>
      </c>
      <c r="K3175">
        <v>0.42278563597681201</v>
      </c>
      <c r="L3175">
        <v>0.42511372865602098</v>
      </c>
      <c r="M3175">
        <v>0.42808152013363299</v>
      </c>
      <c r="N3175">
        <v>0.41992955445403501</v>
      </c>
      <c r="O3175">
        <v>0.42241123206532599</v>
      </c>
      <c r="P3175">
        <v>-0.38064484365521001</v>
      </c>
      <c r="Q3175">
        <v>-0.37937272866314098</v>
      </c>
      <c r="R3175">
        <v>-9.2096339714090703E-2</v>
      </c>
      <c r="S3175">
        <v>-9.0578306765571201E-2</v>
      </c>
      <c r="T3175">
        <v>7.0137985961197099E-3</v>
      </c>
      <c r="U3175">
        <v>9.5742843944064907E-3</v>
      </c>
      <c r="V3175">
        <v>28.624824121573401</v>
      </c>
      <c r="W3175">
        <v>2.79907712925399E-3</v>
      </c>
    </row>
    <row r="3176" spans="1:23" x14ac:dyDescent="0.3">
      <c r="A3176">
        <v>-1</v>
      </c>
      <c r="B3176">
        <v>0.45763211937333498</v>
      </c>
      <c r="C3176">
        <v>0.46189998584335301</v>
      </c>
      <c r="D3176">
        <v>0.45787673686465402</v>
      </c>
      <c r="E3176">
        <v>0.45687108717812103</v>
      </c>
      <c r="F3176">
        <v>0.461787755702466</v>
      </c>
      <c r="G3176">
        <v>0.457452134999074</v>
      </c>
      <c r="H3176">
        <v>0.45201736116616198</v>
      </c>
      <c r="I3176">
        <v>0.45559676139532801</v>
      </c>
      <c r="J3176">
        <v>0.41956620449616899</v>
      </c>
      <c r="K3176">
        <v>0.42274545160423499</v>
      </c>
      <c r="L3176">
        <v>0.42517953219169702</v>
      </c>
      <c r="M3176">
        <v>0.42804419678434602</v>
      </c>
      <c r="N3176">
        <v>0.41996674775680798</v>
      </c>
      <c r="O3176">
        <v>0.42237676973932903</v>
      </c>
      <c r="P3176">
        <v>-0.38061194188737102</v>
      </c>
      <c r="Q3176">
        <v>-0.37932981331378701</v>
      </c>
      <c r="R3176">
        <v>-9.2114936365477601E-2</v>
      </c>
      <c r="S3176">
        <v>-9.0545404997733003E-2</v>
      </c>
      <c r="T3176">
        <v>7.0424088290225E-3</v>
      </c>
      <c r="U3176">
        <v>9.5471046731488395E-3</v>
      </c>
      <c r="V3176">
        <v>28.626254633218601</v>
      </c>
      <c r="W3176">
        <v>2.8927756420106402E-3</v>
      </c>
    </row>
    <row r="3177" spans="1:23" x14ac:dyDescent="0.3">
      <c r="A3177">
        <v>-1</v>
      </c>
      <c r="B3177">
        <v>0.45761495323359402</v>
      </c>
      <c r="C3177">
        <v>0.46191260035513299</v>
      </c>
      <c r="D3177">
        <v>0.45789390300439597</v>
      </c>
      <c r="E3177">
        <v>0.45690450913201203</v>
      </c>
      <c r="F3177">
        <v>0.47695404016423698</v>
      </c>
      <c r="G3177">
        <v>0.45746266876664299</v>
      </c>
      <c r="H3177">
        <v>0.45208459521348399</v>
      </c>
      <c r="I3177">
        <v>0.45559233981387898</v>
      </c>
      <c r="J3177">
        <v>0.41949467891391201</v>
      </c>
      <c r="K3177">
        <v>0.422720742766728</v>
      </c>
      <c r="L3177">
        <v>0.42508511842311802</v>
      </c>
      <c r="M3177">
        <v>0.42800531287690102</v>
      </c>
      <c r="N3177">
        <v>0.42007117510690301</v>
      </c>
      <c r="O3177">
        <v>0.42238405234406801</v>
      </c>
      <c r="P3177">
        <v>-0.380574748584598</v>
      </c>
      <c r="Q3177">
        <v>-0.37928637777837998</v>
      </c>
      <c r="R3177">
        <v>-9.2011939527027506E-2</v>
      </c>
      <c r="S3177">
        <v>-9.0518485369501703E-2</v>
      </c>
      <c r="T3177">
        <v>7.1511277140531198E-3</v>
      </c>
      <c r="U3177">
        <v>9.5448938824245298E-3</v>
      </c>
      <c r="V3177">
        <v>28.636554317063599</v>
      </c>
      <c r="W3177">
        <v>2.8806162930269498E-3</v>
      </c>
    </row>
    <row r="3178" spans="1:23" x14ac:dyDescent="0.3">
      <c r="A3178">
        <v>-1</v>
      </c>
      <c r="B3178">
        <v>0.45771079751381799</v>
      </c>
      <c r="C3178">
        <v>0.46189062249440299</v>
      </c>
      <c r="D3178">
        <v>0.45791106914413798</v>
      </c>
      <c r="E3178">
        <v>0.45689384531792998</v>
      </c>
      <c r="F3178">
        <v>0.45546775525423899</v>
      </c>
      <c r="G3178">
        <v>0.45746253872012999</v>
      </c>
      <c r="H3178">
        <v>0.45218473102864398</v>
      </c>
      <c r="I3178">
        <v>0.45562719227941501</v>
      </c>
      <c r="J3178">
        <v>0.41953616375162101</v>
      </c>
      <c r="K3178">
        <v>0.42273894927857603</v>
      </c>
      <c r="L3178">
        <v>0.425150921958794</v>
      </c>
      <c r="M3178">
        <v>0.42799633966749001</v>
      </c>
      <c r="N3178">
        <v>0.42012696506106401</v>
      </c>
      <c r="O3178">
        <v>0.42240824099552199</v>
      </c>
      <c r="P3178">
        <v>-0.380474612769438</v>
      </c>
      <c r="Q3178">
        <v>-0.37923787042895801</v>
      </c>
      <c r="R3178">
        <v>-9.1997634410576096E-2</v>
      </c>
      <c r="S3178">
        <v>-9.0481162020214903E-2</v>
      </c>
      <c r="T3178">
        <v>7.0152291077648504E-3</v>
      </c>
      <c r="U3178">
        <v>9.5398220684099495E-3</v>
      </c>
      <c r="V3178">
        <v>28.629115656508802</v>
      </c>
      <c r="W3178">
        <v>2.8126669898828199E-3</v>
      </c>
    </row>
    <row r="3179" spans="1:23" x14ac:dyDescent="0.3">
      <c r="A3179">
        <v>-1</v>
      </c>
      <c r="B3179">
        <v>0.45761495323359402</v>
      </c>
      <c r="C3179">
        <v>0.46188399012223003</v>
      </c>
      <c r="D3179">
        <v>0.457842404585171</v>
      </c>
      <c r="E3179">
        <v>0.45686224401522402</v>
      </c>
      <c r="F3179">
        <v>0.45405154872555098</v>
      </c>
      <c r="G3179">
        <v>0.45744199137104502</v>
      </c>
      <c r="H3179">
        <v>0.45213323260941801</v>
      </c>
      <c r="I3179">
        <v>0.45563642558185202</v>
      </c>
      <c r="J3179">
        <v>0.41958194012426597</v>
      </c>
      <c r="K3179">
        <v>0.42273153662732399</v>
      </c>
      <c r="L3179">
        <v>0.425150921958794</v>
      </c>
      <c r="M3179">
        <v>0.42796876980669302</v>
      </c>
      <c r="N3179">
        <v>0.420224239852933</v>
      </c>
      <c r="O3179">
        <v>0.42241877476309098</v>
      </c>
      <c r="P3179">
        <v>-0.38043312793172901</v>
      </c>
      <c r="Q3179">
        <v>-0.37919885647500001</v>
      </c>
      <c r="R3179">
        <v>-9.2087756644219906E-2</v>
      </c>
      <c r="S3179">
        <v>-9.0462825461854496E-2</v>
      </c>
      <c r="T3179">
        <v>6.9308289207016104E-3</v>
      </c>
      <c r="U3179">
        <v>9.5430732312398094E-3</v>
      </c>
      <c r="V3179">
        <v>28.616098000538098</v>
      </c>
      <c r="W3179">
        <v>2.7404261518032698E-3</v>
      </c>
    </row>
    <row r="3180" spans="1:23" x14ac:dyDescent="0.3">
      <c r="A3180">
        <v>-1</v>
      </c>
      <c r="B3180">
        <v>0.45759635658220699</v>
      </c>
      <c r="C3180">
        <v>0.46187241598255602</v>
      </c>
      <c r="D3180">
        <v>0.45784955714339698</v>
      </c>
      <c r="E3180">
        <v>0.45688552234108598</v>
      </c>
      <c r="F3180">
        <v>0.45390992807268199</v>
      </c>
      <c r="G3180">
        <v>0.457402067091494</v>
      </c>
      <c r="H3180">
        <v>0.45212321902790198</v>
      </c>
      <c r="I3180">
        <v>0.45562016976770298</v>
      </c>
      <c r="J3180">
        <v>0.419583370635911</v>
      </c>
      <c r="K3180">
        <v>0.42267704713829501</v>
      </c>
      <c r="L3180">
        <v>0.42517381014511701</v>
      </c>
      <c r="M3180">
        <v>0.42797150078347002</v>
      </c>
      <c r="N3180">
        <v>0.420054008967162</v>
      </c>
      <c r="O3180">
        <v>0.42240850108854799</v>
      </c>
      <c r="P3180">
        <v>-0.38045887714134102</v>
      </c>
      <c r="Q3180">
        <v>-0.37915177963722302</v>
      </c>
      <c r="R3180">
        <v>-9.2043410783220606E-2</v>
      </c>
      <c r="S3180">
        <v>-9.0436686112702294E-2</v>
      </c>
      <c r="T3180">
        <v>7.0095070611842902E-3</v>
      </c>
      <c r="U3180">
        <v>9.51602355649535E-3</v>
      </c>
      <c r="V3180">
        <v>28.614810540057402</v>
      </c>
      <c r="W3180">
        <v>2.7676058730609198E-3</v>
      </c>
    </row>
    <row r="3181" spans="1:23" x14ac:dyDescent="0.3">
      <c r="A3181">
        <v>-1</v>
      </c>
      <c r="B3181">
        <v>0.457613522721949</v>
      </c>
      <c r="C3181">
        <v>0.46188464035479598</v>
      </c>
      <c r="D3181">
        <v>0.457842404585171</v>
      </c>
      <c r="E3181">
        <v>0.45687993034101798</v>
      </c>
      <c r="F3181">
        <v>0.45388417886306898</v>
      </c>
      <c r="G3181">
        <v>0.457404668021758</v>
      </c>
      <c r="H3181">
        <v>0.45193725251403399</v>
      </c>
      <c r="I3181">
        <v>0.45551392176642302</v>
      </c>
      <c r="J3181">
        <v>0.41953187221668597</v>
      </c>
      <c r="K3181">
        <v>0.42261579523058002</v>
      </c>
      <c r="L3181">
        <v>0.42516951861018099</v>
      </c>
      <c r="M3181">
        <v>0.42796746934156099</v>
      </c>
      <c r="N3181">
        <v>0.42000537157122703</v>
      </c>
      <c r="O3181">
        <v>0.42241279262348402</v>
      </c>
      <c r="P3181">
        <v>-0.38036446337276197</v>
      </c>
      <c r="Q3181">
        <v>-0.37911263563675202</v>
      </c>
      <c r="R3181">
        <v>-9.1910373200222606E-2</v>
      </c>
      <c r="S3181">
        <v>-9.0416658949670395E-2</v>
      </c>
      <c r="T3181">
        <v>6.90221868779881E-3</v>
      </c>
      <c r="U3181">
        <v>9.5161536030085401E-3</v>
      </c>
      <c r="V3181">
        <v>28.624108865750799</v>
      </c>
      <c r="W3181">
        <v>2.74471768673869E-3</v>
      </c>
    </row>
    <row r="3182" spans="1:23" x14ac:dyDescent="0.3">
      <c r="A3182">
        <v>-1</v>
      </c>
      <c r="B3182">
        <v>0.45766216011788302</v>
      </c>
      <c r="C3182">
        <v>0.46187527700584602</v>
      </c>
      <c r="D3182">
        <v>0.45775800439810799</v>
      </c>
      <c r="E3182">
        <v>0.456855871736077</v>
      </c>
      <c r="F3182">
        <v>0.45388417886306898</v>
      </c>
      <c r="G3182">
        <v>0.45742664588248799</v>
      </c>
      <c r="H3182">
        <v>0.451890045629745</v>
      </c>
      <c r="I3182">
        <v>0.45544980883541802</v>
      </c>
      <c r="J3182">
        <v>0.41956048244958899</v>
      </c>
      <c r="K3182">
        <v>0.42263166090519</v>
      </c>
      <c r="L3182">
        <v>0.42506079972515098</v>
      </c>
      <c r="M3182">
        <v>0.42796902989971902</v>
      </c>
      <c r="N3182">
        <v>0.42002825975754898</v>
      </c>
      <c r="O3182">
        <v>0.42240707057690302</v>
      </c>
      <c r="P3182">
        <v>-0.38028435472063399</v>
      </c>
      <c r="Q3182">
        <v>-0.37906802968272602</v>
      </c>
      <c r="R3182">
        <v>-9.1881762967319799E-2</v>
      </c>
      <c r="S3182">
        <v>-9.0387268437688406E-2</v>
      </c>
      <c r="T3182">
        <v>6.9093712460245099E-3</v>
      </c>
      <c r="U3182">
        <v>9.4920949980675604E-3</v>
      </c>
      <c r="V3182">
        <v>28.622678354105702</v>
      </c>
      <c r="W3182">
        <v>2.7525855007869602E-3</v>
      </c>
    </row>
    <row r="3183" spans="1:23" x14ac:dyDescent="0.3">
      <c r="A3183">
        <v>-1</v>
      </c>
      <c r="B3183">
        <v>0.45753770560475598</v>
      </c>
      <c r="C3183">
        <v>0.46185277895906302</v>
      </c>
      <c r="D3183">
        <v>0.45784097407352597</v>
      </c>
      <c r="E3183">
        <v>0.45685470131745798</v>
      </c>
      <c r="F3183">
        <v>0.45382552788561897</v>
      </c>
      <c r="G3183">
        <v>0.45743288811512101</v>
      </c>
      <c r="H3183">
        <v>0.45187144897835801</v>
      </c>
      <c r="I3183">
        <v>0.45546151302160598</v>
      </c>
      <c r="J3183">
        <v>0.41955046886807301</v>
      </c>
      <c r="K3183">
        <v>0.42263387169591499</v>
      </c>
      <c r="L3183">
        <v>0.425033620003893</v>
      </c>
      <c r="M3183">
        <v>0.42796707920202198</v>
      </c>
      <c r="N3183">
        <v>0.420015385152743</v>
      </c>
      <c r="O3183">
        <v>0.42243347001908199</v>
      </c>
      <c r="P3183">
        <v>-0.380312964953537</v>
      </c>
      <c r="Q3183">
        <v>-0.37903018614738598</v>
      </c>
      <c r="R3183">
        <v>-9.1964732642737898E-2</v>
      </c>
      <c r="S3183">
        <v>-9.0367241274656507E-2</v>
      </c>
      <c r="T3183">
        <v>6.9808968282815001E-3</v>
      </c>
      <c r="U3183">
        <v>9.4767495095106E-3</v>
      </c>
      <c r="V3183">
        <v>28.612807823754199</v>
      </c>
      <c r="W3183">
        <v>2.75330075660953E-3</v>
      </c>
    </row>
    <row r="3184" spans="1:23" x14ac:dyDescent="0.3">
      <c r="A3184">
        <v>-1</v>
      </c>
      <c r="B3184">
        <v>0.45761781425688403</v>
      </c>
      <c r="C3184">
        <v>0.46182559923780597</v>
      </c>
      <c r="D3184">
        <v>0.45785384867833201</v>
      </c>
      <c r="E3184">
        <v>0.45685392103837902</v>
      </c>
      <c r="F3184">
        <v>0.45375257179171702</v>
      </c>
      <c r="G3184">
        <v>0.45742209425452601</v>
      </c>
      <c r="H3184">
        <v>0.45197301530516298</v>
      </c>
      <c r="I3184">
        <v>0.45548713218470499</v>
      </c>
      <c r="J3184">
        <v>0.41945891612278402</v>
      </c>
      <c r="K3184">
        <v>0.42257287988122599</v>
      </c>
      <c r="L3184">
        <v>0.42506938279502099</v>
      </c>
      <c r="M3184">
        <v>0.42791350003858503</v>
      </c>
      <c r="N3184">
        <v>0.41999106645477602</v>
      </c>
      <c r="O3184">
        <v>0.42246038964731297</v>
      </c>
      <c r="P3184">
        <v>-0.38024286988292499</v>
      </c>
      <c r="Q3184">
        <v>-0.37899312289112602</v>
      </c>
      <c r="R3184">
        <v>-9.1853152734417007E-2</v>
      </c>
      <c r="S3184">
        <v>-9.0343702855768301E-2</v>
      </c>
      <c r="T3184">
        <v>6.9208153391856304E-3</v>
      </c>
      <c r="U3184">
        <v>9.4901443003696396E-3</v>
      </c>
      <c r="V3184">
        <v>28.6219630982831</v>
      </c>
      <c r="W3184">
        <v>2.8155280131731001E-3</v>
      </c>
    </row>
    <row r="3185" spans="1:23" x14ac:dyDescent="0.3">
      <c r="A3185">
        <v>-1</v>
      </c>
      <c r="B3185">
        <v>0.45768933983914101</v>
      </c>
      <c r="C3185">
        <v>0.461832361656492</v>
      </c>
      <c r="D3185">
        <v>0.45775943490975302</v>
      </c>
      <c r="E3185">
        <v>0.45685392103837902</v>
      </c>
      <c r="F3185">
        <v>0.453776890489684</v>
      </c>
      <c r="G3185">
        <v>0.45740921964971998</v>
      </c>
      <c r="H3185">
        <v>0.45204597139906499</v>
      </c>
      <c r="I3185">
        <v>0.45550598892911798</v>
      </c>
      <c r="J3185">
        <v>0.41938596002888101</v>
      </c>
      <c r="K3185">
        <v>0.42254999169490398</v>
      </c>
      <c r="L3185">
        <v>0.42506795228337602</v>
      </c>
      <c r="M3185">
        <v>0.42791623101536203</v>
      </c>
      <c r="N3185">
        <v>0.420009663106162</v>
      </c>
      <c r="O3185">
        <v>0.42247196378698698</v>
      </c>
      <c r="P3185">
        <v>-0.38019137146370002</v>
      </c>
      <c r="Q3185">
        <v>-0.37894708642545499</v>
      </c>
      <c r="R3185">
        <v>-9.1797362780256603E-2</v>
      </c>
      <c r="S3185">
        <v>-9.0314312343786299E-2</v>
      </c>
      <c r="T3185">
        <v>6.9808968282815001E-3</v>
      </c>
      <c r="U3185">
        <v>9.4708974164168496E-3</v>
      </c>
      <c r="V3185">
        <v>28.623679712257299</v>
      </c>
      <c r="W3185">
        <v>2.7747584312866201E-3</v>
      </c>
    </row>
    <row r="3186" spans="1:23" x14ac:dyDescent="0.3">
      <c r="A3186">
        <v>-1</v>
      </c>
      <c r="B3186">
        <v>0.45767360421104403</v>
      </c>
      <c r="C3186">
        <v>0.46182520909826602</v>
      </c>
      <c r="D3186">
        <v>0.45778089258443</v>
      </c>
      <c r="E3186">
        <v>0.45681295638672298</v>
      </c>
      <c r="F3186">
        <v>0.45374541923349099</v>
      </c>
      <c r="G3186">
        <v>0.45738060941681702</v>
      </c>
      <c r="H3186">
        <v>0.451998764514775</v>
      </c>
      <c r="I3186">
        <v>0.455471136463582</v>
      </c>
      <c r="J3186">
        <v>0.41943602793646101</v>
      </c>
      <c r="K3186">
        <v>0.42256013532293302</v>
      </c>
      <c r="L3186">
        <v>0.424986413119603</v>
      </c>
      <c r="M3186">
        <v>0.42790179585239801</v>
      </c>
      <c r="N3186">
        <v>0.420015385152743</v>
      </c>
      <c r="O3186">
        <v>0.42247417457771202</v>
      </c>
      <c r="P3186">
        <v>-0.38018851044041002</v>
      </c>
      <c r="Q3186">
        <v>-0.37890065982024501</v>
      </c>
      <c r="R3186">
        <v>-9.1781627152159997E-2</v>
      </c>
      <c r="S3186">
        <v>-9.0283361273646001E-2</v>
      </c>
      <c r="T3186">
        <v>6.8907745946376999E-3</v>
      </c>
      <c r="U3186">
        <v>9.4615340674668504E-3</v>
      </c>
      <c r="V3186">
        <v>28.6249671727379</v>
      </c>
      <c r="W3186">
        <v>2.7997923850765602E-3</v>
      </c>
    </row>
    <row r="3187" spans="1:23" x14ac:dyDescent="0.3">
      <c r="A3187">
        <v>-1</v>
      </c>
      <c r="B3187">
        <v>0.45753341406982101</v>
      </c>
      <c r="C3187">
        <v>0.461807392725958</v>
      </c>
      <c r="D3187">
        <v>0.457722241606979</v>
      </c>
      <c r="E3187">
        <v>0.45681711787514501</v>
      </c>
      <c r="F3187">
        <v>0.45380693123423199</v>
      </c>
      <c r="G3187">
        <v>0.457346277137334</v>
      </c>
      <c r="H3187">
        <v>0.451795631861165</v>
      </c>
      <c r="I3187">
        <v>0.45544954874239202</v>
      </c>
      <c r="J3187">
        <v>0.41951899761188</v>
      </c>
      <c r="K3187">
        <v>0.42253880769476898</v>
      </c>
      <c r="L3187">
        <v>0.42500214874769998</v>
      </c>
      <c r="M3187">
        <v>0.42787656682883801</v>
      </c>
      <c r="N3187">
        <v>0.420062592037033</v>
      </c>
      <c r="O3187">
        <v>0.42241929494914399</v>
      </c>
      <c r="P3187">
        <v>-0.38014130355612002</v>
      </c>
      <c r="Q3187">
        <v>-0.378877771633922</v>
      </c>
      <c r="R3187">
        <v>-9.1784488175450304E-2</v>
      </c>
      <c r="S3187">
        <v>-9.0255531319822405E-2</v>
      </c>
      <c r="T3187">
        <v>6.9437035255078697E-3</v>
      </c>
      <c r="U3187">
        <v>9.4403364858161396E-3</v>
      </c>
      <c r="V3187">
        <v>28.630832270483001</v>
      </c>
      <c r="W3187">
        <v>2.78048047786718E-3</v>
      </c>
    </row>
    <row r="3188" spans="1:23" x14ac:dyDescent="0.3">
      <c r="A3188">
        <v>-1</v>
      </c>
      <c r="B3188">
        <v>0.45753484458146598</v>
      </c>
      <c r="C3188">
        <v>0.46179256742345398</v>
      </c>
      <c r="D3188">
        <v>0.45781808588720302</v>
      </c>
      <c r="E3188">
        <v>0.45681503713093402</v>
      </c>
      <c r="F3188">
        <v>0.45378261253626401</v>
      </c>
      <c r="G3188">
        <v>0.457351999183914</v>
      </c>
      <c r="H3188">
        <v>0.45174699446523098</v>
      </c>
      <c r="I3188">
        <v>0.45538387525322899</v>
      </c>
      <c r="J3188">
        <v>0.419530441705041</v>
      </c>
      <c r="K3188">
        <v>0.42251865048522402</v>
      </c>
      <c r="L3188">
        <v>0.42504792512034401</v>
      </c>
      <c r="M3188">
        <v>0.42788879120107798</v>
      </c>
      <c r="N3188">
        <v>0.42006974459525798</v>
      </c>
      <c r="O3188">
        <v>0.422397837274466</v>
      </c>
      <c r="P3188">
        <v>-0.38012556792802399</v>
      </c>
      <c r="Q3188">
        <v>-0.37883277554035699</v>
      </c>
      <c r="R3188">
        <v>-9.1775905105579494E-2</v>
      </c>
      <c r="S3188">
        <v>-9.0228871784617498E-2</v>
      </c>
      <c r="T3188">
        <v>6.9093712460245099E-3</v>
      </c>
      <c r="U3188">
        <v>9.4426773230536394E-3</v>
      </c>
      <c r="V3188">
        <v>28.6281142983572</v>
      </c>
      <c r="W3188">
        <v>2.8019381525442701E-3</v>
      </c>
    </row>
    <row r="3189" spans="1:23" x14ac:dyDescent="0.3">
      <c r="A3189">
        <v>-1</v>
      </c>
      <c r="B3189">
        <v>0.45760780067536799</v>
      </c>
      <c r="C3189">
        <v>0.46177267030693497</v>
      </c>
      <c r="D3189">
        <v>0.45780378077075201</v>
      </c>
      <c r="E3189">
        <v>0.45677745368862099</v>
      </c>
      <c r="F3189">
        <v>0.45377975151297401</v>
      </c>
      <c r="G3189">
        <v>0.45735017853273002</v>
      </c>
      <c r="H3189">
        <v>0.45166259427816802</v>
      </c>
      <c r="I3189">
        <v>0.45535903636920799</v>
      </c>
      <c r="J3189">
        <v>0.41943602793646101</v>
      </c>
      <c r="K3189">
        <v>0.422497973089626</v>
      </c>
      <c r="L3189">
        <v>0.42500071823605501</v>
      </c>
      <c r="M3189">
        <v>0.42786590301475602</v>
      </c>
      <c r="N3189">
        <v>0.420012524129453</v>
      </c>
      <c r="O3189">
        <v>0.42238197159985702</v>
      </c>
      <c r="P3189">
        <v>-0.38000254392654198</v>
      </c>
      <c r="Q3189">
        <v>-0.37878504847001498</v>
      </c>
      <c r="R3189">
        <v>-9.1815959431643404E-2</v>
      </c>
      <c r="S3189">
        <v>-9.0203512714544604E-2</v>
      </c>
      <c r="T3189">
        <v>6.8979271528633998E-3</v>
      </c>
      <c r="U3189">
        <v>9.4377355555522492E-3</v>
      </c>
      <c r="V3189">
        <v>28.619102074992899</v>
      </c>
      <c r="W3189">
        <v>2.8312636412696399E-3</v>
      </c>
    </row>
    <row r="3190" spans="1:23" x14ac:dyDescent="0.3">
      <c r="A3190">
        <v>-1</v>
      </c>
      <c r="B3190">
        <v>0.45752483099995001</v>
      </c>
      <c r="C3190">
        <v>0.46176551774871</v>
      </c>
      <c r="D3190">
        <v>0.45772081109533402</v>
      </c>
      <c r="E3190">
        <v>0.45675131433946897</v>
      </c>
      <c r="F3190">
        <v>0.45384841607194099</v>
      </c>
      <c r="G3190">
        <v>0.45735290950950702</v>
      </c>
      <c r="H3190">
        <v>0.451689773999425</v>
      </c>
      <c r="I3190">
        <v>0.45541313571869702</v>
      </c>
      <c r="J3190">
        <v>0.419360210819269</v>
      </c>
      <c r="K3190">
        <v>0.42251084769443198</v>
      </c>
      <c r="L3190">
        <v>0.42501788437579602</v>
      </c>
      <c r="M3190">
        <v>0.42787162506133702</v>
      </c>
      <c r="N3190">
        <v>0.420112659944613</v>
      </c>
      <c r="O3190">
        <v>0.42239432601860999</v>
      </c>
      <c r="P3190">
        <v>-0.379933879367575</v>
      </c>
      <c r="Q3190">
        <v>-0.37874473405092401</v>
      </c>
      <c r="R3190">
        <v>-9.1803084826837106E-2</v>
      </c>
      <c r="S3190">
        <v>-9.0185956435263295E-2</v>
      </c>
      <c r="T3190">
        <v>6.9007881761536799E-3</v>
      </c>
      <c r="U3190">
        <v>9.4372153694994697E-3</v>
      </c>
      <c r="V3190">
        <v>28.620961740131499</v>
      </c>
      <c r="W3190">
        <v>2.7933550826734401E-3</v>
      </c>
    </row>
    <row r="3191" spans="1:23" x14ac:dyDescent="0.3">
      <c r="A3191">
        <v>-1</v>
      </c>
      <c r="B3191">
        <v>0.45752769202324001</v>
      </c>
      <c r="C3191">
        <v>0.46174119905074201</v>
      </c>
      <c r="D3191">
        <v>0.45776515695633302</v>
      </c>
      <c r="E3191">
        <v>0.456769650897829</v>
      </c>
      <c r="F3191">
        <v>0.45390134500281099</v>
      </c>
      <c r="G3191">
        <v>0.45731597629975901</v>
      </c>
      <c r="H3191">
        <v>0.45187001846671299</v>
      </c>
      <c r="I3191">
        <v>0.455454230416867</v>
      </c>
      <c r="J3191">
        <v>0.41941743128507503</v>
      </c>
      <c r="K3191">
        <v>0.42250109420594301</v>
      </c>
      <c r="L3191">
        <v>0.42502360642237702</v>
      </c>
      <c r="M3191">
        <v>0.427839763665604</v>
      </c>
      <c r="N3191">
        <v>0.419856598360133</v>
      </c>
      <c r="O3191">
        <v>0.422403169181507</v>
      </c>
      <c r="P3191">
        <v>-0.37990240811138198</v>
      </c>
      <c r="Q3191">
        <v>-0.37871209237611297</v>
      </c>
      <c r="R3191">
        <v>-9.1732989756225305E-2</v>
      </c>
      <c r="S3191">
        <v>-9.0164498760586201E-2</v>
      </c>
      <c r="T3191">
        <v>6.8063744075744599E-3</v>
      </c>
      <c r="U3191">
        <v>9.4121163924529294E-3</v>
      </c>
      <c r="V3191">
        <v>28.618386819170301</v>
      </c>
      <c r="W3191">
        <v>2.7325583377550001E-3</v>
      </c>
    </row>
    <row r="3192" spans="1:23" x14ac:dyDescent="0.3">
      <c r="A3192">
        <v>-1</v>
      </c>
      <c r="B3192">
        <v>0.45748048513895001</v>
      </c>
      <c r="C3192">
        <v>0.46172767421337002</v>
      </c>
      <c r="D3192">
        <v>0.45772939416520497</v>
      </c>
      <c r="E3192">
        <v>0.456774852758357</v>
      </c>
      <c r="F3192">
        <v>0.45382552788561897</v>
      </c>
      <c r="G3192">
        <v>0.45730037071817597</v>
      </c>
      <c r="H3192">
        <v>0.451842838745455</v>
      </c>
      <c r="I3192">
        <v>0.45543017181192602</v>
      </c>
      <c r="J3192">
        <v>0.419363071842559</v>
      </c>
      <c r="K3192">
        <v>0.42249485197330999</v>
      </c>
      <c r="L3192">
        <v>0.42505507767856998</v>
      </c>
      <c r="M3192">
        <v>0.42784080403771002</v>
      </c>
      <c r="N3192">
        <v>0.41993527650061502</v>
      </c>
      <c r="O3192">
        <v>0.42237611950676301</v>
      </c>
      <c r="P3192">
        <v>-0.379883811459995</v>
      </c>
      <c r="Q3192">
        <v>-0.37867567935241803</v>
      </c>
      <c r="R3192">
        <v>-9.1760169477482903E-2</v>
      </c>
      <c r="S3192">
        <v>-9.0130296527616102E-2</v>
      </c>
      <c r="T3192">
        <v>6.77061161644597E-3</v>
      </c>
      <c r="U3192">
        <v>9.3957305317904204E-3</v>
      </c>
      <c r="V3192">
        <v>28.6106620562865</v>
      </c>
      <c r="W3192">
        <v>2.7332735935775699E-3</v>
      </c>
    </row>
    <row r="3193" spans="1:23" x14ac:dyDescent="0.3">
      <c r="A3193">
        <v>-1</v>
      </c>
      <c r="B3193">
        <v>0.457454735929338</v>
      </c>
      <c r="C3193">
        <v>0.46172351272494799</v>
      </c>
      <c r="D3193">
        <v>0.45762496681511</v>
      </c>
      <c r="E3193">
        <v>0.45674052047887398</v>
      </c>
      <c r="F3193">
        <v>0.453774029466394</v>
      </c>
      <c r="G3193">
        <v>0.45730024067166303</v>
      </c>
      <c r="H3193">
        <v>0.45177560469813399</v>
      </c>
      <c r="I3193">
        <v>0.45540169162553601</v>
      </c>
      <c r="J3193">
        <v>0.41934304467952699</v>
      </c>
      <c r="K3193">
        <v>0.42246949290323699</v>
      </c>
      <c r="L3193">
        <v>0.42499499618947401</v>
      </c>
      <c r="M3193">
        <v>0.42785523920067398</v>
      </c>
      <c r="N3193">
        <v>0.419903805244422</v>
      </c>
      <c r="O3193">
        <v>0.42235726276235003</v>
      </c>
      <c r="P3193">
        <v>-0.37988810299493098</v>
      </c>
      <c r="Q3193">
        <v>-0.37862561144483797</v>
      </c>
      <c r="R3193">
        <v>-9.1793071245321101E-2</v>
      </c>
      <c r="S3193">
        <v>-9.0095314015566794E-2</v>
      </c>
      <c r="T3193">
        <v>6.90364919944396E-3</v>
      </c>
      <c r="U3193">
        <v>9.3992417876466797E-3</v>
      </c>
      <c r="V3193">
        <v>28.6123786702607</v>
      </c>
      <c r="W3193">
        <v>2.7790499662220399E-3</v>
      </c>
    </row>
    <row r="3194" spans="1:23" x14ac:dyDescent="0.3">
      <c r="A3194">
        <v>-1</v>
      </c>
      <c r="B3194">
        <v>0.45740609853340303</v>
      </c>
      <c r="C3194">
        <v>0.461737557748373</v>
      </c>
      <c r="D3194">
        <v>0.45772796365356</v>
      </c>
      <c r="E3194">
        <v>0.45671750224603802</v>
      </c>
      <c r="F3194">
        <v>0.45379977867600602</v>
      </c>
      <c r="G3194">
        <v>0.45728268439238201</v>
      </c>
      <c r="H3194">
        <v>0.45180707595432701</v>
      </c>
      <c r="I3194">
        <v>0.45538634613697898</v>
      </c>
      <c r="J3194">
        <v>0.41925864449246403</v>
      </c>
      <c r="K3194">
        <v>0.42247209383350098</v>
      </c>
      <c r="L3194">
        <v>0.42500644028263501</v>
      </c>
      <c r="M3194">
        <v>0.42782962003757502</v>
      </c>
      <c r="N3194">
        <v>0.41982083556900401</v>
      </c>
      <c r="O3194">
        <v>0.42231941922701</v>
      </c>
      <c r="P3194">
        <v>-0.37991814373947802</v>
      </c>
      <c r="Q3194">
        <v>-0.37858451674666899</v>
      </c>
      <c r="R3194">
        <v>-9.1758738965837805E-2</v>
      </c>
      <c r="S3194">
        <v>-9.0080488713062595E-2</v>
      </c>
      <c r="T3194">
        <v>7.0009239913134498E-3</v>
      </c>
      <c r="U3194">
        <v>9.3910488573154208E-3</v>
      </c>
      <c r="V3194">
        <v>28.614524437728399</v>
      </c>
      <c r="W3194">
        <v>2.83770094367276E-3</v>
      </c>
    </row>
    <row r="3195" spans="1:23" x14ac:dyDescent="0.3">
      <c r="A3195">
        <v>-1</v>
      </c>
      <c r="B3195">
        <v>0.457513386906789</v>
      </c>
      <c r="C3195">
        <v>0.46174379998100601</v>
      </c>
      <c r="D3195">
        <v>0.45781808588720302</v>
      </c>
      <c r="E3195">
        <v>0.45672712568801499</v>
      </c>
      <c r="F3195">
        <v>0.45381980583903803</v>
      </c>
      <c r="G3195">
        <v>0.45729933034607101</v>
      </c>
      <c r="H3195">
        <v>0.45187574051329299</v>
      </c>
      <c r="I3195">
        <v>0.45537971376480602</v>
      </c>
      <c r="J3195">
        <v>0.41940884821520402</v>
      </c>
      <c r="K3195">
        <v>0.42249576229890201</v>
      </c>
      <c r="L3195">
        <v>0.424816182233832</v>
      </c>
      <c r="M3195">
        <v>0.42785562934021398</v>
      </c>
      <c r="N3195">
        <v>0.41996388673351798</v>
      </c>
      <c r="O3195">
        <v>0.42228196583121003</v>
      </c>
      <c r="P3195">
        <v>-0.37986378429696299</v>
      </c>
      <c r="Q3195">
        <v>-0.37854628307179</v>
      </c>
      <c r="R3195">
        <v>-9.1727267709644705E-2</v>
      </c>
      <c r="S3195">
        <v>-9.0058640898845896E-2</v>
      </c>
      <c r="T3195">
        <v>6.96802222347524E-3</v>
      </c>
      <c r="U3195">
        <v>9.3975511829751494E-3</v>
      </c>
      <c r="V3195">
        <v>28.6090884934769</v>
      </c>
      <c r="W3195">
        <v>2.8591586183498601E-3</v>
      </c>
    </row>
    <row r="3196" spans="1:23" x14ac:dyDescent="0.3">
      <c r="A3196">
        <v>-1</v>
      </c>
      <c r="B3196">
        <v>0.45757489890753</v>
      </c>
      <c r="C3196">
        <v>0.46174093895771601</v>
      </c>
      <c r="D3196">
        <v>0.45765643807130302</v>
      </c>
      <c r="E3196">
        <v>0.45674091061841299</v>
      </c>
      <c r="F3196">
        <v>0.45375257179171702</v>
      </c>
      <c r="G3196">
        <v>0.45734458653266202</v>
      </c>
      <c r="H3196">
        <v>0.452001625538066</v>
      </c>
      <c r="I3196">
        <v>0.45540325218369498</v>
      </c>
      <c r="J3196">
        <v>0.41947322123923497</v>
      </c>
      <c r="K3196">
        <v>0.42252424248529202</v>
      </c>
      <c r="L3196">
        <v>0.42499785721276401</v>
      </c>
      <c r="M3196">
        <v>0.42786148143330799</v>
      </c>
      <c r="N3196">
        <v>0.419909527291003</v>
      </c>
      <c r="O3196">
        <v>0.422266620342653</v>
      </c>
      <c r="P3196">
        <v>-0.37978367564483501</v>
      </c>
      <c r="Q3196">
        <v>-0.37849231376881398</v>
      </c>
      <c r="R3196">
        <v>-9.1634284452710602E-2</v>
      </c>
      <c r="S3196">
        <v>-9.0026649456599994E-2</v>
      </c>
      <c r="T3196">
        <v>6.7677505931556898E-3</v>
      </c>
      <c r="U3196">
        <v>9.3812953688258306E-3</v>
      </c>
      <c r="V3196">
        <v>28.616098000538098</v>
      </c>
      <c r="W3196">
        <v>2.7883482919154501E-3</v>
      </c>
    </row>
    <row r="3197" spans="1:23" x14ac:dyDescent="0.3">
      <c r="A3197">
        <v>-1</v>
      </c>
      <c r="B3197">
        <v>0.45753055304653001</v>
      </c>
      <c r="C3197">
        <v>0.46173898826001802</v>
      </c>
      <c r="D3197">
        <v>0.45758348197740101</v>
      </c>
      <c r="E3197">
        <v>0.45672582522288302</v>
      </c>
      <c r="F3197">
        <v>0.453768307419813</v>
      </c>
      <c r="G3197">
        <v>0.457340685137266</v>
      </c>
      <c r="H3197">
        <v>0.45202165270109801</v>
      </c>
      <c r="I3197">
        <v>0.45548830260332401</v>
      </c>
      <c r="J3197">
        <v>0.419416000773429</v>
      </c>
      <c r="K3197">
        <v>0.42251695988055299</v>
      </c>
      <c r="L3197">
        <v>0.42505650819021501</v>
      </c>
      <c r="M3197">
        <v>0.42787955789864202</v>
      </c>
      <c r="N3197">
        <v>0.41987805603480999</v>
      </c>
      <c r="O3197">
        <v>0.42227884471489302</v>
      </c>
      <c r="P3197">
        <v>-0.37972931620231998</v>
      </c>
      <c r="Q3197">
        <v>-0.37843613367511397</v>
      </c>
      <c r="R3197">
        <v>-9.1452609473777896E-2</v>
      </c>
      <c r="S3197">
        <v>-8.9980743037442398E-2</v>
      </c>
      <c r="T3197">
        <v>6.82783208225155E-3</v>
      </c>
      <c r="U3197">
        <v>9.3811653223126405E-3</v>
      </c>
      <c r="V3197">
        <v>28.622678354105702</v>
      </c>
      <c r="W3197">
        <v>2.73828038433556E-3</v>
      </c>
    </row>
    <row r="3198" spans="1:23" x14ac:dyDescent="0.3">
      <c r="A3198">
        <v>-1</v>
      </c>
      <c r="B3198">
        <v>0.45755916327943302</v>
      </c>
      <c r="C3198">
        <v>0.46171740053882798</v>
      </c>
      <c r="D3198">
        <v>0.45758777351233598</v>
      </c>
      <c r="E3198">
        <v>0.45671503136228803</v>
      </c>
      <c r="F3198">
        <v>0.45375543281500702</v>
      </c>
      <c r="G3198">
        <v>0.45730336178797998</v>
      </c>
      <c r="H3198">
        <v>0.45203023577096801</v>
      </c>
      <c r="I3198">
        <v>0.45554942446452501</v>
      </c>
      <c r="J3198">
        <v>0.41935162774939799</v>
      </c>
      <c r="K3198">
        <v>0.42253243541562302</v>
      </c>
      <c r="L3198">
        <v>0.425033620003893</v>
      </c>
      <c r="M3198">
        <v>0.42788124850331299</v>
      </c>
      <c r="N3198">
        <v>0.419850876313552</v>
      </c>
      <c r="O3198">
        <v>0.42227598369160302</v>
      </c>
      <c r="P3198">
        <v>-0.379766509505094</v>
      </c>
      <c r="Q3198">
        <v>-0.37839920046536701</v>
      </c>
      <c r="R3198">
        <v>-9.1381083891520901E-2</v>
      </c>
      <c r="S3198">
        <v>-8.9950052060328495E-2</v>
      </c>
      <c r="T3198">
        <v>6.9165238042502098E-3</v>
      </c>
      <c r="U3198">
        <v>9.36256867092582E-3</v>
      </c>
      <c r="V3198">
        <v>28.614095284234899</v>
      </c>
      <c r="W3198">
        <v>2.67390736030427E-3</v>
      </c>
    </row>
    <row r="3199" spans="1:23" x14ac:dyDescent="0.3">
      <c r="A3199">
        <v>-1</v>
      </c>
      <c r="B3199">
        <v>0.45746188848756397</v>
      </c>
      <c r="C3199">
        <v>0.46169906398046701</v>
      </c>
      <c r="D3199">
        <v>0.45762067528017403</v>
      </c>
      <c r="E3199">
        <v>0.45670618819939002</v>
      </c>
      <c r="F3199">
        <v>0.45378261253626401</v>
      </c>
      <c r="G3199">
        <v>0.45727540178764298</v>
      </c>
      <c r="H3199">
        <v>0.45192437790922801</v>
      </c>
      <c r="I3199">
        <v>0.45551886353392401</v>
      </c>
      <c r="J3199">
        <v>0.41944747202962301</v>
      </c>
      <c r="K3199">
        <v>0.42253152509003</v>
      </c>
      <c r="L3199">
        <v>0.42491202651405602</v>
      </c>
      <c r="M3199">
        <v>0.42784665613080303</v>
      </c>
      <c r="N3199">
        <v>0.419745018451812</v>
      </c>
      <c r="O3199">
        <v>0.422205628527965</v>
      </c>
      <c r="P3199">
        <v>-0.37963490243374098</v>
      </c>
      <c r="Q3199">
        <v>-0.378345751348444</v>
      </c>
      <c r="R3199">
        <v>-9.1402541566197995E-2</v>
      </c>
      <c r="S3199">
        <v>-8.9925733362361093E-2</v>
      </c>
      <c r="T3199">
        <v>6.8907745946376999E-3</v>
      </c>
      <c r="U3199">
        <v>9.3526851359230397E-3</v>
      </c>
      <c r="V3199">
        <v>28.603509498060799</v>
      </c>
      <c r="W3199">
        <v>2.67748363941712E-3</v>
      </c>
    </row>
    <row r="3200" spans="1:23" x14ac:dyDescent="0.3">
      <c r="A3200">
        <v>-1</v>
      </c>
      <c r="B3200">
        <v>0.45745616644098303</v>
      </c>
      <c r="C3200">
        <v>0.46167890677092199</v>
      </c>
      <c r="D3200">
        <v>0.45759921760549699</v>
      </c>
      <c r="E3200">
        <v>0.45666977517569601</v>
      </c>
      <c r="F3200">
        <v>0.45368819876768501</v>
      </c>
      <c r="G3200">
        <v>0.45727878299698599</v>
      </c>
      <c r="H3200">
        <v>0.45186429642013198</v>
      </c>
      <c r="I3200">
        <v>0.45545514074245902</v>
      </c>
      <c r="J3200">
        <v>0.41935448877268899</v>
      </c>
      <c r="K3200">
        <v>0.42253568657845297</v>
      </c>
      <c r="L3200">
        <v>0.42487626372292803</v>
      </c>
      <c r="M3200">
        <v>0.42783040031665398</v>
      </c>
      <c r="N3200">
        <v>0.419742157428521</v>
      </c>
      <c r="O3200">
        <v>0.42215217941104199</v>
      </c>
      <c r="P3200">
        <v>-0.37941174261709898</v>
      </c>
      <c r="Q3200">
        <v>-0.37831115897593398</v>
      </c>
      <c r="R3200">
        <v>-9.1454039985422994E-2</v>
      </c>
      <c r="S3200">
        <v>-8.9897513268997906E-2</v>
      </c>
      <c r="T3200">
        <v>6.9336899439918897E-3</v>
      </c>
      <c r="U3200">
        <v>9.3612682057938792E-3</v>
      </c>
      <c r="V3200">
        <v>28.621390893625101</v>
      </c>
      <c r="W3200">
        <v>2.7046633606747799E-3</v>
      </c>
    </row>
    <row r="3201" spans="1:23" x14ac:dyDescent="0.3">
      <c r="A3201">
        <v>-1</v>
      </c>
      <c r="B3201">
        <v>0.45744901388275699</v>
      </c>
      <c r="C3201">
        <v>0.461654067886902</v>
      </c>
      <c r="D3201">
        <v>0.45758205146575498</v>
      </c>
      <c r="E3201">
        <v>0.45664792736147902</v>
      </c>
      <c r="F3201">
        <v>0.453768307419813</v>
      </c>
      <c r="G3201">
        <v>0.45727514169461603</v>
      </c>
      <c r="H3201">
        <v>0.451887184606454</v>
      </c>
      <c r="I3201">
        <v>0.45542223897462097</v>
      </c>
      <c r="J3201">
        <v>0.41929726830688302</v>
      </c>
      <c r="K3201">
        <v>0.42250005383383699</v>
      </c>
      <c r="L3201">
        <v>0.424821904280412</v>
      </c>
      <c r="M3201">
        <v>0.42779840887440801</v>
      </c>
      <c r="N3201">
        <v>0.41969065900929597</v>
      </c>
      <c r="O3201">
        <v>0.42215764136459599</v>
      </c>
      <c r="P3201">
        <v>-0.37936596624445501</v>
      </c>
      <c r="Q3201">
        <v>-0.378267723440527</v>
      </c>
      <c r="R3201">
        <v>-9.1454039985422994E-2</v>
      </c>
      <c r="S3201">
        <v>-8.98739748501097E-2</v>
      </c>
      <c r="T3201">
        <v>6.96802222347524E-3</v>
      </c>
      <c r="U3201">
        <v>9.3464429032896999E-3</v>
      </c>
      <c r="V3201">
        <v>28.630975321647501</v>
      </c>
      <c r="W3201">
        <v>2.8026534083668399E-3</v>
      </c>
    </row>
    <row r="3202" spans="1:23" x14ac:dyDescent="0.3">
      <c r="A3202">
        <v>-1</v>
      </c>
      <c r="B3202">
        <v>0.45746188848756397</v>
      </c>
      <c r="C3202">
        <v>0.46166655235216902</v>
      </c>
      <c r="D3202">
        <v>0.45758062095411001</v>
      </c>
      <c r="E3202">
        <v>0.45668173945490997</v>
      </c>
      <c r="F3202">
        <v>0.45363383932516999</v>
      </c>
      <c r="G3202">
        <v>0.45726369760145502</v>
      </c>
      <c r="H3202">
        <v>0.45192723893251802</v>
      </c>
      <c r="I3202">
        <v>0.45543004176541302</v>
      </c>
      <c r="J3202">
        <v>0.41924720039930302</v>
      </c>
      <c r="K3202">
        <v>0.42248015671731898</v>
      </c>
      <c r="L3202">
        <v>0.42485623655989602</v>
      </c>
      <c r="M3202">
        <v>0.42780322059539599</v>
      </c>
      <c r="N3202">
        <v>0.419694950544232</v>
      </c>
      <c r="O3202">
        <v>0.42216115262045201</v>
      </c>
      <c r="P3202">
        <v>-0.37949471229251702</v>
      </c>
      <c r="Q3202">
        <v>-0.37822714892840997</v>
      </c>
      <c r="R3202">
        <v>-9.1353904170263303E-2</v>
      </c>
      <c r="S3202">
        <v>-8.9848225640497201E-2</v>
      </c>
      <c r="T3202">
        <v>6.8993576645085403E-3</v>
      </c>
      <c r="U3202">
        <v>9.3282363914424706E-3</v>
      </c>
      <c r="V3202">
        <v>28.613236977247801</v>
      </c>
      <c r="W3202">
        <v>2.7590228031900798E-3</v>
      </c>
    </row>
    <row r="3203" spans="1:23" x14ac:dyDescent="0.3">
      <c r="A3203">
        <v>-1</v>
      </c>
      <c r="B3203">
        <v>0.45742326467314498</v>
      </c>
      <c r="C3203">
        <v>0.461659789933483</v>
      </c>
      <c r="D3203">
        <v>0.45765786858294799</v>
      </c>
      <c r="E3203">
        <v>0.45667289629201202</v>
      </c>
      <c r="F3203">
        <v>0.45378690407119998</v>
      </c>
      <c r="G3203">
        <v>0.45725238355480702</v>
      </c>
      <c r="H3203">
        <v>0.45198016786338802</v>
      </c>
      <c r="I3203">
        <v>0.45547009609147598</v>
      </c>
      <c r="J3203">
        <v>0.41940169565697799</v>
      </c>
      <c r="K3203">
        <v>0.422489390019755</v>
      </c>
      <c r="L3203">
        <v>0.42486481962976602</v>
      </c>
      <c r="M3203">
        <v>0.427800619665133</v>
      </c>
      <c r="N3203">
        <v>0.41986661194164798</v>
      </c>
      <c r="O3203">
        <v>0.42216167280650502</v>
      </c>
      <c r="P3203">
        <v>-0.37947611564112999</v>
      </c>
      <c r="Q3203">
        <v>-0.37818150260227901</v>
      </c>
      <c r="R3203">
        <v>-9.1496955334777197E-2</v>
      </c>
      <c r="S3203">
        <v>-8.98097318725916E-2</v>
      </c>
      <c r="T3203">
        <v>6.7977913377036204E-3</v>
      </c>
      <c r="U3203">
        <v>9.3450123916445603E-3</v>
      </c>
      <c r="V3203">
        <v>28.616527154031601</v>
      </c>
      <c r="W3203">
        <v>2.78691778027031E-3</v>
      </c>
    </row>
    <row r="3204" spans="1:23" x14ac:dyDescent="0.3">
      <c r="A3204">
        <v>-1</v>
      </c>
      <c r="B3204">
        <v>0.45749765127869202</v>
      </c>
      <c r="C3204">
        <v>0.46166915328243302</v>
      </c>
      <c r="D3204">
        <v>0.457622105791819</v>
      </c>
      <c r="E3204">
        <v>0.45664753722193901</v>
      </c>
      <c r="F3204">
        <v>0.45367675467452401</v>
      </c>
      <c r="G3204">
        <v>0.45725914597349299</v>
      </c>
      <c r="H3204">
        <v>0.45191579483935701</v>
      </c>
      <c r="I3204">
        <v>0.45549675562668102</v>
      </c>
      <c r="J3204">
        <v>0.41946749919265403</v>
      </c>
      <c r="K3204">
        <v>0.422506166019958</v>
      </c>
      <c r="L3204">
        <v>0.424874833211282</v>
      </c>
      <c r="M3204">
        <v>0.42781037315362203</v>
      </c>
      <c r="N3204">
        <v>0.419786503289521</v>
      </c>
      <c r="O3204">
        <v>0.42217272676012702</v>
      </c>
      <c r="P3204">
        <v>-0.37943892233835702</v>
      </c>
      <c r="Q3204">
        <v>-0.37812402204344697</v>
      </c>
      <c r="R3204">
        <v>-9.1382514403166096E-2</v>
      </c>
      <c r="S3204">
        <v>-8.9786323500216605E-2</v>
      </c>
      <c r="T3204">
        <v>6.8492897569286497E-3</v>
      </c>
      <c r="U3204">
        <v>9.3404607636827595E-3</v>
      </c>
      <c r="V3204">
        <v>28.6233936099283</v>
      </c>
      <c r="W3204">
        <v>2.72469052370673E-3</v>
      </c>
    </row>
    <row r="3205" spans="1:23" x14ac:dyDescent="0.3">
      <c r="A3205">
        <v>-1</v>
      </c>
      <c r="B3205">
        <v>0.45744186132453202</v>
      </c>
      <c r="C3205">
        <v>0.46169477244553198</v>
      </c>
      <c r="D3205">
        <v>0.45758348197740101</v>
      </c>
      <c r="E3205">
        <v>0.45666912494313</v>
      </c>
      <c r="F3205">
        <v>0.45368962927932999</v>
      </c>
      <c r="G3205">
        <v>0.45726031639211201</v>
      </c>
      <c r="H3205">
        <v>0.451901489722906</v>
      </c>
      <c r="I3205">
        <v>0.45547425757989901</v>
      </c>
      <c r="J3205">
        <v>0.41947608226252497</v>
      </c>
      <c r="K3205">
        <v>0.42247898629870001</v>
      </c>
      <c r="L3205">
        <v>0.42500357925934501</v>
      </c>
      <c r="M3205">
        <v>0.42781583510717602</v>
      </c>
      <c r="N3205">
        <v>0.41976790663813401</v>
      </c>
      <c r="O3205">
        <v>0.42221278108619098</v>
      </c>
      <c r="P3205">
        <v>-0.37927012196422999</v>
      </c>
      <c r="Q3205">
        <v>-0.37807278371724801</v>
      </c>
      <c r="R3205">
        <v>-9.14383043573265E-2</v>
      </c>
      <c r="S3205">
        <v>-8.9751471034680494E-2</v>
      </c>
      <c r="T3205">
        <v>6.80923543086474E-3</v>
      </c>
      <c r="U3205">
        <v>9.3422814148674798E-3</v>
      </c>
      <c r="V3205">
        <v>28.6219630982831</v>
      </c>
      <c r="W3205">
        <v>2.8083754549474002E-3</v>
      </c>
    </row>
    <row r="3206" spans="1:23" x14ac:dyDescent="0.3">
      <c r="A3206">
        <v>-1</v>
      </c>
      <c r="B3206">
        <v>0.45751195639514403</v>
      </c>
      <c r="C3206">
        <v>0.46172494323659302</v>
      </c>
      <c r="D3206">
        <v>0.45755916327943302</v>
      </c>
      <c r="E3206">
        <v>0.45670319712958701</v>
      </c>
      <c r="F3206">
        <v>0.45379834816436099</v>
      </c>
      <c r="G3206">
        <v>0.45727006988060198</v>
      </c>
      <c r="H3206">
        <v>0.45186572693177701</v>
      </c>
      <c r="I3206">
        <v>0.45539896064875901</v>
      </c>
      <c r="J3206">
        <v>0.41934018365623699</v>
      </c>
      <c r="K3206">
        <v>0.42246012955428702</v>
      </c>
      <c r="L3206">
        <v>0.425083687911473</v>
      </c>
      <c r="M3206">
        <v>0.42781635529322898</v>
      </c>
      <c r="N3206">
        <v>0.41981225249913301</v>
      </c>
      <c r="O3206">
        <v>0.42221447169086201</v>
      </c>
      <c r="P3206">
        <v>-0.37915138949768401</v>
      </c>
      <c r="Q3206">
        <v>-0.37802583692598501</v>
      </c>
      <c r="R3206">
        <v>-9.1464053566938999E-2</v>
      </c>
      <c r="S3206">
        <v>-8.9715968336578397E-2</v>
      </c>
      <c r="T3206">
        <v>6.81924901238072E-3</v>
      </c>
      <c r="U3206">
        <v>9.3420213218410892E-3</v>
      </c>
      <c r="V3206">
        <v>28.618243768005801</v>
      </c>
      <c r="W3206">
        <v>2.8155280131731001E-3</v>
      </c>
    </row>
    <row r="3207" spans="1:23" x14ac:dyDescent="0.3">
      <c r="A3207">
        <v>-1</v>
      </c>
      <c r="B3207">
        <v>0.45743470876630599</v>
      </c>
      <c r="C3207">
        <v>0.46175017226015302</v>
      </c>
      <c r="D3207">
        <v>0.45755344123285302</v>
      </c>
      <c r="E3207">
        <v>0.45672348438564497</v>
      </c>
      <c r="F3207">
        <v>0.45380550072258702</v>
      </c>
      <c r="G3207">
        <v>0.45730024067166303</v>
      </c>
      <c r="H3207">
        <v>0.45181279800090701</v>
      </c>
      <c r="I3207">
        <v>0.45538036399737197</v>
      </c>
      <c r="J3207">
        <v>0.41930012933017302</v>
      </c>
      <c r="K3207">
        <v>0.42250135429896901</v>
      </c>
      <c r="L3207">
        <v>0.42499928772440998</v>
      </c>
      <c r="M3207">
        <v>0.42780283045585699</v>
      </c>
      <c r="N3207">
        <v>0.41985802887177798</v>
      </c>
      <c r="O3207">
        <v>0.42218872248125</v>
      </c>
      <c r="P3207">
        <v>-0.37924723377790798</v>
      </c>
      <c r="Q3207">
        <v>-0.37796705590202101</v>
      </c>
      <c r="R3207">
        <v>-9.12351717037167E-2</v>
      </c>
      <c r="S3207">
        <v>-8.9672922940710997E-2</v>
      </c>
      <c r="T3207">
        <v>6.8907745946376999E-3</v>
      </c>
      <c r="U3207">
        <v>9.3394203915772005E-3</v>
      </c>
      <c r="V3207">
        <v>28.625682428560498</v>
      </c>
      <c r="W3207">
        <v>2.7826262453348898E-3</v>
      </c>
    </row>
    <row r="3208" spans="1:23" x14ac:dyDescent="0.3">
      <c r="A3208">
        <v>-1</v>
      </c>
      <c r="B3208">
        <v>0.45750480383691799</v>
      </c>
      <c r="C3208">
        <v>0.46174601077173</v>
      </c>
      <c r="D3208">
        <v>0.45763354988498001</v>
      </c>
      <c r="E3208">
        <v>0.45673752940906998</v>
      </c>
      <c r="F3208">
        <v>0.45374684974513602</v>
      </c>
      <c r="G3208">
        <v>0.45732455936963001</v>
      </c>
      <c r="H3208">
        <v>0.45194726609555003</v>
      </c>
      <c r="I3208">
        <v>0.455414956369882</v>
      </c>
      <c r="J3208">
        <v>0.419307281888399</v>
      </c>
      <c r="K3208">
        <v>0.42251500918285501</v>
      </c>
      <c r="L3208">
        <v>0.42495065032847501</v>
      </c>
      <c r="M3208">
        <v>0.42779190654874899</v>
      </c>
      <c r="N3208">
        <v>0.419900944221132</v>
      </c>
      <c r="O3208">
        <v>0.42220458815585898</v>
      </c>
      <c r="P3208">
        <v>-0.37923292866145702</v>
      </c>
      <c r="Q3208">
        <v>-0.37790463357568799</v>
      </c>
      <c r="R3208">
        <v>-9.1189395331072204E-2</v>
      </c>
      <c r="S3208">
        <v>-8.9627926847145697E-2</v>
      </c>
      <c r="T3208">
        <v>6.8964966412182601E-3</v>
      </c>
      <c r="U3208">
        <v>9.3251152751258008E-3</v>
      </c>
      <c r="V3208">
        <v>28.617814614512199</v>
      </c>
      <c r="W3208">
        <v>2.7647448497706401E-3</v>
      </c>
    </row>
    <row r="3209" spans="1:23" x14ac:dyDescent="0.3">
      <c r="A3209">
        <v>-1</v>
      </c>
      <c r="B3209">
        <v>0.45754628867462699</v>
      </c>
      <c r="C3209">
        <v>0.46177774212095002</v>
      </c>
      <c r="D3209">
        <v>0.45773225518849497</v>
      </c>
      <c r="E3209">
        <v>0.45675300494414001</v>
      </c>
      <c r="F3209">
        <v>0.45373826667526501</v>
      </c>
      <c r="G3209">
        <v>0.45733873443956802</v>
      </c>
      <c r="H3209">
        <v>0.45192437790922801</v>
      </c>
      <c r="I3209">
        <v>0.45544512716094299</v>
      </c>
      <c r="J3209">
        <v>0.41927724114385101</v>
      </c>
      <c r="K3209">
        <v>0.42246663187994599</v>
      </c>
      <c r="L3209">
        <v>0.42487912474621797</v>
      </c>
      <c r="M3209">
        <v>0.42773858747833898</v>
      </c>
      <c r="N3209">
        <v>0.419850876313552</v>
      </c>
      <c r="O3209">
        <v>0.42224347206330498</v>
      </c>
      <c r="P3209">
        <v>-0.37910704363668402</v>
      </c>
      <c r="Q3209">
        <v>-0.37784650278428999</v>
      </c>
      <c r="R3209">
        <v>-9.1219436075620094E-2</v>
      </c>
      <c r="S3209">
        <v>-8.9599966846808807E-2</v>
      </c>
      <c r="T3209">
        <v>6.8264015706064104E-3</v>
      </c>
      <c r="U3209">
        <v>9.3264157402577503E-3</v>
      </c>
      <c r="V3209">
        <v>28.61552579588</v>
      </c>
      <c r="W3209">
        <v>2.8312636412696399E-3</v>
      </c>
    </row>
    <row r="3210" spans="1:23" x14ac:dyDescent="0.3">
      <c r="A3210">
        <v>-1</v>
      </c>
      <c r="B3210">
        <v>0.45749479025540202</v>
      </c>
      <c r="C3210">
        <v>0.46179945988865301</v>
      </c>
      <c r="D3210">
        <v>0.45775371286317201</v>
      </c>
      <c r="E3210">
        <v>0.456789027828295</v>
      </c>
      <c r="F3210">
        <v>0.45383983300206998</v>
      </c>
      <c r="G3210">
        <v>0.457357201044442</v>
      </c>
      <c r="H3210">
        <v>0.45182281158242299</v>
      </c>
      <c r="I3210">
        <v>0.45547867916134699</v>
      </c>
      <c r="J3210">
        <v>0.41934733621446302</v>
      </c>
      <c r="K3210">
        <v>0.42244946574020498</v>
      </c>
      <c r="L3210">
        <v>0.42489772139760501</v>
      </c>
      <c r="M3210">
        <v>0.42776225594374001</v>
      </c>
      <c r="N3210">
        <v>0.41978507277787602</v>
      </c>
      <c r="O3210">
        <v>0.42227195224969399</v>
      </c>
      <c r="P3210">
        <v>-0.37899117219342798</v>
      </c>
      <c r="Q3210">
        <v>-0.377799165853487</v>
      </c>
      <c r="R3210">
        <v>-9.1266642959909799E-2</v>
      </c>
      <c r="S3210">
        <v>-8.9566804985944201E-2</v>
      </c>
      <c r="T3210">
        <v>6.7863472445424998E-3</v>
      </c>
      <c r="U3210">
        <v>9.3123707168327394E-3</v>
      </c>
      <c r="V3210">
        <v>28.6188159726638</v>
      </c>
      <c r="W3210">
        <v>2.7547312682546701E-3</v>
      </c>
    </row>
    <row r="3211" spans="1:23" x14ac:dyDescent="0.3">
      <c r="A3211">
        <v>-1</v>
      </c>
      <c r="B3211">
        <v>0.45747190206908001</v>
      </c>
      <c r="C3211">
        <v>0.46179932984214001</v>
      </c>
      <c r="D3211">
        <v>0.45776515695633302</v>
      </c>
      <c r="E3211">
        <v>0.45678915787480801</v>
      </c>
      <c r="F3211">
        <v>0.45373683616361998</v>
      </c>
      <c r="G3211">
        <v>0.45736266299799599</v>
      </c>
      <c r="H3211">
        <v>0.45194011353732499</v>
      </c>
      <c r="I3211">
        <v>0.45545852195180198</v>
      </c>
      <c r="J3211">
        <v>0.41949181789062201</v>
      </c>
      <c r="K3211">
        <v>0.42248028676383198</v>
      </c>
      <c r="L3211">
        <v>0.42484336195508898</v>
      </c>
      <c r="M3211">
        <v>0.42777200943222998</v>
      </c>
      <c r="N3211">
        <v>0.41980509994090798</v>
      </c>
      <c r="O3211">
        <v>0.42228690759871201</v>
      </c>
      <c r="P3211">
        <v>-0.37900690782152502</v>
      </c>
      <c r="Q3211">
        <v>-0.37773440268991598</v>
      </c>
      <c r="R3211">
        <v>-9.1256629378393794E-2</v>
      </c>
      <c r="S3211">
        <v>-8.9531042194815794E-2</v>
      </c>
      <c r="T3211">
        <v>6.7362793369626197E-3</v>
      </c>
      <c r="U3211">
        <v>9.30534820512024E-3</v>
      </c>
      <c r="V3211">
        <v>28.616241051702598</v>
      </c>
      <c r="W3211">
        <v>2.8012228967216998E-3</v>
      </c>
    </row>
    <row r="3212" spans="1:23" x14ac:dyDescent="0.3">
      <c r="A3212">
        <v>-1</v>
      </c>
      <c r="B3212">
        <v>0.45755201072120699</v>
      </c>
      <c r="C3212">
        <v>0.46182338844708098</v>
      </c>
      <c r="D3212">
        <v>0.45780807230568699</v>
      </c>
      <c r="E3212">
        <v>0.45679852122375803</v>
      </c>
      <c r="F3212">
        <v>0.45384126351371501</v>
      </c>
      <c r="G3212">
        <v>0.45734419639312301</v>
      </c>
      <c r="H3212">
        <v>0.452057415492226</v>
      </c>
      <c r="I3212">
        <v>0.45547802892878098</v>
      </c>
      <c r="J3212">
        <v>0.41937308542407498</v>
      </c>
      <c r="K3212">
        <v>0.422487049182518</v>
      </c>
      <c r="L3212">
        <v>0.424816182233832</v>
      </c>
      <c r="M3212">
        <v>0.42779957929302698</v>
      </c>
      <c r="N3212">
        <v>0.42001967668767798</v>
      </c>
      <c r="O3212">
        <v>0.42229262964529202</v>
      </c>
      <c r="P3212">
        <v>-0.37894968735571899</v>
      </c>
      <c r="Q3212">
        <v>-0.37768628548003402</v>
      </c>
      <c r="R3212">
        <v>-9.1104995144008993E-2</v>
      </c>
      <c r="S3212">
        <v>-8.9489817450133097E-2</v>
      </c>
      <c r="T3212">
        <v>6.7420013835431704E-3</v>
      </c>
      <c r="U3212">
        <v>9.3031374143959303E-3</v>
      </c>
      <c r="V3212">
        <v>28.612664772589699</v>
      </c>
      <c r="W3212">
        <v>2.8870535954300799E-3</v>
      </c>
    </row>
    <row r="3213" spans="1:23" x14ac:dyDescent="0.3">
      <c r="A3213">
        <v>-1</v>
      </c>
      <c r="B3213">
        <v>0.45757346839588497</v>
      </c>
      <c r="C3213">
        <v>0.46183561281932201</v>
      </c>
      <c r="D3213">
        <v>0.45780235025910698</v>
      </c>
      <c r="E3213">
        <v>0.45683298354975499</v>
      </c>
      <c r="F3213">
        <v>0.45385556863016702</v>
      </c>
      <c r="G3213">
        <v>0.45735863155608703</v>
      </c>
      <c r="H3213">
        <v>0.451887184606454</v>
      </c>
      <c r="I3213">
        <v>0.45539362874171802</v>
      </c>
      <c r="J3213">
        <v>0.41928153267878598</v>
      </c>
      <c r="K3213">
        <v>0.42245258685652098</v>
      </c>
      <c r="L3213">
        <v>0.42491917907228199</v>
      </c>
      <c r="M3213">
        <v>0.42779853892092101</v>
      </c>
      <c r="N3213">
        <v>0.41995816468693697</v>
      </c>
      <c r="O3213">
        <v>0.42230693476174302</v>
      </c>
      <c r="P3213">
        <v>-0.378863856657011</v>
      </c>
      <c r="Q3213">
        <v>-0.377629585200281</v>
      </c>
      <c r="R3213">
        <v>-9.1080676446041606E-2</v>
      </c>
      <c r="S3213">
        <v>-8.9463157914928204E-2</v>
      </c>
      <c r="T3213">
        <v>6.7234047321563604E-3</v>
      </c>
      <c r="U3213">
        <v>9.3017069027507907E-3</v>
      </c>
      <c r="V3213">
        <v>28.616384102867102</v>
      </c>
      <c r="W3213">
        <v>2.8169585248182401E-3</v>
      </c>
    </row>
    <row r="3214" spans="1:23" x14ac:dyDescent="0.3">
      <c r="A3214">
        <v>-1</v>
      </c>
      <c r="B3214">
        <v>0.45754628867462699</v>
      </c>
      <c r="C3214">
        <v>0.461846666772943</v>
      </c>
      <c r="D3214">
        <v>0.45777660104949403</v>
      </c>
      <c r="E3214">
        <v>0.45685483136397198</v>
      </c>
      <c r="F3214">
        <v>0.45384841607194099</v>
      </c>
      <c r="G3214">
        <v>0.45740700885899599</v>
      </c>
      <c r="H3214">
        <v>0.45177703520977902</v>
      </c>
      <c r="I3214">
        <v>0.45532626464788301</v>
      </c>
      <c r="J3214">
        <v>0.41939454309875202</v>
      </c>
      <c r="K3214">
        <v>0.42244374369362397</v>
      </c>
      <c r="L3214">
        <v>0.42493205367708797</v>
      </c>
      <c r="M3214">
        <v>0.427795027665065</v>
      </c>
      <c r="N3214">
        <v>0.41987233398822899</v>
      </c>
      <c r="O3214">
        <v>0.42232761215734099</v>
      </c>
      <c r="P3214">
        <v>-0.37887100921523598</v>
      </c>
      <c r="Q3214">
        <v>-0.37758328864158403</v>
      </c>
      <c r="R3214">
        <v>-9.1029178026816607E-2</v>
      </c>
      <c r="S3214">
        <v>-8.9420242565574001E-2</v>
      </c>
      <c r="T3214">
        <v>6.7663200815105502E-3</v>
      </c>
      <c r="U3214">
        <v>9.3049580655806506E-3</v>
      </c>
      <c r="V3214">
        <v>28.606799674844599</v>
      </c>
      <c r="W3214">
        <v>2.78048047786718E-3</v>
      </c>
    </row>
    <row r="3215" spans="1:23" x14ac:dyDescent="0.3">
      <c r="A3215">
        <v>-1</v>
      </c>
      <c r="B3215">
        <v>0.45753341406982101</v>
      </c>
      <c r="C3215">
        <v>0.46185095830787798</v>
      </c>
      <c r="D3215">
        <v>0.45777374002620402</v>
      </c>
      <c r="E3215">
        <v>0.45683025257297799</v>
      </c>
      <c r="F3215">
        <v>0.45376401588487802</v>
      </c>
      <c r="G3215">
        <v>0.45740414783570499</v>
      </c>
      <c r="H3215">
        <v>0.451890045629745</v>
      </c>
      <c r="I3215">
        <v>0.45382240676930202</v>
      </c>
      <c r="J3215">
        <v>0.41934304467952699</v>
      </c>
      <c r="K3215">
        <v>0.422475605089357</v>
      </c>
      <c r="L3215">
        <v>0.42496924697986199</v>
      </c>
      <c r="M3215">
        <v>0.42782948999106202</v>
      </c>
      <c r="N3215">
        <v>0.42005257845551702</v>
      </c>
      <c r="O3215">
        <v>0.42237013736715601</v>
      </c>
      <c r="P3215">
        <v>-0.37879376158639899</v>
      </c>
      <c r="Q3215">
        <v>-0.37752489775716003</v>
      </c>
      <c r="R3215">
        <v>-9.1027747515171398E-2</v>
      </c>
      <c r="S3215">
        <v>-8.9395533728067106E-2</v>
      </c>
      <c r="T3215">
        <v>6.7720421280911096E-3</v>
      </c>
      <c r="U3215">
        <v>9.3023571353167602E-3</v>
      </c>
      <c r="V3215">
        <v>28.6153827447155</v>
      </c>
      <c r="W3215">
        <v>2.8212500597536599E-3</v>
      </c>
    </row>
    <row r="3216" spans="1:23" x14ac:dyDescent="0.3">
      <c r="A3216">
        <v>-1</v>
      </c>
      <c r="B3216">
        <v>0.457616383745239</v>
      </c>
      <c r="C3216">
        <v>0.46187787793611002</v>
      </c>
      <c r="D3216">
        <v>0.45780091974746201</v>
      </c>
      <c r="E3216">
        <v>0.45685223043370798</v>
      </c>
      <c r="F3216">
        <v>0.453762585373233</v>
      </c>
      <c r="G3216">
        <v>0.45739270374254398</v>
      </c>
      <c r="H3216">
        <v>0.45187574051329299</v>
      </c>
      <c r="I3216">
        <v>0.45409875560983998</v>
      </c>
      <c r="J3216">
        <v>0.41934161416788202</v>
      </c>
      <c r="K3216">
        <v>0.42248093699639799</v>
      </c>
      <c r="L3216">
        <v>0.42501788437579602</v>
      </c>
      <c r="M3216">
        <v>0.42780738208381902</v>
      </c>
      <c r="N3216">
        <v>0.42008977175828999</v>
      </c>
      <c r="O3216">
        <v>0.42237937066959302</v>
      </c>
      <c r="P3216">
        <v>-0.37875799879527</v>
      </c>
      <c r="Q3216">
        <v>-0.37747157868675002</v>
      </c>
      <c r="R3216">
        <v>-9.0944777839753299E-2</v>
      </c>
      <c r="S3216">
        <v>-8.9360811309044094E-2</v>
      </c>
      <c r="T3216">
        <v>6.7505844534140099E-3</v>
      </c>
      <c r="U3216">
        <v>9.2991059724869003E-3</v>
      </c>
      <c r="V3216">
        <v>28.625682428560498</v>
      </c>
      <c r="W3216">
        <v>2.8756095022689598E-3</v>
      </c>
    </row>
    <row r="3217" spans="1:23" x14ac:dyDescent="0.3">
      <c r="A3217">
        <v>-1</v>
      </c>
      <c r="B3217">
        <v>0.45763927193156101</v>
      </c>
      <c r="C3217">
        <v>0.46188516054084899</v>
      </c>
      <c r="D3217">
        <v>0.45778089258443</v>
      </c>
      <c r="E3217">
        <v>0.456889033596942</v>
      </c>
      <c r="F3217">
        <v>0.45377975151297401</v>
      </c>
      <c r="G3217">
        <v>0.45738984271925398</v>
      </c>
      <c r="H3217">
        <v>0.45194440507226002</v>
      </c>
      <c r="I3217">
        <v>0.455498576277866</v>
      </c>
      <c r="J3217">
        <v>0.419357349795979</v>
      </c>
      <c r="K3217">
        <v>0.42245661829843001</v>
      </c>
      <c r="L3217">
        <v>0.424936345212023</v>
      </c>
      <c r="M3217">
        <v>0.42777942208348202</v>
      </c>
      <c r="N3217">
        <v>0.42005543947880702</v>
      </c>
      <c r="O3217">
        <v>0.42238782369295003</v>
      </c>
      <c r="P3217">
        <v>-0.37872795805072201</v>
      </c>
      <c r="Q3217">
        <v>-0.377403564360349</v>
      </c>
      <c r="R3217">
        <v>-9.0970527049365799E-2</v>
      </c>
      <c r="S3217">
        <v>-8.9322057448112196E-2</v>
      </c>
      <c r="T3217">
        <v>6.8335541288321103E-3</v>
      </c>
      <c r="U3217">
        <v>9.2892224374841199E-3</v>
      </c>
      <c r="V3217">
        <v>28.6186729214993</v>
      </c>
      <c r="W3217">
        <v>2.87131796733355E-3</v>
      </c>
    </row>
    <row r="3218" spans="1:23" x14ac:dyDescent="0.3">
      <c r="A3218">
        <v>-1</v>
      </c>
      <c r="B3218">
        <v>0.45762496681511</v>
      </c>
      <c r="C3218">
        <v>0.46189283328512698</v>
      </c>
      <c r="D3218">
        <v>0.45775371286317201</v>
      </c>
      <c r="E3218">
        <v>0.45687654913167502</v>
      </c>
      <c r="F3218">
        <v>0.45373397514032998</v>
      </c>
      <c r="G3218">
        <v>0.45741403137070802</v>
      </c>
      <c r="H3218">
        <v>0.45199304246819499</v>
      </c>
      <c r="I3218">
        <v>0.45544993888193103</v>
      </c>
      <c r="J3218">
        <v>0.41936736337749497</v>
      </c>
      <c r="K3218">
        <v>0.42246923281020998</v>
      </c>
      <c r="L3218">
        <v>0.424877694234573</v>
      </c>
      <c r="M3218">
        <v>0.42779970933953998</v>
      </c>
      <c r="N3218">
        <v>0.42011409045625803</v>
      </c>
      <c r="O3218">
        <v>0.42233723559931802</v>
      </c>
      <c r="P3218">
        <v>-0.37871508344591598</v>
      </c>
      <c r="Q3218">
        <v>-0.37735232603415098</v>
      </c>
      <c r="R3218">
        <v>-9.1049205189848506E-2</v>
      </c>
      <c r="S3218">
        <v>-8.9288375401194803E-2</v>
      </c>
      <c r="T3218">
        <v>6.7548759883494297E-3</v>
      </c>
      <c r="U3218">
        <v>9.2727065303084104E-3</v>
      </c>
      <c r="V3218">
        <v>28.606942726009201</v>
      </c>
      <c r="W3218">
        <v>2.8591586183498601E-3</v>
      </c>
    </row>
    <row r="3219" spans="1:23" x14ac:dyDescent="0.3">
      <c r="A3219">
        <v>-1</v>
      </c>
      <c r="B3219">
        <v>0.45765929909459302</v>
      </c>
      <c r="C3219">
        <v>0.46191676184355501</v>
      </c>
      <c r="D3219">
        <v>0.45778089258443</v>
      </c>
      <c r="E3219">
        <v>0.45686562522456697</v>
      </c>
      <c r="F3219">
        <v>0.45379834816436099</v>
      </c>
      <c r="G3219">
        <v>0.45740505816129801</v>
      </c>
      <c r="H3219">
        <v>0.451945835583905</v>
      </c>
      <c r="I3219">
        <v>0.45542848120725399</v>
      </c>
      <c r="J3219">
        <v>0.41939311258710699</v>
      </c>
      <c r="K3219">
        <v>0.42249173085699299</v>
      </c>
      <c r="L3219">
        <v>0.42489342986266898</v>
      </c>
      <c r="M3219">
        <v>0.42780699194427901</v>
      </c>
      <c r="N3219">
        <v>0.41997246980338898</v>
      </c>
      <c r="O3219">
        <v>0.42229223950575301</v>
      </c>
      <c r="P3219">
        <v>-0.37858633739785402</v>
      </c>
      <c r="Q3219">
        <v>-0.377303298498676</v>
      </c>
      <c r="R3219">
        <v>-9.0890418397237993E-2</v>
      </c>
      <c r="S3219">
        <v>-8.9243249261116306E-2</v>
      </c>
      <c r="T3219">
        <v>6.7319878020271999E-3</v>
      </c>
      <c r="U3219">
        <v>9.2589215999097901E-3</v>
      </c>
      <c r="V3219">
        <v>28.610089851628501</v>
      </c>
      <c r="W3219">
        <v>2.8448535018984599E-3</v>
      </c>
    </row>
    <row r="3220" spans="1:23" x14ac:dyDescent="0.3">
      <c r="A3220">
        <v>-1</v>
      </c>
      <c r="B3220">
        <v>0.457669312676109</v>
      </c>
      <c r="C3220">
        <v>0.46189257319210097</v>
      </c>
      <c r="D3220">
        <v>0.45781236384062302</v>
      </c>
      <c r="E3220">
        <v>0.456883441596874</v>
      </c>
      <c r="F3220">
        <v>0.453821236350683</v>
      </c>
      <c r="G3220">
        <v>0.45740583844037702</v>
      </c>
      <c r="H3220">
        <v>0.452013069631227</v>
      </c>
      <c r="I3220">
        <v>0.45544694781212802</v>
      </c>
      <c r="J3220">
        <v>0.43015771271678299</v>
      </c>
      <c r="K3220">
        <v>0.42251630964798698</v>
      </c>
      <c r="L3220">
        <v>0.437444739037125</v>
      </c>
      <c r="M3220">
        <v>0.42782506840961299</v>
      </c>
      <c r="N3220">
        <v>0.41993670701225999</v>
      </c>
      <c r="O3220">
        <v>0.42228924843594901</v>
      </c>
      <c r="P3220">
        <v>-0.37850765925737101</v>
      </c>
      <c r="Q3220">
        <v>-0.37724828882359501</v>
      </c>
      <c r="R3220">
        <v>-9.07101739299504E-2</v>
      </c>
      <c r="S3220">
        <v>-8.9216589725911399E-2</v>
      </c>
      <c r="T3220">
        <v>6.7591675232848503E-3</v>
      </c>
      <c r="U3220">
        <v>9.2699755535313299E-3</v>
      </c>
      <c r="V3220">
        <v>28.615811898209</v>
      </c>
      <c r="W3220">
        <v>2.7647448497706401E-3</v>
      </c>
    </row>
    <row r="3221" spans="1:23" x14ac:dyDescent="0.3">
      <c r="A3221">
        <v>-1</v>
      </c>
      <c r="B3221">
        <v>0.45777803156114</v>
      </c>
      <c r="C3221">
        <v>0.46190323700618302</v>
      </c>
      <c r="D3221">
        <v>0.45787530635300899</v>
      </c>
      <c r="E3221">
        <v>0.45692505648109699</v>
      </c>
      <c r="F3221">
        <v>0.45379262611777998</v>
      </c>
      <c r="G3221">
        <v>0.45741156048695703</v>
      </c>
      <c r="H3221">
        <v>0.45194154404897002</v>
      </c>
      <c r="I3221">
        <v>0.45546216325417199</v>
      </c>
      <c r="J3221">
        <v>0.44053893572556202</v>
      </c>
      <c r="K3221">
        <v>0.422514879136342</v>
      </c>
      <c r="L3221">
        <v>0.44473033484582097</v>
      </c>
      <c r="M3221">
        <v>0.42782116701421702</v>
      </c>
      <c r="N3221">
        <v>0.41976218459155301</v>
      </c>
      <c r="O3221">
        <v>0.42230537420358499</v>
      </c>
      <c r="P3221">
        <v>-0.37841181497714699</v>
      </c>
      <c r="Q3221">
        <v>-0.37719965142765999</v>
      </c>
      <c r="R3221">
        <v>-9.0801726675239294E-2</v>
      </c>
      <c r="S3221">
        <v>-8.9178876237084995E-2</v>
      </c>
      <c r="T3221">
        <v>6.6704758012861897E-3</v>
      </c>
      <c r="U3221">
        <v>9.2659441116222999E-3</v>
      </c>
      <c r="V3221">
        <v>28.614524437728399</v>
      </c>
      <c r="W3221">
        <v>2.6681853137237102E-3</v>
      </c>
    </row>
    <row r="3222" spans="1:23" x14ac:dyDescent="0.3">
      <c r="A3222">
        <v>-1</v>
      </c>
      <c r="B3222">
        <v>0.45776944849126899</v>
      </c>
      <c r="C3222">
        <v>0.461919102680792</v>
      </c>
      <c r="D3222">
        <v>0.45788531993452503</v>
      </c>
      <c r="E3222">
        <v>0.45690698001576302</v>
      </c>
      <c r="F3222">
        <v>0.45380979225752199</v>
      </c>
      <c r="G3222">
        <v>0.45741832290564399</v>
      </c>
      <c r="H3222">
        <v>0.45198588990996902</v>
      </c>
      <c r="I3222">
        <v>0.45551353162688302</v>
      </c>
      <c r="J3222">
        <v>0.41996817826845301</v>
      </c>
      <c r="K3222">
        <v>0.42253035467141198</v>
      </c>
      <c r="L3222">
        <v>0.425298264658244</v>
      </c>
      <c r="M3222">
        <v>0.42783209092132601</v>
      </c>
      <c r="N3222">
        <v>0.41982655761558502</v>
      </c>
      <c r="O3222">
        <v>0.42229497048253001</v>
      </c>
      <c r="P3222">
        <v>-0.37837176065108302</v>
      </c>
      <c r="Q3222">
        <v>-0.37713410798501001</v>
      </c>
      <c r="R3222">
        <v>-9.06844247203379E-2</v>
      </c>
      <c r="S3222">
        <v>-8.9132709724901005E-2</v>
      </c>
      <c r="T3222">
        <v>6.6490181266091004E-3</v>
      </c>
      <c r="U3222">
        <v>9.2616525766868792E-3</v>
      </c>
      <c r="V3222">
        <v>28.622964456434701</v>
      </c>
      <c r="W3222">
        <v>2.6896429884008099E-3</v>
      </c>
    </row>
    <row r="3223" spans="1:23" x14ac:dyDescent="0.3">
      <c r="A3223">
        <v>-1</v>
      </c>
      <c r="B3223">
        <v>0.45768075676927</v>
      </c>
      <c r="C3223">
        <v>0.46192417449480699</v>
      </c>
      <c r="D3223">
        <v>0.45770364495559202</v>
      </c>
      <c r="E3223">
        <v>0.45688240122476897</v>
      </c>
      <c r="F3223">
        <v>0.45391851114255299</v>
      </c>
      <c r="G3223">
        <v>0.45742833648715903</v>
      </c>
      <c r="H3223">
        <v>0.45197015428187298</v>
      </c>
      <c r="I3223">
        <v>0.45555644697623798</v>
      </c>
      <c r="J3223">
        <v>0.41943745844810698</v>
      </c>
      <c r="K3223">
        <v>0.42255038183444399</v>
      </c>
      <c r="L3223">
        <v>0.42498498260795797</v>
      </c>
      <c r="M3223">
        <v>0.42786018096817602</v>
      </c>
      <c r="N3223">
        <v>0.41994242905884099</v>
      </c>
      <c r="O3223">
        <v>0.42227429308693198</v>
      </c>
      <c r="P3223">
        <v>-0.378267333300987</v>
      </c>
      <c r="Q3223">
        <v>-0.37708221942624598</v>
      </c>
      <c r="R3223">
        <v>-9.0697299325144198E-2</v>
      </c>
      <c r="S3223">
        <v>-8.9109301352525996E-2</v>
      </c>
      <c r="T3223">
        <v>6.7448624068334496E-3</v>
      </c>
      <c r="U3223">
        <v>9.2494282044466008E-3</v>
      </c>
      <c r="V3223">
        <v>28.616241051702598</v>
      </c>
      <c r="W3223">
        <v>2.7761889429317602E-3</v>
      </c>
    </row>
    <row r="3224" spans="1:23" x14ac:dyDescent="0.3">
      <c r="A3224">
        <v>-1</v>
      </c>
      <c r="B3224">
        <v>0.45763927193156101</v>
      </c>
      <c r="C3224">
        <v>0.46192833598322902</v>
      </c>
      <c r="D3224">
        <v>0.45774512979330101</v>
      </c>
      <c r="E3224">
        <v>0.45690489927155198</v>
      </c>
      <c r="F3224">
        <v>0.453812653280812</v>
      </c>
      <c r="G3224">
        <v>0.45741403137070802</v>
      </c>
      <c r="H3224">
        <v>0.45208173419019299</v>
      </c>
      <c r="I3224">
        <v>0.45557010186012298</v>
      </c>
      <c r="J3224">
        <v>0.41942029230836497</v>
      </c>
      <c r="K3224">
        <v>0.42256871839280402</v>
      </c>
      <c r="L3224">
        <v>0.424922040095572</v>
      </c>
      <c r="M3224">
        <v>0.42786512273567701</v>
      </c>
      <c r="N3224">
        <v>0.41984658477861603</v>
      </c>
      <c r="O3224">
        <v>0.42227728415673499</v>
      </c>
      <c r="P3224">
        <v>-0.37831310967363202</v>
      </c>
      <c r="Q3224">
        <v>-0.37704060454202398</v>
      </c>
      <c r="R3224">
        <v>-9.0605746579855206E-2</v>
      </c>
      <c r="S3224">
        <v>-8.9086153073177299E-2</v>
      </c>
      <c r="T3224">
        <v>6.7334183136723404E-3</v>
      </c>
      <c r="U3224">
        <v>9.2495582509597891E-3</v>
      </c>
      <c r="V3224">
        <v>28.619531228486402</v>
      </c>
      <c r="W3224">
        <v>2.8248263388665098E-3</v>
      </c>
    </row>
    <row r="3225" spans="1:23" x14ac:dyDescent="0.3">
      <c r="A3225">
        <v>-1</v>
      </c>
      <c r="B3225">
        <v>0.45756202430272302</v>
      </c>
      <c r="C3225">
        <v>0.46192235384362201</v>
      </c>
      <c r="D3225">
        <v>0.45792251323729899</v>
      </c>
      <c r="E3225">
        <v>0.45689566596911502</v>
      </c>
      <c r="F3225">
        <v>0.45385556863016702</v>
      </c>
      <c r="G3225">
        <v>0.45739270374254398</v>
      </c>
      <c r="H3225">
        <v>0.45202308321274298</v>
      </c>
      <c r="I3225">
        <v>0.45554370241794501</v>
      </c>
      <c r="J3225">
        <v>0.41944461100633201</v>
      </c>
      <c r="K3225">
        <v>0.42258744509070401</v>
      </c>
      <c r="L3225">
        <v>0.42506223023679601</v>
      </c>
      <c r="M3225">
        <v>0.42786967436363899</v>
      </c>
      <c r="N3225">
        <v>0.41979079482445603</v>
      </c>
      <c r="O3225">
        <v>0.42224165141212</v>
      </c>
      <c r="P3225">
        <v>-0.37829165199895498</v>
      </c>
      <c r="Q3225">
        <v>-0.37698507468088999</v>
      </c>
      <c r="R3225">
        <v>-9.0552817648985096E-2</v>
      </c>
      <c r="S3225">
        <v>-8.9064305258960696E-2</v>
      </c>
      <c r="T3225">
        <v>6.6547401731896598E-3</v>
      </c>
      <c r="U3225">
        <v>9.2340827158896403E-3</v>
      </c>
      <c r="V3225">
        <v>28.616670205196101</v>
      </c>
      <c r="W3225">
        <v>2.7454329425612599E-3</v>
      </c>
    </row>
    <row r="3226" spans="1:23" x14ac:dyDescent="0.3">
      <c r="A3226">
        <v>-1</v>
      </c>
      <c r="B3226">
        <v>0.457669312676109</v>
      </c>
      <c r="C3226">
        <v>0.46193067682046701</v>
      </c>
      <c r="D3226">
        <v>0.45782666895707402</v>
      </c>
      <c r="E3226">
        <v>0.45687199750371299</v>
      </c>
      <c r="F3226">
        <v>0.453818375327393</v>
      </c>
      <c r="G3226">
        <v>0.45739413425418901</v>
      </c>
      <c r="H3226">
        <v>0.45177989623306902</v>
      </c>
      <c r="I3226">
        <v>0.455512881394317</v>
      </c>
      <c r="J3226">
        <v>0.41959767575236201</v>
      </c>
      <c r="K3226">
        <v>0.42258224323017601</v>
      </c>
      <c r="L3226">
        <v>0.42501502335250602</v>
      </c>
      <c r="M3226">
        <v>0.427850687572712</v>
      </c>
      <c r="N3226">
        <v>0.41983371017380999</v>
      </c>
      <c r="O3226">
        <v>0.42218703187657802</v>
      </c>
      <c r="P3226">
        <v>-0.37827162483592303</v>
      </c>
      <c r="Q3226">
        <v>-0.37693435654074398</v>
      </c>
      <c r="R3226">
        <v>-9.0582858393533E-2</v>
      </c>
      <c r="S3226">
        <v>-8.9026851863160603E-2</v>
      </c>
      <c r="T3226">
        <v>6.6132553354806096E-3</v>
      </c>
      <c r="U3226">
        <v>9.2239390878604693E-3</v>
      </c>
      <c r="V3226">
        <v>28.613093926083302</v>
      </c>
      <c r="W3226">
        <v>2.7389956401581302E-3</v>
      </c>
    </row>
    <row r="3227" spans="1:23" x14ac:dyDescent="0.3">
      <c r="A3227">
        <v>-1</v>
      </c>
      <c r="B3227">
        <v>0.45777230951455899</v>
      </c>
      <c r="C3227">
        <v>0.46192833598322902</v>
      </c>
      <c r="D3227">
        <v>0.45784812663175101</v>
      </c>
      <c r="E3227">
        <v>0.45687056699206802</v>
      </c>
      <c r="F3227">
        <v>0.45375829383829702</v>
      </c>
      <c r="G3227">
        <v>0.45743756978959599</v>
      </c>
      <c r="H3227">
        <v>0.45186715744342199</v>
      </c>
      <c r="I3227">
        <v>0.45551964381300403</v>
      </c>
      <c r="J3227">
        <v>0.4196305775202</v>
      </c>
      <c r="K3227">
        <v>0.42258926574188899</v>
      </c>
      <c r="L3227">
        <v>0.42495065032847501</v>
      </c>
      <c r="M3227">
        <v>0.42785159789830501</v>
      </c>
      <c r="N3227">
        <v>0.41966634031132899</v>
      </c>
      <c r="O3227">
        <v>0.42216830517867798</v>
      </c>
      <c r="P3227">
        <v>-0.37816004492760202</v>
      </c>
      <c r="Q3227">
        <v>-0.37688337830757102</v>
      </c>
      <c r="R3227">
        <v>-9.0528498951017694E-2</v>
      </c>
      <c r="S3227">
        <v>-8.8984456699859202E-2</v>
      </c>
      <c r="T3227">
        <v>6.6704758012861897E-3</v>
      </c>
      <c r="U3227">
        <v>9.2321320181917299E-3</v>
      </c>
      <c r="V3227">
        <v>28.617671563347699</v>
      </c>
      <c r="W3227">
        <v>2.8484297810113099E-3</v>
      </c>
    </row>
    <row r="3228" spans="1:23" x14ac:dyDescent="0.3">
      <c r="A3228">
        <v>-1</v>
      </c>
      <c r="B3228">
        <v>0.45761066169865799</v>
      </c>
      <c r="C3228">
        <v>0.461907788634145</v>
      </c>
      <c r="D3228">
        <v>0.45778804514265498</v>
      </c>
      <c r="E3228">
        <v>0.45689527582957501</v>
      </c>
      <c r="F3228">
        <v>0.45384555504865098</v>
      </c>
      <c r="G3228">
        <v>0.45743483881281899</v>
      </c>
      <c r="H3228">
        <v>0.45202880525932299</v>
      </c>
      <c r="I3228">
        <v>0.45557595395321698</v>
      </c>
      <c r="J3228">
        <v>0.41956620449616899</v>
      </c>
      <c r="K3228">
        <v>0.422603830951367</v>
      </c>
      <c r="L3228">
        <v>0.42505936921350501</v>
      </c>
      <c r="M3228">
        <v>0.42786382227054498</v>
      </c>
      <c r="N3228">
        <v>0.41982798812722999</v>
      </c>
      <c r="O3228">
        <v>0.42217714834157499</v>
      </c>
      <c r="P3228">
        <v>-0.37805132604257102</v>
      </c>
      <c r="Q3228">
        <v>-0.376832530120912</v>
      </c>
      <c r="R3228">
        <v>-9.0382586763213396E-2</v>
      </c>
      <c r="S3228">
        <v>-8.8968200885709905E-2</v>
      </c>
      <c r="T3228">
        <v>6.7119606389952399E-3</v>
      </c>
      <c r="U3228">
        <v>9.2316118321389504E-3</v>
      </c>
      <c r="V3228">
        <v>28.620675637802499</v>
      </c>
      <c r="W3228">
        <v>2.8441382460758901E-3</v>
      </c>
    </row>
    <row r="3229" spans="1:23" x14ac:dyDescent="0.3">
      <c r="A3229">
        <v>-1</v>
      </c>
      <c r="B3229">
        <v>0.45761495323359402</v>
      </c>
      <c r="C3229">
        <v>0.46189270323861398</v>
      </c>
      <c r="D3229">
        <v>0.45779233667759101</v>
      </c>
      <c r="E3229">
        <v>0.45685821257331499</v>
      </c>
      <c r="F3229">
        <v>0.45380979225752199</v>
      </c>
      <c r="G3229">
        <v>0.457404668021758</v>
      </c>
      <c r="H3229">
        <v>0.452065998562097</v>
      </c>
      <c r="I3229">
        <v>0.45561691860487302</v>
      </c>
      <c r="J3229">
        <v>0.41955905193794302</v>
      </c>
      <c r="K3229">
        <v>0.42259667839314102</v>
      </c>
      <c r="L3229">
        <v>0.42496209442163602</v>
      </c>
      <c r="M3229">
        <v>0.42786733352640099</v>
      </c>
      <c r="N3229">
        <v>0.41974930998674698</v>
      </c>
      <c r="O3229">
        <v>0.42219496471388301</v>
      </c>
      <c r="P3229">
        <v>-0.37798409199525002</v>
      </c>
      <c r="Q3229">
        <v>-0.37679572695767799</v>
      </c>
      <c r="R3229">
        <v>-9.0494166671534301E-2</v>
      </c>
      <c r="S3229">
        <v>-8.89330883271474E-2</v>
      </c>
      <c r="T3229">
        <v>6.6847809177375903E-3</v>
      </c>
      <c r="U3229">
        <v>9.2196475529250504E-3</v>
      </c>
      <c r="V3229">
        <v>28.630975321647501</v>
      </c>
      <c r="W3229">
        <v>2.8355551762050501E-3</v>
      </c>
    </row>
    <row r="3230" spans="1:23" x14ac:dyDescent="0.3">
      <c r="A3230">
        <v>-1</v>
      </c>
      <c r="B3230">
        <v>0.45754485816298202</v>
      </c>
      <c r="C3230">
        <v>0.46189205300604802</v>
      </c>
      <c r="D3230">
        <v>0.457719380583689</v>
      </c>
      <c r="E3230">
        <v>0.45682921220087203</v>
      </c>
      <c r="F3230">
        <v>0.453821236350683</v>
      </c>
      <c r="G3230">
        <v>0.45740245723103401</v>
      </c>
      <c r="H3230">
        <v>0.45215182926080499</v>
      </c>
      <c r="I3230">
        <v>0.45563499507020699</v>
      </c>
      <c r="J3230">
        <v>0.41940884821520402</v>
      </c>
      <c r="K3230">
        <v>0.42259602816057501</v>
      </c>
      <c r="L3230">
        <v>0.42499070465453898</v>
      </c>
      <c r="M3230">
        <v>0.42787370580554801</v>
      </c>
      <c r="N3230">
        <v>0.419745018451812</v>
      </c>
      <c r="O3230">
        <v>0.422205498481452</v>
      </c>
      <c r="P3230">
        <v>-0.378055617577507</v>
      </c>
      <c r="Q3230">
        <v>-0.37673759616628</v>
      </c>
      <c r="R3230">
        <v>-9.0535651509243406E-2</v>
      </c>
      <c r="S3230">
        <v>-8.8895374838320995E-2</v>
      </c>
      <c r="T3230">
        <v>6.71482166228552E-3</v>
      </c>
      <c r="U3230">
        <v>9.2097640179222701E-3</v>
      </c>
      <c r="V3230">
        <v>28.6060844190221</v>
      </c>
      <c r="W3230">
        <v>2.7883482919154501E-3</v>
      </c>
    </row>
    <row r="3231" spans="1:23" x14ac:dyDescent="0.3">
      <c r="A3231">
        <v>-1</v>
      </c>
      <c r="B3231">
        <v>0.45737891881214598</v>
      </c>
      <c r="C3231">
        <v>0.461882689657098</v>
      </c>
      <c r="D3231">
        <v>0.45773082467685</v>
      </c>
      <c r="E3231">
        <v>0.45684702857317999</v>
      </c>
      <c r="F3231">
        <v>0.45391994165419802</v>
      </c>
      <c r="G3231">
        <v>0.45737995918425101</v>
      </c>
      <c r="H3231">
        <v>0.45210891391145103</v>
      </c>
      <c r="I3231">
        <v>0.45557361311597899</v>
      </c>
      <c r="J3231">
        <v>0.41943030588988101</v>
      </c>
      <c r="K3231">
        <v>0.422584193927874</v>
      </c>
      <c r="L3231">
        <v>0.42495351135176501</v>
      </c>
      <c r="M3231">
        <v>0.42785432887508201</v>
      </c>
      <c r="N3231">
        <v>0.41987376449987401</v>
      </c>
      <c r="O3231">
        <v>0.42217714834157499</v>
      </c>
      <c r="P3231">
        <v>-0.37805418706586202</v>
      </c>
      <c r="Q3231">
        <v>-0.37667725458415802</v>
      </c>
      <c r="R3231">
        <v>-9.0424071600922501E-2</v>
      </c>
      <c r="S3231">
        <v>-8.8859872140218898E-2</v>
      </c>
      <c r="T3231">
        <v>6.6089638005451899E-3</v>
      </c>
      <c r="U3231">
        <v>9.1889565758111504E-3</v>
      </c>
      <c r="V3231">
        <v>28.610089851628501</v>
      </c>
      <c r="W3231">
        <v>2.7840567569800299E-3</v>
      </c>
    </row>
    <row r="3232" spans="1:23" x14ac:dyDescent="0.3">
      <c r="A3232">
        <v>-1</v>
      </c>
      <c r="B3232">
        <v>0.45764928551307699</v>
      </c>
      <c r="C3232">
        <v>0.46188307979663801</v>
      </c>
      <c r="D3232">
        <v>0.457722241606979</v>
      </c>
      <c r="E3232">
        <v>0.45686445480594801</v>
      </c>
      <c r="F3232">
        <v>0.45390849756103702</v>
      </c>
      <c r="G3232">
        <v>0.457388152114582</v>
      </c>
      <c r="H3232">
        <v>0.45201450014287198</v>
      </c>
      <c r="I3232">
        <v>0.455498966417406</v>
      </c>
      <c r="J3232">
        <v>0.41945891612278402</v>
      </c>
      <c r="K3232">
        <v>0.42259615820708801</v>
      </c>
      <c r="L3232">
        <v>0.425042203073764</v>
      </c>
      <c r="M3232">
        <v>0.42787201520087598</v>
      </c>
      <c r="N3232">
        <v>0.41987805603480999</v>
      </c>
      <c r="O3232">
        <v>0.422166224434467</v>
      </c>
      <c r="P3232">
        <v>-0.37788967822667102</v>
      </c>
      <c r="Q3232">
        <v>-0.376631868351053</v>
      </c>
      <c r="R3232">
        <v>-9.0404044437890504E-2</v>
      </c>
      <c r="S3232">
        <v>-8.8824239395603605E-2</v>
      </c>
      <c r="T3232">
        <v>6.566048451191E-3</v>
      </c>
      <c r="U3232">
        <v>9.1831044827173896E-3</v>
      </c>
      <c r="V3232">
        <v>28.606656623680099</v>
      </c>
      <c r="W3232">
        <v>2.7940703384960099E-3</v>
      </c>
    </row>
    <row r="3233" spans="1:23" x14ac:dyDescent="0.3">
      <c r="A3233">
        <v>-1</v>
      </c>
      <c r="B3233">
        <v>0.45769077035078598</v>
      </c>
      <c r="C3233">
        <v>0.461877357750057</v>
      </c>
      <c r="D3233">
        <v>0.45776229593304302</v>
      </c>
      <c r="E3233">
        <v>0.45684091638705998</v>
      </c>
      <c r="F3233">
        <v>0.45386987374661802</v>
      </c>
      <c r="G3233">
        <v>0.45741156048695703</v>
      </c>
      <c r="H3233">
        <v>0.452057415492226</v>
      </c>
      <c r="I3233">
        <v>0.45553850055741701</v>
      </c>
      <c r="J3233">
        <v>0.41952901119339497</v>
      </c>
      <c r="K3233">
        <v>0.42258809532327002</v>
      </c>
      <c r="L3233">
        <v>0.42499928772440998</v>
      </c>
      <c r="M3233">
        <v>0.42786525278219001</v>
      </c>
      <c r="N3233">
        <v>0.419856598360133</v>
      </c>
      <c r="O3233">
        <v>0.42217116620196798</v>
      </c>
      <c r="P3233">
        <v>-0.37787251208692901</v>
      </c>
      <c r="Q3233">
        <v>-0.37659363467617402</v>
      </c>
      <c r="R3233">
        <v>-9.0411196996116203E-2</v>
      </c>
      <c r="S3233">
        <v>-8.8796929627832699E-2</v>
      </c>
      <c r="T3233">
        <v>6.4945228689340098E-3</v>
      </c>
      <c r="U3233">
        <v>9.1844049478493409E-3</v>
      </c>
      <c r="V3233">
        <v>28.611234260944599</v>
      </c>
      <c r="W3233">
        <v>2.8026534083668399E-3</v>
      </c>
    </row>
    <row r="3234" spans="1:23" x14ac:dyDescent="0.3">
      <c r="A3234">
        <v>-1</v>
      </c>
      <c r="B3234">
        <v>0.45762353630346397</v>
      </c>
      <c r="C3234">
        <v>0.461882689657098</v>
      </c>
      <c r="D3234">
        <v>0.45779948923581698</v>
      </c>
      <c r="E3234">
        <v>0.45683948587541501</v>
      </c>
      <c r="F3234">
        <v>0.45384984658358601</v>
      </c>
      <c r="G3234">
        <v>0.45741221071952298</v>
      </c>
      <c r="H3234">
        <v>0.452163273353966</v>
      </c>
      <c r="I3234">
        <v>0.45554786390636698</v>
      </c>
      <c r="J3234">
        <v>0.41954760784478201</v>
      </c>
      <c r="K3234">
        <v>0.42254739076463999</v>
      </c>
      <c r="L3234">
        <v>0.41169409891296599</v>
      </c>
      <c r="M3234">
        <v>0.42663722355809403</v>
      </c>
      <c r="N3234">
        <v>0.41981940505735899</v>
      </c>
      <c r="O3234">
        <v>0.42220198722559599</v>
      </c>
      <c r="P3234">
        <v>-0.37778238985328499</v>
      </c>
      <c r="Q3234">
        <v>-0.37654395690813403</v>
      </c>
      <c r="R3234">
        <v>-9.0384017274858605E-2</v>
      </c>
      <c r="S3234">
        <v>-8.8759996418085504E-2</v>
      </c>
      <c r="T3234">
        <v>6.5903671491583703E-3</v>
      </c>
      <c r="U3234">
        <v>9.1808936919930903E-3</v>
      </c>
      <c r="V3234">
        <v>28.618243768005801</v>
      </c>
      <c r="W3234">
        <v>2.7783347103994701E-3</v>
      </c>
    </row>
    <row r="3235" spans="1:23" x14ac:dyDescent="0.3">
      <c r="A3235">
        <v>-1</v>
      </c>
      <c r="B3235">
        <v>0.45759921760549699</v>
      </c>
      <c r="C3235">
        <v>0.46188724128505998</v>
      </c>
      <c r="D3235">
        <v>0.45786243174820301</v>
      </c>
      <c r="E3235">
        <v>0.45686523508502702</v>
      </c>
      <c r="F3235">
        <v>0.45383411095548998</v>
      </c>
      <c r="G3235">
        <v>0.45739478448675502</v>
      </c>
      <c r="H3235">
        <v>0.452013069631227</v>
      </c>
      <c r="I3235">
        <v>0.455588048278944</v>
      </c>
      <c r="J3235">
        <v>0.41948609584404101</v>
      </c>
      <c r="K3235">
        <v>0.42255428322983901</v>
      </c>
      <c r="L3235">
        <v>0.40596633028582602</v>
      </c>
      <c r="M3235">
        <v>0.42613511397065001</v>
      </c>
      <c r="N3235">
        <v>0.41980509994090798</v>
      </c>
      <c r="O3235">
        <v>0.42220731913263698</v>
      </c>
      <c r="P3235">
        <v>-0.37773089143406002</v>
      </c>
      <c r="Q3235">
        <v>-0.37650221197739803</v>
      </c>
      <c r="R3235">
        <v>-9.02781594131183E-2</v>
      </c>
      <c r="S3235">
        <v>-8.8730996045643107E-2</v>
      </c>
      <c r="T3235">
        <v>6.6261299402868602E-3</v>
      </c>
      <c r="U3235">
        <v>9.1992302503535097E-3</v>
      </c>
      <c r="V3235">
        <v>28.6233936099283</v>
      </c>
      <c r="W3235">
        <v>2.7461481983838301E-3</v>
      </c>
    </row>
    <row r="3236" spans="1:23" x14ac:dyDescent="0.3">
      <c r="A3236">
        <v>-1</v>
      </c>
      <c r="B3236">
        <v>0.45757489890753</v>
      </c>
      <c r="C3236">
        <v>0.46188073895940002</v>
      </c>
      <c r="D3236">
        <v>0.45780950281733301</v>
      </c>
      <c r="E3236">
        <v>0.456861463736145</v>
      </c>
      <c r="F3236">
        <v>0.45381980583903803</v>
      </c>
      <c r="G3236">
        <v>0.45740219713800701</v>
      </c>
      <c r="H3236">
        <v>0.45195584916542098</v>
      </c>
      <c r="I3236">
        <v>0.45555605683669798</v>
      </c>
      <c r="J3236">
        <v>0.419480373797461</v>
      </c>
      <c r="K3236">
        <v>0.42256585736951402</v>
      </c>
      <c r="L3236">
        <v>0.42483477888521898</v>
      </c>
      <c r="M3236">
        <v>0.42783209092132601</v>
      </c>
      <c r="N3236">
        <v>0.41974358794016597</v>
      </c>
      <c r="O3236">
        <v>0.422241781458633</v>
      </c>
      <c r="P3236">
        <v>-0.377632186130545</v>
      </c>
      <c r="Q3236">
        <v>-0.37643328732540499</v>
      </c>
      <c r="R3236">
        <v>-9.0186606667829294E-2</v>
      </c>
      <c r="S3236">
        <v>-8.8691461905631999E-2</v>
      </c>
      <c r="T3236">
        <v>6.6418655683833996E-3</v>
      </c>
      <c r="U3236">
        <v>9.1889565758111504E-3</v>
      </c>
      <c r="V3236">
        <v>28.618386819170301</v>
      </c>
      <c r="W3236">
        <v>2.7890635477380199E-3</v>
      </c>
    </row>
    <row r="3237" spans="1:23" x14ac:dyDescent="0.3">
      <c r="A3237">
        <v>-1</v>
      </c>
      <c r="B3237">
        <v>0.45753770560475598</v>
      </c>
      <c r="C3237">
        <v>0.46186760426156698</v>
      </c>
      <c r="D3237">
        <v>0.45782523844542899</v>
      </c>
      <c r="E3237">
        <v>0.456836494805611</v>
      </c>
      <c r="F3237">
        <v>0.45373397514032998</v>
      </c>
      <c r="G3237">
        <v>0.45738919248668802</v>
      </c>
      <c r="H3237">
        <v>0.45200877809629098</v>
      </c>
      <c r="I3237">
        <v>0.455546303348208</v>
      </c>
      <c r="J3237">
        <v>0.41944604151797699</v>
      </c>
      <c r="K3237">
        <v>0.42257092918352801</v>
      </c>
      <c r="L3237">
        <v>0.42509656251627898</v>
      </c>
      <c r="M3237">
        <v>0.42785445892159502</v>
      </c>
      <c r="N3237">
        <v>0.41990523575606697</v>
      </c>
      <c r="O3237">
        <v>0.42227611373811602</v>
      </c>
      <c r="P3237">
        <v>-0.37752489775716003</v>
      </c>
      <c r="Q3237">
        <v>-0.37638165885966701</v>
      </c>
      <c r="R3237">
        <v>-9.0263854296666904E-2</v>
      </c>
      <c r="S3237">
        <v>-8.8648676602790993E-2</v>
      </c>
      <c r="T3237">
        <v>6.5331466833527798E-3</v>
      </c>
      <c r="U3237">
        <v>9.1749115523861394E-3</v>
      </c>
      <c r="V3237">
        <v>28.614667488892898</v>
      </c>
      <c r="W3237">
        <v>2.7947855943185702E-3</v>
      </c>
    </row>
    <row r="3238" spans="1:23" x14ac:dyDescent="0.3">
      <c r="A3238">
        <v>-1</v>
      </c>
      <c r="B3238">
        <v>0.45758062095411001</v>
      </c>
      <c r="C3238">
        <v>0.46186630379643501</v>
      </c>
      <c r="D3238">
        <v>0.45786386225984799</v>
      </c>
      <c r="E3238">
        <v>0.45683688494515101</v>
      </c>
      <c r="F3238">
        <v>0.45378118202461898</v>
      </c>
      <c r="G3238">
        <v>0.45737657797490799</v>
      </c>
      <c r="H3238">
        <v>0.452051693445645</v>
      </c>
      <c r="I3238">
        <v>0.45549792604529998</v>
      </c>
      <c r="J3238">
        <v>0.41947894328581598</v>
      </c>
      <c r="K3238">
        <v>0.42253191522957001</v>
      </c>
      <c r="L3238">
        <v>0.425080826888182</v>
      </c>
      <c r="M3238">
        <v>0.42784483547961899</v>
      </c>
      <c r="N3238">
        <v>0.419903805244422</v>
      </c>
      <c r="O3238">
        <v>0.42225972787745403</v>
      </c>
      <c r="P3238">
        <v>-0.37745051115161299</v>
      </c>
      <c r="Q3238">
        <v>-0.37633445197537702</v>
      </c>
      <c r="R3238">
        <v>-9.0236674575409195E-2</v>
      </c>
      <c r="S3238">
        <v>-8.8623057439691705E-2</v>
      </c>
      <c r="T3238">
        <v>6.5960891957389297E-3</v>
      </c>
      <c r="U3238">
        <v>9.1560548079729302E-3</v>
      </c>
      <c r="V3238">
        <v>28.6012206794286</v>
      </c>
      <c r="W3238">
        <v>2.8219653155762301E-3</v>
      </c>
    </row>
    <row r="3239" spans="1:23" x14ac:dyDescent="0.3">
      <c r="A3239">
        <v>-1</v>
      </c>
      <c r="B3239">
        <v>0.45768361779256</v>
      </c>
      <c r="C3239">
        <v>0.46187891830821498</v>
      </c>
      <c r="D3239">
        <v>0.45777660104949403</v>
      </c>
      <c r="E3239">
        <v>0.45684520792199501</v>
      </c>
      <c r="F3239">
        <v>0.45385127709523099</v>
      </c>
      <c r="G3239">
        <v>0.457379569044712</v>
      </c>
      <c r="H3239">
        <v>0.43426900318491501</v>
      </c>
      <c r="I3239">
        <v>0.453790805466596</v>
      </c>
      <c r="J3239">
        <v>0.41936164133091403</v>
      </c>
      <c r="K3239">
        <v>0.42250460546179902</v>
      </c>
      <c r="L3239">
        <v>0.424980691073023</v>
      </c>
      <c r="M3239">
        <v>0.42781531492112401</v>
      </c>
      <c r="N3239">
        <v>0.41980366942926201</v>
      </c>
      <c r="O3239">
        <v>0.42227000155199601</v>
      </c>
      <c r="P3239">
        <v>-0.37745909422148299</v>
      </c>
      <c r="Q3239">
        <v>-0.37629036620740403</v>
      </c>
      <c r="R3239">
        <v>-9.0176593086313303E-2</v>
      </c>
      <c r="S3239">
        <v>-8.8595357532381194E-2</v>
      </c>
      <c r="T3239">
        <v>6.6761978478667499E-3</v>
      </c>
      <c r="U3239">
        <v>9.16385759876461E-3</v>
      </c>
      <c r="V3239">
        <v>28.5980735538093</v>
      </c>
      <c r="W3239">
        <v>2.7511549891418201E-3</v>
      </c>
    </row>
    <row r="3240" spans="1:23" x14ac:dyDescent="0.3">
      <c r="A3240">
        <v>-1</v>
      </c>
      <c r="B3240">
        <v>0.45773511621178498</v>
      </c>
      <c r="C3240">
        <v>0.46188932202927102</v>
      </c>
      <c r="D3240">
        <v>0.45775943490975302</v>
      </c>
      <c r="E3240">
        <v>0.45686029331752598</v>
      </c>
      <c r="F3240">
        <v>0.45391565011926199</v>
      </c>
      <c r="G3240">
        <v>0.45738047937030402</v>
      </c>
      <c r="H3240">
        <v>0.43729882684931998</v>
      </c>
      <c r="I3240">
        <v>0.45408210965615098</v>
      </c>
      <c r="J3240">
        <v>0.41936736337749497</v>
      </c>
      <c r="K3240">
        <v>0.42252125141548802</v>
      </c>
      <c r="L3240">
        <v>0.424983552096313</v>
      </c>
      <c r="M3240">
        <v>0.42781908627000598</v>
      </c>
      <c r="N3240">
        <v>0.41997103929174401</v>
      </c>
      <c r="O3240">
        <v>0.42229887187792498</v>
      </c>
      <c r="P3240">
        <v>-0.37744192808174198</v>
      </c>
      <c r="Q3240">
        <v>-0.37623197532297997</v>
      </c>
      <c r="R3240">
        <v>-9.0175162574668205E-2</v>
      </c>
      <c r="S3240">
        <v>-8.8557644043554803E-2</v>
      </c>
      <c r="T3240">
        <v>6.65903170812507E-3</v>
      </c>
      <c r="U3240">
        <v>9.1591759242896E-3</v>
      </c>
      <c r="V3240">
        <v>28.610089851628501</v>
      </c>
      <c r="W3240">
        <v>2.7389956401581302E-3</v>
      </c>
    </row>
    <row r="3241" spans="1:23" x14ac:dyDescent="0.3">
      <c r="A3241">
        <v>-1</v>
      </c>
      <c r="B3241">
        <v>0.45770364495559202</v>
      </c>
      <c r="C3241">
        <v>0.46188034881986001</v>
      </c>
      <c r="D3241">
        <v>0.45778804514265498</v>
      </c>
      <c r="E3241">
        <v>0.45685639192213001</v>
      </c>
      <c r="F3241">
        <v>0.45388703988635998</v>
      </c>
      <c r="G3241">
        <v>0.45742638578946199</v>
      </c>
      <c r="H3241">
        <v>0.45208173419019299</v>
      </c>
      <c r="I3241">
        <v>0.45549649553365501</v>
      </c>
      <c r="J3241">
        <v>0.41951041454200899</v>
      </c>
      <c r="K3241">
        <v>0.42251787020614501</v>
      </c>
      <c r="L3241">
        <v>0.42493205367708797</v>
      </c>
      <c r="M3241">
        <v>0.42780166003723802</v>
      </c>
      <c r="N3241">
        <v>0.420124104037774</v>
      </c>
      <c r="O3241">
        <v>0.42231590797115398</v>
      </c>
      <c r="P3241">
        <v>-0.37756495208322399</v>
      </c>
      <c r="Q3241">
        <v>-0.37616877271756699</v>
      </c>
      <c r="R3241">
        <v>-9.0123664155443206E-2</v>
      </c>
      <c r="S3241">
        <v>-8.8528253531572898E-2</v>
      </c>
      <c r="T3241">
        <v>6.6604622197702096E-3</v>
      </c>
      <c r="U3241">
        <v>9.1587857847500193E-3</v>
      </c>
      <c r="V3241">
        <v>28.609946800464002</v>
      </c>
      <c r="W3241">
        <v>2.7883482919154501E-3</v>
      </c>
    </row>
    <row r="3242" spans="1:23" x14ac:dyDescent="0.3">
      <c r="A3242">
        <v>-1</v>
      </c>
      <c r="B3242">
        <v>0.45765929909459302</v>
      </c>
      <c r="C3242">
        <v>0.46187787793611002</v>
      </c>
      <c r="D3242">
        <v>0.45784669612010598</v>
      </c>
      <c r="E3242">
        <v>0.45688747303878302</v>
      </c>
      <c r="F3242">
        <v>0.45386272118839199</v>
      </c>
      <c r="G3242">
        <v>0.457404537975245</v>
      </c>
      <c r="H3242">
        <v>0.45199018144490499</v>
      </c>
      <c r="I3242">
        <v>0.45554097144116701</v>
      </c>
      <c r="J3242">
        <v>0.41942601435494598</v>
      </c>
      <c r="K3242">
        <v>0.42249459188028299</v>
      </c>
      <c r="L3242">
        <v>0.42491917907228199</v>
      </c>
      <c r="M3242">
        <v>0.42778579436262798</v>
      </c>
      <c r="N3242">
        <v>0.42011122943296703</v>
      </c>
      <c r="O3242">
        <v>0.42233164359925002</v>
      </c>
      <c r="P3242">
        <v>-0.37737612454606501</v>
      </c>
      <c r="Q3242">
        <v>-0.376108040995906</v>
      </c>
      <c r="R3242">
        <v>-9.0162287969861907E-2</v>
      </c>
      <c r="S3242">
        <v>-8.8497042368406206E-2</v>
      </c>
      <c r="T3242">
        <v>6.6375740334479799E-3</v>
      </c>
      <c r="U3242">
        <v>9.16307731968544E-3</v>
      </c>
      <c r="V3242">
        <v>28.621247842460601</v>
      </c>
      <c r="W3242">
        <v>2.7997923850765602E-3</v>
      </c>
    </row>
    <row r="3243" spans="1:23" x14ac:dyDescent="0.3">
      <c r="A3243">
        <v>-1</v>
      </c>
      <c r="B3243">
        <v>0.457622105791819</v>
      </c>
      <c r="C3243">
        <v>0.46188906193624402</v>
      </c>
      <c r="D3243">
        <v>0.45786958430642799</v>
      </c>
      <c r="E3243">
        <v>0.45686731582923801</v>
      </c>
      <c r="F3243">
        <v>0.45390992807268199</v>
      </c>
      <c r="G3243">
        <v>0.457373977044644</v>
      </c>
      <c r="H3243">
        <v>0.451795631861165</v>
      </c>
      <c r="I3243">
        <v>0.45546723506818598</v>
      </c>
      <c r="J3243">
        <v>0.41946749919265403</v>
      </c>
      <c r="K3243">
        <v>0.42247963653126602</v>
      </c>
      <c r="L3243">
        <v>0.42505364716692501</v>
      </c>
      <c r="M3243">
        <v>0.427820126642112</v>
      </c>
      <c r="N3243">
        <v>0.42013697864257998</v>
      </c>
      <c r="O3243">
        <v>0.42232943280852597</v>
      </c>
      <c r="P3243">
        <v>-0.37726311412609898</v>
      </c>
      <c r="Q3243">
        <v>-0.376071758018724</v>
      </c>
      <c r="R3243">
        <v>-9.0179454109603596E-2</v>
      </c>
      <c r="S3243">
        <v>-8.8468041995963795E-2</v>
      </c>
      <c r="T3243">
        <v>6.54602128815904E-3</v>
      </c>
      <c r="U3243">
        <v>9.1491623427736295E-3</v>
      </c>
      <c r="V3243">
        <v>28.609803749299498</v>
      </c>
      <c r="W3243">
        <v>2.8448535018984599E-3</v>
      </c>
    </row>
    <row r="3244" spans="1:23" x14ac:dyDescent="0.3">
      <c r="A3244">
        <v>-1</v>
      </c>
      <c r="B3244">
        <v>0.45762496681511</v>
      </c>
      <c r="C3244">
        <v>0.461891012633942</v>
      </c>
      <c r="D3244">
        <v>0.45787530635300899</v>
      </c>
      <c r="E3244">
        <v>0.456855741689564</v>
      </c>
      <c r="F3244">
        <v>0.45395570444532601</v>
      </c>
      <c r="G3244">
        <v>0.45739270374254398</v>
      </c>
      <c r="H3244">
        <v>0.451681190929554</v>
      </c>
      <c r="I3244">
        <v>0.45541118502099898</v>
      </c>
      <c r="J3244">
        <v>0.41957478756604</v>
      </c>
      <c r="K3244">
        <v>0.42250486555482603</v>
      </c>
      <c r="L3244">
        <v>0.42495637237505501</v>
      </c>
      <c r="M3244">
        <v>0.42669041258199097</v>
      </c>
      <c r="N3244">
        <v>0.42010836840967702</v>
      </c>
      <c r="O3244">
        <v>0.422325401366617</v>
      </c>
      <c r="P3244">
        <v>-0.377253100544583</v>
      </c>
      <c r="Q3244">
        <v>-0.37602962294844899</v>
      </c>
      <c r="R3244">
        <v>-9.0012084247122301E-2</v>
      </c>
      <c r="S3244">
        <v>-8.8417974088383894E-2</v>
      </c>
      <c r="T3244">
        <v>6.6003807306743503E-3</v>
      </c>
      <c r="U3244">
        <v>9.1533238311958497E-3</v>
      </c>
      <c r="V3244">
        <v>28.601792884086699</v>
      </c>
      <c r="W3244">
        <v>2.7397108959807E-3</v>
      </c>
    </row>
    <row r="3245" spans="1:23" x14ac:dyDescent="0.3">
      <c r="A3245">
        <v>-1</v>
      </c>
      <c r="B3245">
        <v>0.45772939416520497</v>
      </c>
      <c r="C3245">
        <v>0.46188229951755799</v>
      </c>
      <c r="D3245">
        <v>0.45778375360772</v>
      </c>
      <c r="E3245">
        <v>0.45685691210818302</v>
      </c>
      <c r="F3245">
        <v>0.45399718928303501</v>
      </c>
      <c r="G3245">
        <v>0.45738425071918698</v>
      </c>
      <c r="H3245">
        <v>0.45189719818796997</v>
      </c>
      <c r="I3245">
        <v>0.45539596957895601</v>
      </c>
      <c r="J3245">
        <v>0.41947322123923497</v>
      </c>
      <c r="K3245">
        <v>0.422495372159362</v>
      </c>
      <c r="L3245">
        <v>0.42497926056137802</v>
      </c>
      <c r="M3245">
        <v>0.42604226076023</v>
      </c>
      <c r="N3245">
        <v>0.42003541231577501</v>
      </c>
      <c r="O3245">
        <v>0.42232332062240602</v>
      </c>
      <c r="P3245">
        <v>-0.37714581217119802</v>
      </c>
      <c r="Q3245">
        <v>-0.37597357290126299</v>
      </c>
      <c r="R3245">
        <v>-9.0002070665606296E-2</v>
      </c>
      <c r="S3245">
        <v>-8.8377789715806801E-2</v>
      </c>
      <c r="T3245">
        <v>6.6776283595118904E-3</v>
      </c>
      <c r="U3245">
        <v>9.1504628079055704E-3</v>
      </c>
      <c r="V3245">
        <v>28.597644400315801</v>
      </c>
      <c r="W3245">
        <v>2.7475787100289702E-3</v>
      </c>
    </row>
    <row r="3246" spans="1:23" x14ac:dyDescent="0.3">
      <c r="A3246">
        <v>-1</v>
      </c>
      <c r="B3246">
        <v>0.45759349555891699</v>
      </c>
      <c r="C3246">
        <v>0.46186942491275201</v>
      </c>
      <c r="D3246">
        <v>0.45781522486391302</v>
      </c>
      <c r="E3246">
        <v>0.45686458485246101</v>
      </c>
      <c r="F3246">
        <v>0.45390134500281099</v>
      </c>
      <c r="G3246">
        <v>0.45738334039359402</v>
      </c>
      <c r="H3246">
        <v>0.45196586274693701</v>
      </c>
      <c r="I3246">
        <v>0.455384395439281</v>
      </c>
      <c r="J3246">
        <v>0.41931729546991497</v>
      </c>
      <c r="K3246">
        <v>0.42248769941508402</v>
      </c>
      <c r="L3246">
        <v>0.424922040095572</v>
      </c>
      <c r="M3246">
        <v>0.42781778580487401</v>
      </c>
      <c r="N3246">
        <v>0.41997103929174401</v>
      </c>
      <c r="O3246">
        <v>0.42231161643621901</v>
      </c>
      <c r="P3246">
        <v>-0.37714152063626299</v>
      </c>
      <c r="Q3246">
        <v>-0.37592155429598501</v>
      </c>
      <c r="R3246">
        <v>-8.9960585827897205E-2</v>
      </c>
      <c r="S3246">
        <v>-8.8349179482903994E-2</v>
      </c>
      <c r="T3246">
        <v>6.7591675232848503E-3</v>
      </c>
      <c r="U3246">
        <v>9.1451309008645995E-3</v>
      </c>
      <c r="V3246">
        <v>28.614381386563899</v>
      </c>
      <c r="W3246">
        <v>2.75830754736751E-3</v>
      </c>
    </row>
    <row r="3247" spans="1:23" x14ac:dyDescent="0.3">
      <c r="A3247">
        <v>-1</v>
      </c>
      <c r="B3247">
        <v>0.45754485816298202</v>
      </c>
      <c r="C3247">
        <v>0.46185681040097198</v>
      </c>
      <c r="D3247">
        <v>0.45780664179404201</v>
      </c>
      <c r="E3247">
        <v>0.45686055341055198</v>
      </c>
      <c r="F3247">
        <v>0.45393996881722998</v>
      </c>
      <c r="G3247">
        <v>0.45738425071918698</v>
      </c>
      <c r="H3247">
        <v>0.45187001846671299</v>
      </c>
      <c r="I3247">
        <v>0.45543641404455898</v>
      </c>
      <c r="J3247">
        <v>0.41933732263294698</v>
      </c>
      <c r="K3247">
        <v>0.42248275764758297</v>
      </c>
      <c r="L3247">
        <v>0.42483477888521898</v>
      </c>
      <c r="M3247">
        <v>0.427795027665065</v>
      </c>
      <c r="N3247">
        <v>0.41998391389654999</v>
      </c>
      <c r="O3247">
        <v>0.42230693476174302</v>
      </c>
      <c r="P3247">
        <v>-0.37713579858968199</v>
      </c>
      <c r="Q3247">
        <v>-0.37585458034169</v>
      </c>
      <c r="R3247">
        <v>-8.9963446851187498E-2</v>
      </c>
      <c r="S3247">
        <v>-8.8309125156840099E-2</v>
      </c>
      <c r="T3247">
        <v>6.6418655683833996E-3</v>
      </c>
      <c r="U3247">
        <v>9.1330365751375094E-3</v>
      </c>
      <c r="V3247">
        <v>28.619245126157399</v>
      </c>
      <c r="W3247">
        <v>2.7611685706577902E-3</v>
      </c>
    </row>
    <row r="3248" spans="1:23" x14ac:dyDescent="0.3">
      <c r="A3248">
        <v>-1</v>
      </c>
      <c r="B3248">
        <v>0.457672173699399</v>
      </c>
      <c r="C3248">
        <v>0.46185876109867002</v>
      </c>
      <c r="D3248">
        <v>0.45774512979330101</v>
      </c>
      <c r="E3248">
        <v>0.45685886280588101</v>
      </c>
      <c r="F3248">
        <v>0.45395713495697199</v>
      </c>
      <c r="G3248">
        <v>0.45740687881248199</v>
      </c>
      <c r="H3248">
        <v>0.45936446897559902</v>
      </c>
      <c r="I3248">
        <v>0.45595152828332303</v>
      </c>
      <c r="J3248">
        <v>0.419480373797461</v>
      </c>
      <c r="K3248">
        <v>0.42249316136863801</v>
      </c>
      <c r="L3248">
        <v>0.424930623165443</v>
      </c>
      <c r="M3248">
        <v>0.42779749854881599</v>
      </c>
      <c r="N3248">
        <v>0.41995816468693697</v>
      </c>
      <c r="O3248">
        <v>0.42230433383148003</v>
      </c>
      <c r="P3248">
        <v>-0.37710718835677898</v>
      </c>
      <c r="Q3248">
        <v>-0.37580035094568698</v>
      </c>
      <c r="R3248">
        <v>-8.9870463594253394E-2</v>
      </c>
      <c r="S3248">
        <v>-8.8281165156503305E-2</v>
      </c>
      <c r="T3248">
        <v>6.5331466833527798E-3</v>
      </c>
      <c r="U3248">
        <v>9.1483820636944595E-3</v>
      </c>
      <c r="V3248">
        <v>28.6251102239024</v>
      </c>
      <c r="W3248">
        <v>2.7797652220446101E-3</v>
      </c>
    </row>
    <row r="3249" spans="1:23" x14ac:dyDescent="0.3">
      <c r="A3249">
        <v>-1</v>
      </c>
      <c r="B3249">
        <v>0.45772081109533402</v>
      </c>
      <c r="C3249">
        <v>0.46185720054051199</v>
      </c>
      <c r="D3249">
        <v>0.45769792290901201</v>
      </c>
      <c r="E3249">
        <v>0.45686341443384298</v>
      </c>
      <c r="F3249">
        <v>0.45381122276916702</v>
      </c>
      <c r="G3249">
        <v>0.45740076662636198</v>
      </c>
      <c r="H3249">
        <v>0.45864063008315897</v>
      </c>
      <c r="I3249">
        <v>0.455927859817921</v>
      </c>
      <c r="J3249">
        <v>0.41939883463368799</v>
      </c>
      <c r="K3249">
        <v>0.42251500918285501</v>
      </c>
      <c r="L3249">
        <v>0.42483620939686401</v>
      </c>
      <c r="M3249">
        <v>0.42777057892058501</v>
      </c>
      <c r="N3249">
        <v>0.42003827333906502</v>
      </c>
      <c r="O3249">
        <v>0.42227832452884101</v>
      </c>
      <c r="P3249">
        <v>-0.37703423226287702</v>
      </c>
      <c r="Q3249">
        <v>-0.37574534127060599</v>
      </c>
      <c r="R3249">
        <v>-8.9846144896286104E-2</v>
      </c>
      <c r="S3249">
        <v>-8.8239290179254595E-2</v>
      </c>
      <c r="T3249">
        <v>6.4744957059020601E-3</v>
      </c>
      <c r="U3249">
        <v>9.1347271798090292E-3</v>
      </c>
      <c r="V3249">
        <v>28.622964456434701</v>
      </c>
      <c r="W3249">
        <v>2.8541518275918701E-3</v>
      </c>
    </row>
    <row r="3250" spans="1:23" x14ac:dyDescent="0.3">
      <c r="A3250">
        <v>-1</v>
      </c>
      <c r="B3250">
        <v>0.457669312676109</v>
      </c>
      <c r="C3250">
        <v>0.46185433951722199</v>
      </c>
      <c r="D3250">
        <v>0.45783096049201</v>
      </c>
      <c r="E3250">
        <v>0.456858732759368</v>
      </c>
      <c r="F3250">
        <v>0.45384984658358601</v>
      </c>
      <c r="G3250">
        <v>0.45739959620774301</v>
      </c>
      <c r="H3250">
        <v>0.45191579483935701</v>
      </c>
      <c r="I3250">
        <v>0.45548908288240297</v>
      </c>
      <c r="J3250">
        <v>0.41940312616862302</v>
      </c>
      <c r="K3250">
        <v>0.42249758295008699</v>
      </c>
      <c r="L3250">
        <v>0.42493777572366898</v>
      </c>
      <c r="M3250">
        <v>0.42779372719993303</v>
      </c>
      <c r="N3250">
        <v>0.419951012128712</v>
      </c>
      <c r="O3250">
        <v>0.42220185717908199</v>
      </c>
      <c r="P3250">
        <v>-0.37702278816971602</v>
      </c>
      <c r="Q3250">
        <v>-0.37569072173506401</v>
      </c>
      <c r="R3250">
        <v>-8.9890490757285404E-2</v>
      </c>
      <c r="S3250">
        <v>-8.8211590271944196E-2</v>
      </c>
      <c r="T3250">
        <v>6.4215667750318903E-3</v>
      </c>
      <c r="U3250">
        <v>9.1384985286916704E-3</v>
      </c>
      <c r="V3250">
        <v>28.613236977247801</v>
      </c>
      <c r="W3250">
        <v>2.8841925721398002E-3</v>
      </c>
    </row>
    <row r="3251" spans="1:23" x14ac:dyDescent="0.3">
      <c r="A3251">
        <v>-1</v>
      </c>
      <c r="B3251">
        <v>0.45759492607056201</v>
      </c>
      <c r="C3251">
        <v>0.46183756351701999</v>
      </c>
      <c r="D3251">
        <v>0.457842404585171</v>
      </c>
      <c r="E3251">
        <v>0.45683883564284899</v>
      </c>
      <c r="F3251">
        <v>0.45386558221168299</v>
      </c>
      <c r="G3251">
        <v>0.45737059583530099</v>
      </c>
      <c r="H3251">
        <v>0.45197015428187298</v>
      </c>
      <c r="I3251">
        <v>0.455445907440022</v>
      </c>
      <c r="J3251">
        <v>0.41944604151797699</v>
      </c>
      <c r="K3251">
        <v>0.42249082053140102</v>
      </c>
      <c r="L3251">
        <v>0.42500214874769998</v>
      </c>
      <c r="M3251">
        <v>0.42778852533940498</v>
      </c>
      <c r="N3251">
        <v>0.41984658477861603</v>
      </c>
      <c r="O3251">
        <v>0.422166484527493</v>
      </c>
      <c r="P3251">
        <v>-0.37692837440113702</v>
      </c>
      <c r="Q3251">
        <v>-0.375656519502094</v>
      </c>
      <c r="R3251">
        <v>-8.97216903831589E-2</v>
      </c>
      <c r="S3251">
        <v>-8.81831100855546E-2</v>
      </c>
      <c r="T3251">
        <v>6.4344413798381496E-3</v>
      </c>
      <c r="U3251">
        <v>9.1336868077034807E-3</v>
      </c>
      <c r="V3251">
        <v>28.616098000538098</v>
      </c>
      <c r="W3251">
        <v>2.8269721063342202E-3</v>
      </c>
    </row>
    <row r="3252" spans="1:23" x14ac:dyDescent="0.3">
      <c r="A3252">
        <v>-1</v>
      </c>
      <c r="B3252">
        <v>0.45752196997666</v>
      </c>
      <c r="C3252">
        <v>0.46184159495892801</v>
      </c>
      <c r="D3252">
        <v>0.45781808588720302</v>
      </c>
      <c r="E3252">
        <v>0.45681555731698698</v>
      </c>
      <c r="F3252">
        <v>0.453762585373233</v>
      </c>
      <c r="G3252">
        <v>0.45737618783536799</v>
      </c>
      <c r="H3252">
        <v>0.45199304246819499</v>
      </c>
      <c r="I3252">
        <v>0.45543654409107198</v>
      </c>
      <c r="J3252">
        <v>0.41946034663442899</v>
      </c>
      <c r="K3252">
        <v>0.42249199095001899</v>
      </c>
      <c r="L3252">
        <v>0.42489915190924998</v>
      </c>
      <c r="M3252">
        <v>0.42778007231604798</v>
      </c>
      <c r="N3252">
        <v>0.41976790663813401</v>
      </c>
      <c r="O3252">
        <v>0.42216128266696601</v>
      </c>
      <c r="P3252">
        <v>-0.37686114035381502</v>
      </c>
      <c r="Q3252">
        <v>-0.37559812861767</v>
      </c>
      <c r="R3252">
        <v>-8.9690219126965898E-2</v>
      </c>
      <c r="S3252">
        <v>-8.8136813526857399E-2</v>
      </c>
      <c r="T3252">
        <v>6.5617569162555803E-3</v>
      </c>
      <c r="U3252">
        <v>9.1243234587534694E-3</v>
      </c>
      <c r="V3252">
        <v>28.619674279650901</v>
      </c>
      <c r="W3252">
        <v>2.74328717509355E-3</v>
      </c>
    </row>
    <row r="3253" spans="1:23" x14ac:dyDescent="0.3">
      <c r="A3253">
        <v>-1</v>
      </c>
      <c r="B3253">
        <v>0.45752626151159498</v>
      </c>
      <c r="C3253">
        <v>0.46183054100530702</v>
      </c>
      <c r="D3253">
        <v>0.45777803156114</v>
      </c>
      <c r="E3253">
        <v>0.45681789815422402</v>
      </c>
      <c r="F3253">
        <v>0.45389848397952098</v>
      </c>
      <c r="G3253">
        <v>0.45736968550970902</v>
      </c>
      <c r="H3253">
        <v>0.45203023577096801</v>
      </c>
      <c r="I3253">
        <v>0.45546762520772599</v>
      </c>
      <c r="J3253">
        <v>0.41949181789062201</v>
      </c>
      <c r="K3253">
        <v>0.422503304996667</v>
      </c>
      <c r="L3253">
        <v>0.42496209442163602</v>
      </c>
      <c r="M3253">
        <v>0.42779372719993303</v>
      </c>
      <c r="N3253">
        <v>0.41967349286955502</v>
      </c>
      <c r="O3253">
        <v>0.42216765494611203</v>
      </c>
      <c r="P3253">
        <v>-0.37672810277081697</v>
      </c>
      <c r="Q3253">
        <v>-0.37555157196594602</v>
      </c>
      <c r="R3253">
        <v>-8.9644442754321402E-2</v>
      </c>
      <c r="S3253">
        <v>-8.8112234735863604E-2</v>
      </c>
      <c r="T3253">
        <v>6.6075332889000502E-3</v>
      </c>
      <c r="U3253">
        <v>9.1206821563840305E-3</v>
      </c>
      <c r="V3253">
        <v>28.608802391147801</v>
      </c>
      <c r="W3253">
        <v>2.7811957336897502E-3</v>
      </c>
    </row>
    <row r="3254" spans="1:23" x14ac:dyDescent="0.3">
      <c r="A3254">
        <v>-1</v>
      </c>
      <c r="B3254">
        <v>0.45755201072120699</v>
      </c>
      <c r="C3254">
        <v>0.46181207440043298</v>
      </c>
      <c r="D3254">
        <v>0.45772653314191403</v>
      </c>
      <c r="E3254">
        <v>0.45681841834027698</v>
      </c>
      <c r="F3254">
        <v>0.45385270760687602</v>
      </c>
      <c r="G3254">
        <v>0.45735642076536298</v>
      </c>
      <c r="H3254">
        <v>0.45209460879500002</v>
      </c>
      <c r="I3254">
        <v>0.45550507860352601</v>
      </c>
      <c r="J3254">
        <v>0.41937165491243</v>
      </c>
      <c r="K3254">
        <v>0.422514488996802</v>
      </c>
      <c r="L3254">
        <v>0.424924901118862</v>
      </c>
      <c r="M3254">
        <v>0.427814794735071</v>
      </c>
      <c r="N3254">
        <v>0.41976504561484301</v>
      </c>
      <c r="O3254">
        <v>0.422147107597027</v>
      </c>
      <c r="P3254">
        <v>-0.37681679449281602</v>
      </c>
      <c r="Q3254">
        <v>-0.37550215429093198</v>
      </c>
      <c r="R3254">
        <v>-8.9684497080385298E-2</v>
      </c>
      <c r="S3254">
        <v>-8.8081803851776094E-2</v>
      </c>
      <c r="T3254">
        <v>6.6146858471257501E-3</v>
      </c>
      <c r="U3254">
        <v>9.1062469934194302E-3</v>
      </c>
      <c r="V3254">
        <v>28.610805107451</v>
      </c>
      <c r="W3254">
        <v>2.7919245710283E-3</v>
      </c>
    </row>
    <row r="3255" spans="1:23" x14ac:dyDescent="0.3">
      <c r="A3255">
        <v>-1</v>
      </c>
      <c r="B3255">
        <v>0.45749479025540202</v>
      </c>
      <c r="C3255">
        <v>0.46181714621444803</v>
      </c>
      <c r="D3255">
        <v>0.45778804514265498</v>
      </c>
      <c r="E3255">
        <v>0.45677732364210799</v>
      </c>
      <c r="F3255">
        <v>0.45382552788561897</v>
      </c>
      <c r="G3255">
        <v>0.457351869137401</v>
      </c>
      <c r="H3255">
        <v>0.45204597139906499</v>
      </c>
      <c r="I3255">
        <v>0.455568671348478</v>
      </c>
      <c r="J3255">
        <v>0.41933303109801101</v>
      </c>
      <c r="K3255">
        <v>0.42249342146166402</v>
      </c>
      <c r="L3255">
        <v>0.42498784363124797</v>
      </c>
      <c r="M3255">
        <v>0.427809332781517</v>
      </c>
      <c r="N3255">
        <v>0.41962771649691</v>
      </c>
      <c r="O3255">
        <v>0.42212955131774599</v>
      </c>
      <c r="P3255">
        <v>-0.37674097737562301</v>
      </c>
      <c r="Q3255">
        <v>-0.37545221642986598</v>
      </c>
      <c r="R3255">
        <v>-8.9591513823451194E-2</v>
      </c>
      <c r="S3255">
        <v>-8.8063077153876096E-2</v>
      </c>
      <c r="T3255">
        <v>6.5789230559972498E-3</v>
      </c>
      <c r="U3255">
        <v>9.0903813188097093E-3</v>
      </c>
      <c r="V3255">
        <v>28.6043678050479</v>
      </c>
      <c r="W3255">
        <v>2.8319788970922102E-3</v>
      </c>
    </row>
    <row r="3256" spans="1:23" x14ac:dyDescent="0.3">
      <c r="A3256">
        <v>-1</v>
      </c>
      <c r="B3256">
        <v>0.457510525883498</v>
      </c>
      <c r="C3256">
        <v>0.461801800725891</v>
      </c>
      <c r="D3256">
        <v>0.45783239100365503</v>
      </c>
      <c r="E3256">
        <v>0.45676809033967097</v>
      </c>
      <c r="F3256">
        <v>0.45367532416287898</v>
      </c>
      <c r="G3256">
        <v>0.45732494950917002</v>
      </c>
      <c r="H3256">
        <v>0.452007347584646</v>
      </c>
      <c r="I3256">
        <v>0.45554240195281298</v>
      </c>
      <c r="J3256">
        <v>0.41938739054052698</v>
      </c>
      <c r="K3256">
        <v>0.42249589234541501</v>
      </c>
      <c r="L3256">
        <v>0.425097993027924</v>
      </c>
      <c r="M3256">
        <v>0.42778436385098301</v>
      </c>
      <c r="N3256">
        <v>0.41966204877639401</v>
      </c>
      <c r="O3256">
        <v>0.42212486964327101</v>
      </c>
      <c r="P3256">
        <v>-0.376718089189301</v>
      </c>
      <c r="Q3256">
        <v>-0.37541320247590698</v>
      </c>
      <c r="R3256">
        <v>-8.9534293357645595E-2</v>
      </c>
      <c r="S3256">
        <v>-8.8026273990642098E-2</v>
      </c>
      <c r="T3256">
        <v>6.5488823114493201E-3</v>
      </c>
      <c r="U3256">
        <v>9.0851794582819199E-3</v>
      </c>
      <c r="V3256">
        <v>28.6057983166931</v>
      </c>
      <c r="W3256">
        <v>2.82911787380193E-3</v>
      </c>
    </row>
    <row r="3257" spans="1:23" x14ac:dyDescent="0.3">
      <c r="A3257">
        <v>-1</v>
      </c>
      <c r="B3257">
        <v>0.45761495323359402</v>
      </c>
      <c r="C3257">
        <v>0.46178203365588499</v>
      </c>
      <c r="D3257">
        <v>0.45770364495559202</v>
      </c>
      <c r="E3257">
        <v>0.45678850764224299</v>
      </c>
      <c r="F3257">
        <v>0.45367961569781401</v>
      </c>
      <c r="G3257">
        <v>0.457329631183645</v>
      </c>
      <c r="H3257">
        <v>0.451890045629745</v>
      </c>
      <c r="I3257">
        <v>0.455467885300752</v>
      </c>
      <c r="J3257">
        <v>0.41946177714607402</v>
      </c>
      <c r="K3257">
        <v>0.422486659042978</v>
      </c>
      <c r="L3257">
        <v>0.424977830049733</v>
      </c>
      <c r="M3257">
        <v>0.42776758785078101</v>
      </c>
      <c r="N3257">
        <v>0.41950469249542799</v>
      </c>
      <c r="O3257">
        <v>0.42206673885187301</v>
      </c>
      <c r="P3257">
        <v>-0.37661366183920603</v>
      </c>
      <c r="Q3257">
        <v>-0.37537119745214598</v>
      </c>
      <c r="R3257">
        <v>-8.9541445915871307E-2</v>
      </c>
      <c r="S3257">
        <v>-8.7994412594909394E-2</v>
      </c>
      <c r="T3257">
        <v>6.5474517998041796E-3</v>
      </c>
      <c r="U3257">
        <v>9.0775067140034492E-3</v>
      </c>
      <c r="V3257">
        <v>28.605083060870498</v>
      </c>
      <c r="W3257">
        <v>2.78191098951232E-3</v>
      </c>
    </row>
    <row r="3258" spans="1:23" x14ac:dyDescent="0.3">
      <c r="A3258">
        <v>-1</v>
      </c>
      <c r="B3258">
        <v>0.457613522721949</v>
      </c>
      <c r="C3258">
        <v>0.46178164351634599</v>
      </c>
      <c r="D3258">
        <v>0.45768933983914101</v>
      </c>
      <c r="E3258">
        <v>0.45677563303743601</v>
      </c>
      <c r="F3258">
        <v>0.45369821234920099</v>
      </c>
      <c r="G3258">
        <v>0.45732481946265702</v>
      </c>
      <c r="H3258">
        <v>0.45196443223529198</v>
      </c>
      <c r="I3258">
        <v>0.45546671488213297</v>
      </c>
      <c r="J3258">
        <v>0.41948609584404101</v>
      </c>
      <c r="K3258">
        <v>0.422481457182451</v>
      </c>
      <c r="L3258">
        <v>0.42488627730444301</v>
      </c>
      <c r="M3258">
        <v>0.42776797799032101</v>
      </c>
      <c r="N3258">
        <v>0.41969065900929597</v>
      </c>
      <c r="O3258">
        <v>0.42204320043298499</v>
      </c>
      <c r="P3258">
        <v>-0.37653927523365899</v>
      </c>
      <c r="Q3258">
        <v>-0.375330752986542</v>
      </c>
      <c r="R3258">
        <v>-8.9631568149515103E-2</v>
      </c>
      <c r="S3258">
        <v>-8.7958649803780903E-2</v>
      </c>
      <c r="T3258">
        <v>6.6261299402868602E-3</v>
      </c>
      <c r="U3258">
        <v>9.0941526676923505E-3</v>
      </c>
      <c r="V3258">
        <v>28.617671563347699</v>
      </c>
      <c r="W3258">
        <v>2.9192401074457199E-3</v>
      </c>
    </row>
    <row r="3259" spans="1:23" x14ac:dyDescent="0.3">
      <c r="A3259">
        <v>-1</v>
      </c>
      <c r="B3259">
        <v>0.45756488532601403</v>
      </c>
      <c r="C3259">
        <v>0.46178463458614899</v>
      </c>
      <c r="D3259">
        <v>0.45772796365356</v>
      </c>
      <c r="E3259">
        <v>0.456738959920715</v>
      </c>
      <c r="F3259">
        <v>0.453821236350683</v>
      </c>
      <c r="G3259">
        <v>0.45733600346279102</v>
      </c>
      <c r="H3259">
        <v>0.45196586274693701</v>
      </c>
      <c r="I3259">
        <v>0.455487392277731</v>
      </c>
      <c r="J3259">
        <v>0.41943316691317101</v>
      </c>
      <c r="K3259">
        <v>0.42246780229856501</v>
      </c>
      <c r="L3259">
        <v>0.42480044660573502</v>
      </c>
      <c r="M3259">
        <v>0.42772363212932102</v>
      </c>
      <c r="N3259">
        <v>0.41974930998674698</v>
      </c>
      <c r="O3259">
        <v>0.422038258665484</v>
      </c>
      <c r="P3259">
        <v>-0.37652067858227201</v>
      </c>
      <c r="Q3259">
        <v>-0.37528510666041098</v>
      </c>
      <c r="R3259">
        <v>-8.9667330940643594E-2</v>
      </c>
      <c r="S3259">
        <v>-8.7944864873382295E-2</v>
      </c>
      <c r="T3259">
        <v>6.5088279853854096E-3</v>
      </c>
      <c r="U3259">
        <v>9.0785470861090099E-3</v>
      </c>
      <c r="V3259">
        <v>28.61552579588</v>
      </c>
      <c r="W3259">
        <v>2.7926398268508699E-3</v>
      </c>
    </row>
    <row r="3260" spans="1:23" x14ac:dyDescent="0.3">
      <c r="A3260">
        <v>-1</v>
      </c>
      <c r="B3260">
        <v>0.45752769202324001</v>
      </c>
      <c r="C3260">
        <v>0.461771369841803</v>
      </c>
      <c r="D3260">
        <v>0.45769649239736698</v>
      </c>
      <c r="E3260">
        <v>0.45675196457203499</v>
      </c>
      <c r="F3260">
        <v>0.45374398872184601</v>
      </c>
      <c r="G3260">
        <v>0.45733327248601402</v>
      </c>
      <c r="H3260">
        <v>0.45202165270109801</v>
      </c>
      <c r="I3260">
        <v>0.45552068418510899</v>
      </c>
      <c r="J3260">
        <v>0.41937451593572</v>
      </c>
      <c r="K3260">
        <v>0.42243568080980598</v>
      </c>
      <c r="L3260">
        <v>0.42486768065305702</v>
      </c>
      <c r="M3260">
        <v>0.42772298189675501</v>
      </c>
      <c r="N3260">
        <v>0.41968493696271603</v>
      </c>
      <c r="O3260">
        <v>0.422063227596017</v>
      </c>
      <c r="P3260">
        <v>-0.37655214983846502</v>
      </c>
      <c r="Q3260">
        <v>-0.37523139745046102</v>
      </c>
      <c r="R3260">
        <v>-8.9610110474837995E-2</v>
      </c>
      <c r="S3260">
        <v>-8.7923277152192003E-2</v>
      </c>
      <c r="T3260">
        <v>6.5345771949979203E-3</v>
      </c>
      <c r="U3260">
        <v>9.0530579695228802E-3</v>
      </c>
      <c r="V3260">
        <v>28.598931860796402</v>
      </c>
      <c r="W3260">
        <v>2.7389956401581302E-3</v>
      </c>
    </row>
    <row r="3261" spans="1:23" x14ac:dyDescent="0.3">
      <c r="A3261">
        <v>-1</v>
      </c>
      <c r="B3261">
        <v>0.45752912253488498</v>
      </c>
      <c r="C3261">
        <v>0.46175914546956298</v>
      </c>
      <c r="D3261">
        <v>0.45768075676927</v>
      </c>
      <c r="E3261">
        <v>0.45674663266499399</v>
      </c>
      <c r="F3261">
        <v>0.45374541923349099</v>
      </c>
      <c r="G3261">
        <v>0.45731428569508797</v>
      </c>
      <c r="H3261">
        <v>0.45194154404897002</v>
      </c>
      <c r="I3261">
        <v>0.45552991748754601</v>
      </c>
      <c r="J3261">
        <v>0.41944174998304201</v>
      </c>
      <c r="K3261">
        <v>0.422455968065864</v>
      </c>
      <c r="L3261">
        <v>0.42478757200092898</v>
      </c>
      <c r="M3261">
        <v>0.42772376217583502</v>
      </c>
      <c r="N3261">
        <v>0.41952471965846</v>
      </c>
      <c r="O3261">
        <v>0.42206465810766203</v>
      </c>
      <c r="P3261">
        <v>-0.37649922090759502</v>
      </c>
      <c r="Q3261">
        <v>-0.37519342386860899</v>
      </c>
      <c r="R3261">
        <v>-8.9505683124742802E-2</v>
      </c>
      <c r="S3261">
        <v>-8.78823125005357E-2</v>
      </c>
      <c r="T3261">
        <v>6.5774925443521102E-3</v>
      </c>
      <c r="U3261">
        <v>9.0525377834701007E-3</v>
      </c>
      <c r="V3261">
        <v>28.610375953957501</v>
      </c>
      <c r="W3261">
        <v>2.75187024496438E-3</v>
      </c>
    </row>
    <row r="3262" spans="1:23" x14ac:dyDescent="0.3">
      <c r="A3262">
        <v>-1</v>
      </c>
      <c r="B3262">
        <v>0.457572037884239</v>
      </c>
      <c r="C3262">
        <v>0.461771109748777</v>
      </c>
      <c r="D3262">
        <v>0.45767789574598</v>
      </c>
      <c r="E3262">
        <v>0.456727515827554</v>
      </c>
      <c r="F3262">
        <v>0.453706795419072</v>
      </c>
      <c r="G3262">
        <v>0.45729139750876602</v>
      </c>
      <c r="H3262">
        <v>0.45196586274693701</v>
      </c>
      <c r="I3262">
        <v>0.45550377813839399</v>
      </c>
      <c r="J3262">
        <v>0.419466068681009</v>
      </c>
      <c r="K3262">
        <v>0.42246637178691998</v>
      </c>
      <c r="L3262">
        <v>0.42477326688447697</v>
      </c>
      <c r="M3262">
        <v>0.42773260533873197</v>
      </c>
      <c r="N3262">
        <v>0.419683506451071</v>
      </c>
      <c r="O3262">
        <v>0.42204827224699998</v>
      </c>
      <c r="P3262">
        <v>-0.37642054276711201</v>
      </c>
      <c r="Q3262">
        <v>-0.375143616054055</v>
      </c>
      <c r="R3262">
        <v>-8.9495669543226894E-2</v>
      </c>
      <c r="S3262">
        <v>-8.7853182081580203E-2</v>
      </c>
      <c r="T3262">
        <v>6.5045364504499898E-3</v>
      </c>
      <c r="U3262">
        <v>9.0479861555082895E-3</v>
      </c>
      <c r="V3262">
        <v>28.617385461018699</v>
      </c>
      <c r="W3262">
        <v>2.7912093152057198E-3</v>
      </c>
    </row>
    <row r="3263" spans="1:23" x14ac:dyDescent="0.3">
      <c r="A3263">
        <v>-1</v>
      </c>
      <c r="B3263">
        <v>0.45743756978959599</v>
      </c>
      <c r="C3263">
        <v>0.46176096612074802</v>
      </c>
      <c r="D3263">
        <v>0.45762639732675497</v>
      </c>
      <c r="E3263">
        <v>0.456699945966757</v>
      </c>
      <c r="F3263">
        <v>0.453709656442362</v>
      </c>
      <c r="G3263">
        <v>0.45727332104343199</v>
      </c>
      <c r="H3263">
        <v>0.45199304246819499</v>
      </c>
      <c r="I3263">
        <v>0.45547022613798999</v>
      </c>
      <c r="J3263">
        <v>0.4194245838433</v>
      </c>
      <c r="K3263">
        <v>0.42241253253045702</v>
      </c>
      <c r="L3263">
        <v>0.42481189069889602</v>
      </c>
      <c r="M3263">
        <v>0.42773286543175798</v>
      </c>
      <c r="N3263">
        <v>0.41972785231206999</v>
      </c>
      <c r="O3263">
        <v>0.42205568489825201</v>
      </c>
      <c r="P3263">
        <v>-0.37636904434788698</v>
      </c>
      <c r="Q3263">
        <v>-0.37510148098377999</v>
      </c>
      <c r="R3263">
        <v>-8.9472781356904604E-2</v>
      </c>
      <c r="S3263">
        <v>-8.7831984499929405E-2</v>
      </c>
      <c r="T3263">
        <v>6.5689094744812802E-3</v>
      </c>
      <c r="U3263">
        <v>9.0384927600450898E-3</v>
      </c>
      <c r="V3263">
        <v>28.6106620562865</v>
      </c>
      <c r="W3263">
        <v>2.7153921980133202E-3</v>
      </c>
    </row>
    <row r="3264" spans="1:23" x14ac:dyDescent="0.3">
      <c r="A3264">
        <v>-1</v>
      </c>
      <c r="B3264">
        <v>0.457507664860208</v>
      </c>
      <c r="C3264">
        <v>0.46174093895771601</v>
      </c>
      <c r="D3264">
        <v>0.45773082467685</v>
      </c>
      <c r="E3264">
        <v>0.45671802243209098</v>
      </c>
      <c r="F3264">
        <v>0.45358520192923502</v>
      </c>
      <c r="G3264">
        <v>0.45727019992711498</v>
      </c>
      <c r="H3264">
        <v>0.451887184606454</v>
      </c>
      <c r="I3264">
        <v>0.45536254762506501</v>
      </c>
      <c r="J3264">
        <v>0.41952328914681503</v>
      </c>
      <c r="K3264">
        <v>0.42238522276268697</v>
      </c>
      <c r="L3264">
        <v>0.42480902967560602</v>
      </c>
      <c r="M3264">
        <v>0.42767629519851902</v>
      </c>
      <c r="N3264">
        <v>0.41965203519487798</v>
      </c>
      <c r="O3264">
        <v>0.42207805289852102</v>
      </c>
      <c r="P3264">
        <v>-0.37633757309169402</v>
      </c>
      <c r="Q3264">
        <v>-0.37504009902955199</v>
      </c>
      <c r="R3264">
        <v>-8.9401255774647595E-2</v>
      </c>
      <c r="S3264">
        <v>-8.7794140964589804E-2</v>
      </c>
      <c r="T3264">
        <v>6.4773567291923403E-3</v>
      </c>
      <c r="U3264">
        <v>9.0299096901742607E-3</v>
      </c>
      <c r="V3264">
        <v>28.6010776282641</v>
      </c>
      <c r="W3264">
        <v>2.7683211288834901E-3</v>
      </c>
    </row>
    <row r="3265" spans="1:23" x14ac:dyDescent="0.3">
      <c r="A3265">
        <v>-1</v>
      </c>
      <c r="B3265">
        <v>0.45743756978959599</v>
      </c>
      <c r="C3265">
        <v>0.461712718864353</v>
      </c>
      <c r="D3265">
        <v>0.45767074318775403</v>
      </c>
      <c r="E3265">
        <v>0.45671555154833998</v>
      </c>
      <c r="F3265">
        <v>0.45352225941684898</v>
      </c>
      <c r="G3265">
        <v>0.45726629853171902</v>
      </c>
      <c r="H3265">
        <v>0.45178847930294003</v>
      </c>
      <c r="I3265">
        <v>0.45534642185742802</v>
      </c>
      <c r="J3265">
        <v>0.419357349795979</v>
      </c>
      <c r="K3265">
        <v>0.42239354573953097</v>
      </c>
      <c r="L3265">
        <v>0.42485194502495999</v>
      </c>
      <c r="M3265">
        <v>0.42768513836141597</v>
      </c>
      <c r="N3265">
        <v>0.41966204877639401</v>
      </c>
      <c r="O3265">
        <v>0.422082604526483</v>
      </c>
      <c r="P3265">
        <v>-0.37624458983476</v>
      </c>
      <c r="Q3265">
        <v>-0.37499133158710402</v>
      </c>
      <c r="R3265">
        <v>-8.9325438657455195E-2</v>
      </c>
      <c r="S3265">
        <v>-8.7781136313270405E-2</v>
      </c>
      <c r="T3265">
        <v>6.4301498449027298E-3</v>
      </c>
      <c r="U3265">
        <v>9.0117031783270296E-3</v>
      </c>
      <c r="V3265">
        <v>28.605655265528501</v>
      </c>
      <c r="W3265">
        <v>2.7103854072553402E-3</v>
      </c>
    </row>
    <row r="3266" spans="1:23" x14ac:dyDescent="0.3">
      <c r="A3266">
        <v>-1</v>
      </c>
      <c r="B3266">
        <v>0.45742469518479001</v>
      </c>
      <c r="C3266">
        <v>0.461707126864285</v>
      </c>
      <c r="D3266">
        <v>0.45769506188572101</v>
      </c>
      <c r="E3266">
        <v>0.45670072624583602</v>
      </c>
      <c r="F3266">
        <v>0.45363097830187998</v>
      </c>
      <c r="G3266">
        <v>0.4572907472762</v>
      </c>
      <c r="H3266">
        <v>0.45191293381606701</v>
      </c>
      <c r="I3266">
        <v>0.45538881702072997</v>
      </c>
      <c r="J3266">
        <v>0.41928296319043201</v>
      </c>
      <c r="K3266">
        <v>0.42237442890209098</v>
      </c>
      <c r="L3266">
        <v>0.42473893460499401</v>
      </c>
      <c r="M3266">
        <v>0.42766914264029299</v>
      </c>
      <c r="N3266">
        <v>0.41975360152168201</v>
      </c>
      <c r="O3266">
        <v>0.42211173494543902</v>
      </c>
      <c r="P3266">
        <v>-0.37621025755527698</v>
      </c>
      <c r="Q3266">
        <v>-0.37495569884248903</v>
      </c>
      <c r="R3266">
        <v>-8.9354048890358001E-2</v>
      </c>
      <c r="S3266">
        <v>-8.7752786173394007E-2</v>
      </c>
      <c r="T3266">
        <v>6.4501770079346899E-3</v>
      </c>
      <c r="U3266">
        <v>9.0254881087256395E-3</v>
      </c>
      <c r="V3266">
        <v>28.605655265528501</v>
      </c>
      <c r="W3266">
        <v>2.7683211288834901E-3</v>
      </c>
    </row>
    <row r="3267" spans="1:23" x14ac:dyDescent="0.3">
      <c r="A3267">
        <v>-1</v>
      </c>
      <c r="B3267">
        <v>0.45755201072120699</v>
      </c>
      <c r="C3267">
        <v>0.461718440910933</v>
      </c>
      <c r="D3267">
        <v>0.45764213295485101</v>
      </c>
      <c r="E3267">
        <v>0.45669227322247902</v>
      </c>
      <c r="F3267">
        <v>0.45367389365123401</v>
      </c>
      <c r="G3267">
        <v>0.45727293090389198</v>
      </c>
      <c r="H3267">
        <v>0.45194011353732499</v>
      </c>
      <c r="I3267">
        <v>0.45544135581206002</v>
      </c>
      <c r="J3267">
        <v>0.419304420865109</v>
      </c>
      <c r="K3267">
        <v>0.422325011227078</v>
      </c>
      <c r="L3267">
        <v>0.42464452083641502</v>
      </c>
      <c r="M3267">
        <v>0.42765080608193201</v>
      </c>
      <c r="N3267">
        <v>0.41969781156752201</v>
      </c>
      <c r="O3267">
        <v>0.42213579355038</v>
      </c>
      <c r="P3267">
        <v>-0.37612442685656799</v>
      </c>
      <c r="Q3267">
        <v>-0.374915254376886</v>
      </c>
      <c r="R3267">
        <v>-8.9389811681486506E-2</v>
      </c>
      <c r="S3267">
        <v>-8.7727297056807804E-2</v>
      </c>
      <c r="T3267">
        <v>6.4959533805791598E-3</v>
      </c>
      <c r="U3267">
        <v>9.0145642016173002E-3</v>
      </c>
      <c r="V3267">
        <v>28.605512214364001</v>
      </c>
      <c r="W3267">
        <v>2.79907712925399E-3</v>
      </c>
    </row>
    <row r="3268" spans="1:23" x14ac:dyDescent="0.3">
      <c r="A3268">
        <v>-1</v>
      </c>
      <c r="B3268">
        <v>0.45748477667388598</v>
      </c>
      <c r="C3268">
        <v>0.46172026156211798</v>
      </c>
      <c r="D3268">
        <v>0.457560593791078</v>
      </c>
      <c r="E3268">
        <v>0.45668954224570102</v>
      </c>
      <c r="F3268">
        <v>0.453659588534783</v>
      </c>
      <c r="G3268">
        <v>0.45725004271757003</v>
      </c>
      <c r="H3268">
        <v>0.451787048791295</v>
      </c>
      <c r="I3268">
        <v>0.45538829683467702</v>
      </c>
      <c r="J3268">
        <v>0.41925578346917403</v>
      </c>
      <c r="K3268">
        <v>0.42230199299424198</v>
      </c>
      <c r="L3268">
        <v>0.424813321210541</v>
      </c>
      <c r="M3268">
        <v>0.42764716477956299</v>
      </c>
      <c r="N3268">
        <v>0.41983084915051999</v>
      </c>
      <c r="O3268">
        <v>0.422146847504001</v>
      </c>
      <c r="P3268">
        <v>-0.376133009926439</v>
      </c>
      <c r="Q3268">
        <v>-0.37486011465529101</v>
      </c>
      <c r="R3268">
        <v>-8.9282523308101006E-2</v>
      </c>
      <c r="S3268">
        <v>-8.7694915475022395E-2</v>
      </c>
      <c r="T3268">
        <v>6.4630516127409396E-3</v>
      </c>
      <c r="U3268">
        <v>8.9897253175971505E-3</v>
      </c>
      <c r="V3268">
        <v>28.617814614512199</v>
      </c>
      <c r="W3268">
        <v>2.7826262453348898E-3</v>
      </c>
    </row>
    <row r="3269" spans="1:23" x14ac:dyDescent="0.3">
      <c r="A3269">
        <v>-1</v>
      </c>
      <c r="B3269">
        <v>0.45737176625392001</v>
      </c>
      <c r="C3269">
        <v>0.46170270528283702</v>
      </c>
      <c r="D3269">
        <v>0.45756202430272302</v>
      </c>
      <c r="E3269">
        <v>0.45668616103635801</v>
      </c>
      <c r="F3269">
        <v>0.45367532416287898</v>
      </c>
      <c r="G3269">
        <v>0.457229365321972</v>
      </c>
      <c r="H3269">
        <v>0.45176845213990802</v>
      </c>
      <c r="I3269">
        <v>0.45532730501998903</v>
      </c>
      <c r="J3269">
        <v>0.41912131537453101</v>
      </c>
      <c r="K3269">
        <v>0.42231486759904802</v>
      </c>
      <c r="L3269">
        <v>0.42484622297837998</v>
      </c>
      <c r="M3269">
        <v>0.42761452310475101</v>
      </c>
      <c r="N3269">
        <v>0.41965918775310301</v>
      </c>
      <c r="O3269">
        <v>0.42211381568965001</v>
      </c>
      <c r="P3269">
        <v>-0.37614016248466497</v>
      </c>
      <c r="Q3269">
        <v>-0.37480887632909199</v>
      </c>
      <c r="R3269">
        <v>-8.9238177447101705E-2</v>
      </c>
      <c r="S3269">
        <v>-8.7663314172316195E-2</v>
      </c>
      <c r="T3269">
        <v>6.3357360763235098E-3</v>
      </c>
      <c r="U3269">
        <v>8.9739896895006197E-3</v>
      </c>
      <c r="V3269">
        <v>28.604796958541499</v>
      </c>
      <c r="W3269">
        <v>2.7111006630779E-3</v>
      </c>
    </row>
    <row r="3270" spans="1:23" x14ac:dyDescent="0.3">
      <c r="A3270">
        <v>-1</v>
      </c>
      <c r="B3270">
        <v>0.45738893239366102</v>
      </c>
      <c r="C3270">
        <v>0.461707256910798</v>
      </c>
      <c r="D3270">
        <v>0.45757346839588497</v>
      </c>
      <c r="E3270">
        <v>0.45668343005958101</v>
      </c>
      <c r="F3270">
        <v>0.45365243597655702</v>
      </c>
      <c r="G3270">
        <v>0.45721636067065202</v>
      </c>
      <c r="H3270">
        <v>0.451731258837134</v>
      </c>
      <c r="I3270">
        <v>0.45530766799649702</v>
      </c>
      <c r="J3270">
        <v>0.41916566123553001</v>
      </c>
      <c r="K3270">
        <v>0.42230433383148003</v>
      </c>
      <c r="L3270">
        <v>0.42470603283715602</v>
      </c>
      <c r="M3270">
        <v>0.42761647380244899</v>
      </c>
      <c r="N3270">
        <v>0.419586231659201</v>
      </c>
      <c r="O3270">
        <v>0.42209079745681399</v>
      </c>
      <c r="P3270">
        <v>-0.37602286052976303</v>
      </c>
      <c r="Q3270">
        <v>-0.37476596097973802</v>
      </c>
      <c r="R3270">
        <v>-8.9180956981296106E-2</v>
      </c>
      <c r="S3270">
        <v>-8.7636264497571698E-2</v>
      </c>
      <c r="T3270">
        <v>6.4702041709666404E-3</v>
      </c>
      <c r="U3270">
        <v>8.9646263405506101E-3</v>
      </c>
      <c r="V3270">
        <v>28.613380028412301</v>
      </c>
      <c r="W3270">
        <v>2.78048047786718E-3</v>
      </c>
    </row>
    <row r="3271" spans="1:23" x14ac:dyDescent="0.3">
      <c r="A3271">
        <v>-1</v>
      </c>
      <c r="B3271">
        <v>0.45747619360401498</v>
      </c>
      <c r="C3271">
        <v>0.461701664910731</v>
      </c>
      <c r="D3271">
        <v>0.457725102630269</v>
      </c>
      <c r="E3271">
        <v>0.45667978875721199</v>
      </c>
      <c r="F3271">
        <v>0.45367532416287898</v>
      </c>
      <c r="G3271">
        <v>0.45724171974072497</v>
      </c>
      <c r="H3271">
        <v>0.45166688581310299</v>
      </c>
      <c r="I3271">
        <v>0.45526020101918102</v>
      </c>
      <c r="J3271">
        <v>0.41923003425956101</v>
      </c>
      <c r="K3271">
        <v>0.42226258890074397</v>
      </c>
      <c r="L3271">
        <v>0.424665978511092</v>
      </c>
      <c r="M3271">
        <v>0.42759501612777201</v>
      </c>
      <c r="N3271">
        <v>0.41961913342703899</v>
      </c>
      <c r="O3271">
        <v>0.42210575280583201</v>
      </c>
      <c r="P3271">
        <v>-0.37610010815860101</v>
      </c>
      <c r="Q3271">
        <v>-0.37473357939795299</v>
      </c>
      <c r="R3271">
        <v>-8.9221011307360001E-2</v>
      </c>
      <c r="S3271">
        <v>-8.7600501706443207E-2</v>
      </c>
      <c r="T3271">
        <v>6.4702041709666404E-3</v>
      </c>
      <c r="U3271">
        <v>8.9732094104214496E-3</v>
      </c>
      <c r="V3271">
        <v>28.611663414438102</v>
      </c>
      <c r="W3271">
        <v>2.8026534083668399E-3</v>
      </c>
    </row>
    <row r="3272" spans="1:23" x14ac:dyDescent="0.3">
      <c r="A3272">
        <v>-1</v>
      </c>
      <c r="B3272">
        <v>0.45754199713969201</v>
      </c>
      <c r="C3272">
        <v>0.46168879030592502</v>
      </c>
      <c r="D3272">
        <v>0.457560593791078</v>
      </c>
      <c r="E3272">
        <v>0.45669682485044</v>
      </c>
      <c r="F3272">
        <v>0.45387845681648897</v>
      </c>
      <c r="G3272">
        <v>0.45722988550802501</v>
      </c>
      <c r="H3272">
        <v>0.451675468882974</v>
      </c>
      <c r="I3272">
        <v>0.45526306204247102</v>
      </c>
      <c r="J3272">
        <v>0.41913562049098202</v>
      </c>
      <c r="K3272">
        <v>0.42224958424942499</v>
      </c>
      <c r="L3272">
        <v>0.42468171413918898</v>
      </c>
      <c r="M3272">
        <v>0.42758812366257298</v>
      </c>
      <c r="N3272">
        <v>0.419797947382682</v>
      </c>
      <c r="O3272">
        <v>0.422138524527157</v>
      </c>
      <c r="P3272">
        <v>-0.37591986369131303</v>
      </c>
      <c r="Q3272">
        <v>-0.37469391521142897</v>
      </c>
      <c r="R3272">
        <v>-8.9219580795714903E-2</v>
      </c>
      <c r="S3272">
        <v>-8.7567599938604995E-2</v>
      </c>
      <c r="T3272">
        <v>6.3071258434207198E-3</v>
      </c>
      <c r="U3272">
        <v>8.9673573173276993E-3</v>
      </c>
      <c r="V3272">
        <v>28.6153827447155</v>
      </c>
      <c r="W3272">
        <v>2.77189740799634E-3</v>
      </c>
    </row>
    <row r="3273" spans="1:23" x14ac:dyDescent="0.3">
      <c r="A3273">
        <v>-1</v>
      </c>
      <c r="B3273">
        <v>0.45748048513895001</v>
      </c>
      <c r="C3273">
        <v>0.46169568277112399</v>
      </c>
      <c r="D3273">
        <v>0.45758062095411001</v>
      </c>
      <c r="E3273">
        <v>0.45668356010609401</v>
      </c>
      <c r="F3273">
        <v>0.45379405662942601</v>
      </c>
      <c r="G3273">
        <v>0.45724080941513301</v>
      </c>
      <c r="H3273">
        <v>0.45186143539684198</v>
      </c>
      <c r="I3273">
        <v>0.45530805813603598</v>
      </c>
      <c r="J3273">
        <v>0.41911988486288598</v>
      </c>
      <c r="K3273">
        <v>0.42226076824955899</v>
      </c>
      <c r="L3273">
        <v>0.42475753125638099</v>
      </c>
      <c r="M3273">
        <v>0.42758747343000703</v>
      </c>
      <c r="N3273">
        <v>0.41984944580190697</v>
      </c>
      <c r="O3273">
        <v>0.42214151559696</v>
      </c>
      <c r="P3273">
        <v>-0.37579540917818599</v>
      </c>
      <c r="Q3273">
        <v>-0.37462733139667298</v>
      </c>
      <c r="R3273">
        <v>-8.9186679027876706E-2</v>
      </c>
      <c r="S3273">
        <v>-8.7547052589520294E-2</v>
      </c>
      <c r="T3273">
        <v>6.3171394249366998E-3</v>
      </c>
      <c r="U3273">
        <v>8.9472001077825491E-3</v>
      </c>
      <c r="V3273">
        <v>28.613093926083302</v>
      </c>
      <c r="W3273">
        <v>2.7797652220446101E-3</v>
      </c>
    </row>
    <row r="3274" spans="1:23" x14ac:dyDescent="0.3">
      <c r="A3274">
        <v>-1</v>
      </c>
      <c r="B3274">
        <v>0.45749479025540202</v>
      </c>
      <c r="C3274">
        <v>0.46170010435257303</v>
      </c>
      <c r="D3274">
        <v>0.45771508904875302</v>
      </c>
      <c r="E3274">
        <v>0.45667302633852602</v>
      </c>
      <c r="F3274">
        <v>0.45367818518616898</v>
      </c>
      <c r="G3274">
        <v>0.45723144606618299</v>
      </c>
      <c r="H3274">
        <v>0.45176702162826299</v>
      </c>
      <c r="I3274">
        <v>0.45534694204348097</v>
      </c>
      <c r="J3274">
        <v>0.41924720039930302</v>
      </c>
      <c r="K3274">
        <v>0.42226154852863901</v>
      </c>
      <c r="L3274">
        <v>0.43684392414616602</v>
      </c>
      <c r="M3274">
        <v>0.42867466228031298</v>
      </c>
      <c r="N3274">
        <v>0.41994099854719602</v>
      </c>
      <c r="O3274">
        <v>0.42212604006188997</v>
      </c>
      <c r="P3274">
        <v>-0.37579397866654102</v>
      </c>
      <c r="Q3274">
        <v>-0.37457583297744801</v>
      </c>
      <c r="R3274">
        <v>-8.8927756420106405E-2</v>
      </c>
      <c r="S3274">
        <v>-8.7524424496224398E-2</v>
      </c>
      <c r="T3274">
        <v>6.3929565421291003E-3</v>
      </c>
      <c r="U3274">
        <v>8.9322447587651798E-3</v>
      </c>
      <c r="V3274">
        <v>28.611091209780099</v>
      </c>
      <c r="W3274">
        <v>2.8133822457053902E-3</v>
      </c>
    </row>
    <row r="3275" spans="1:23" x14ac:dyDescent="0.3">
      <c r="A3275">
        <v>-1</v>
      </c>
      <c r="B3275">
        <v>0.45759778709385202</v>
      </c>
      <c r="C3275">
        <v>0.461704135794482</v>
      </c>
      <c r="D3275">
        <v>0.45767932625762497</v>
      </c>
      <c r="E3275">
        <v>0.456697084943467</v>
      </c>
      <c r="F3275">
        <v>0.45367961569781401</v>
      </c>
      <c r="G3275">
        <v>0.45721154894966398</v>
      </c>
      <c r="H3275">
        <v>0.468963202114486</v>
      </c>
      <c r="I3275">
        <v>0.45529388306609803</v>
      </c>
      <c r="J3275">
        <v>0.41918997993349699</v>
      </c>
      <c r="K3275">
        <v>0.422233328435275</v>
      </c>
      <c r="L3275">
        <v>0.44465737875191902</v>
      </c>
      <c r="M3275">
        <v>0.42940084200999101</v>
      </c>
      <c r="N3275">
        <v>0.41982655761558502</v>
      </c>
      <c r="O3275">
        <v>0.42211017438727999</v>
      </c>
      <c r="P3275">
        <v>-0.37586979578373297</v>
      </c>
      <c r="Q3275">
        <v>-0.374536168790924</v>
      </c>
      <c r="R3275">
        <v>-8.9045058375007896E-2</v>
      </c>
      <c r="S3275">
        <v>-8.74825495189758E-2</v>
      </c>
      <c r="T3275">
        <v>6.44302444970899E-3</v>
      </c>
      <c r="U3275">
        <v>8.9416081077151807E-3</v>
      </c>
      <c r="V3275">
        <v>28.619531228486402</v>
      </c>
      <c r="W3275">
        <v>2.7983618734314201E-3</v>
      </c>
    </row>
    <row r="3276" spans="1:23" x14ac:dyDescent="0.3">
      <c r="A3276">
        <v>-1</v>
      </c>
      <c r="B3276">
        <v>0.457510525883498</v>
      </c>
      <c r="C3276">
        <v>0.461676565933685</v>
      </c>
      <c r="D3276">
        <v>0.45772081109533402</v>
      </c>
      <c r="E3276">
        <v>0.45669942578070399</v>
      </c>
      <c r="F3276">
        <v>0.45373683616361998</v>
      </c>
      <c r="G3276">
        <v>0.45721258932177</v>
      </c>
      <c r="H3276">
        <v>0.46692043148522699</v>
      </c>
      <c r="I3276">
        <v>0.45522612883272301</v>
      </c>
      <c r="J3276">
        <v>0.41917567481704598</v>
      </c>
      <c r="K3276">
        <v>0.42222123410954798</v>
      </c>
      <c r="L3276">
        <v>0.42499499618947401</v>
      </c>
      <c r="M3276">
        <v>0.42760659026744602</v>
      </c>
      <c r="N3276">
        <v>0.41968493696271603</v>
      </c>
      <c r="O3276">
        <v>0.42206413792160902</v>
      </c>
      <c r="P3276">
        <v>-0.37579397866654102</v>
      </c>
      <c r="Q3276">
        <v>-0.37449845530209702</v>
      </c>
      <c r="R3276">
        <v>-8.9175234934715603E-2</v>
      </c>
      <c r="S3276">
        <v>-8.74510782627827E-2</v>
      </c>
      <c r="T3276">
        <v>6.4029701236450803E-3</v>
      </c>
      <c r="U3276">
        <v>8.9403076425832399E-3</v>
      </c>
      <c r="V3276">
        <v>28.6203895354735</v>
      </c>
      <c r="W3276">
        <v>2.7704668963511999E-3</v>
      </c>
    </row>
    <row r="3277" spans="1:23" x14ac:dyDescent="0.3">
      <c r="A3277">
        <v>-1</v>
      </c>
      <c r="B3277">
        <v>0.45743041723137101</v>
      </c>
      <c r="C3277">
        <v>0.46166447160795798</v>
      </c>
      <c r="D3277">
        <v>0.45755630225614302</v>
      </c>
      <c r="E3277">
        <v>0.45667107564082798</v>
      </c>
      <c r="F3277">
        <v>0.45380979225752199</v>
      </c>
      <c r="G3277">
        <v>0.45722143248466701</v>
      </c>
      <c r="H3277">
        <v>0.45186858795506801</v>
      </c>
      <c r="I3277">
        <v>0.45525499915865297</v>
      </c>
      <c r="J3277">
        <v>0.41916995277046498</v>
      </c>
      <c r="K3277">
        <v>0.42224685327264799</v>
      </c>
      <c r="L3277">
        <v>0.424763253302962</v>
      </c>
      <c r="M3277">
        <v>0.42759033445329703</v>
      </c>
      <c r="N3277">
        <v>0.419589092682491</v>
      </c>
      <c r="O3277">
        <v>0.42203331689798201</v>
      </c>
      <c r="P3277">
        <v>-0.375645205455446</v>
      </c>
      <c r="Q3277">
        <v>-0.37446828451103598</v>
      </c>
      <c r="R3277">
        <v>-8.9169512888135002E-2</v>
      </c>
      <c r="S3277">
        <v>-8.7439894262648005E-2</v>
      </c>
      <c r="T3277">
        <v>6.4702041709666404E-3</v>
      </c>
      <c r="U3277">
        <v>8.9215809446832293E-3</v>
      </c>
      <c r="V3277">
        <v>28.614810540057402</v>
      </c>
      <c r="W3277">
        <v>2.7976466176088499E-3</v>
      </c>
    </row>
    <row r="3278" spans="1:23" x14ac:dyDescent="0.3">
      <c r="A3278">
        <v>-1</v>
      </c>
      <c r="B3278">
        <v>0.45756774634930403</v>
      </c>
      <c r="C3278">
        <v>0.46166577207309001</v>
      </c>
      <c r="D3278">
        <v>0.45761495323359402</v>
      </c>
      <c r="E3278">
        <v>0.45666431322214202</v>
      </c>
      <c r="F3278">
        <v>0.45367961569781401</v>
      </c>
      <c r="G3278">
        <v>0.45722286299631199</v>
      </c>
      <c r="H3278">
        <v>0.45165258069665198</v>
      </c>
      <c r="I3278">
        <v>0.45528035822872598</v>
      </c>
      <c r="J3278">
        <v>0.41911130179301498</v>
      </c>
      <c r="K3278">
        <v>0.42225062462153001</v>
      </c>
      <c r="L3278">
        <v>0.42472319897689798</v>
      </c>
      <c r="M3278">
        <v>0.42758123119737301</v>
      </c>
      <c r="N3278">
        <v>0.41954331630984698</v>
      </c>
      <c r="O3278">
        <v>0.42202642443278299</v>
      </c>
      <c r="P3278">
        <v>-0.37564949699038203</v>
      </c>
      <c r="Q3278">
        <v>-0.37441535558016598</v>
      </c>
      <c r="R3278">
        <v>-8.9075099119555801E-2</v>
      </c>
      <c r="S3278">
        <v>-8.7407772773888906E-2</v>
      </c>
      <c r="T3278">
        <v>6.5417297532236202E-3</v>
      </c>
      <c r="U3278">
        <v>8.9257424331054495E-3</v>
      </c>
      <c r="V3278">
        <v>28.603938651554401</v>
      </c>
      <c r="W3278">
        <v>2.7826262453348898E-3</v>
      </c>
    </row>
    <row r="3279" spans="1:23" x14ac:dyDescent="0.3">
      <c r="A3279">
        <v>-1</v>
      </c>
      <c r="B3279">
        <v>0.45744758337111202</v>
      </c>
      <c r="C3279">
        <v>0.46167604574763199</v>
      </c>
      <c r="D3279">
        <v>0.45758062095411001</v>
      </c>
      <c r="E3279">
        <v>0.456683039920042</v>
      </c>
      <c r="F3279">
        <v>0.45368247672110501</v>
      </c>
      <c r="G3279">
        <v>0.45724315025237</v>
      </c>
      <c r="H3279">
        <v>0.451739841907005</v>
      </c>
      <c r="I3279">
        <v>0.45532899562466</v>
      </c>
      <c r="J3279">
        <v>0.41921859016640001</v>
      </c>
      <c r="K3279">
        <v>0.42225075466804302</v>
      </c>
      <c r="L3279">
        <v>0.424821904280412</v>
      </c>
      <c r="M3279">
        <v>0.42757459882519999</v>
      </c>
      <c r="N3279">
        <v>0.41969638105587698</v>
      </c>
      <c r="O3279">
        <v>0.42202265308390002</v>
      </c>
      <c r="P3279">
        <v>-0.37557511038483499</v>
      </c>
      <c r="Q3279">
        <v>-0.37437335055640403</v>
      </c>
      <c r="R3279">
        <v>-8.9012156607169698E-2</v>
      </c>
      <c r="S3279">
        <v>-8.7379292587499297E-2</v>
      </c>
      <c r="T3279">
        <v>6.3858039839034004E-3</v>
      </c>
      <c r="U3279">
        <v>8.9116974096804403E-3</v>
      </c>
      <c r="V3279">
        <v>28.597644400315801</v>
      </c>
      <c r="W3279">
        <v>2.7611685706577902E-3</v>
      </c>
    </row>
    <row r="3280" spans="1:23" x14ac:dyDescent="0.3">
      <c r="A3280">
        <v>-1</v>
      </c>
      <c r="B3280">
        <v>0.45751195639514403</v>
      </c>
      <c r="C3280">
        <v>0.46167227439874903</v>
      </c>
      <c r="D3280">
        <v>0.45760064811714202</v>
      </c>
      <c r="E3280">
        <v>0.45667419675714399</v>
      </c>
      <c r="F3280">
        <v>0.45371394797729803</v>
      </c>
      <c r="G3280">
        <v>0.45724653146171301</v>
      </c>
      <c r="H3280">
        <v>0.451895767676325</v>
      </c>
      <c r="I3280">
        <v>0.45534512139229599</v>
      </c>
      <c r="J3280">
        <v>0.41926436653904497</v>
      </c>
      <c r="K3280">
        <v>0.42225218517968899</v>
      </c>
      <c r="L3280">
        <v>0.42481761274547702</v>
      </c>
      <c r="M3280">
        <v>0.42759813724408902</v>
      </c>
      <c r="N3280">
        <v>0.41957192654275</v>
      </c>
      <c r="O3280">
        <v>0.42201472024659498</v>
      </c>
      <c r="P3280">
        <v>-0.37551216787244801</v>
      </c>
      <c r="Q3280">
        <v>-0.37432406292790299</v>
      </c>
      <c r="R3280">
        <v>-8.8972102281105706E-2</v>
      </c>
      <c r="S3280">
        <v>-8.7342619470778496E-2</v>
      </c>
      <c r="T3280">
        <v>6.2985427735498803E-3</v>
      </c>
      <c r="U3280">
        <v>8.9180696888269701E-3</v>
      </c>
      <c r="V3280">
        <v>28.607944084160799</v>
      </c>
      <c r="W3280">
        <v>2.80551443165712E-3</v>
      </c>
    </row>
    <row r="3281" spans="1:23" x14ac:dyDescent="0.3">
      <c r="A3281">
        <v>-1</v>
      </c>
      <c r="B3281">
        <v>0.457410390068339</v>
      </c>
      <c r="C3281">
        <v>0.46165861951486398</v>
      </c>
      <c r="D3281">
        <v>0.45760923118701302</v>
      </c>
      <c r="E3281">
        <v>0.45667107564082798</v>
      </c>
      <c r="F3281">
        <v>0.45365100546491199</v>
      </c>
      <c r="G3281">
        <v>0.45722039211256099</v>
      </c>
      <c r="H3281">
        <v>0.45180850646597198</v>
      </c>
      <c r="I3281">
        <v>0.45539050762540101</v>
      </c>
      <c r="J3281">
        <v>0.41923289528285201</v>
      </c>
      <c r="K3281">
        <v>0.42227013159850901</v>
      </c>
      <c r="L3281">
        <v>0.42479472455915501</v>
      </c>
      <c r="M3281">
        <v>0.427586172964875</v>
      </c>
      <c r="N3281">
        <v>0.41948609584404101</v>
      </c>
      <c r="O3281">
        <v>0.42196998424605697</v>
      </c>
      <c r="P3281">
        <v>-0.375492140709416</v>
      </c>
      <c r="Q3281">
        <v>-0.37427828655525902</v>
      </c>
      <c r="R3281">
        <v>-8.8879119024171699E-2</v>
      </c>
      <c r="S3281">
        <v>-8.7297103191160394E-2</v>
      </c>
      <c r="T3281">
        <v>6.3414581229040701E-3</v>
      </c>
      <c r="U3281">
        <v>8.9089664329033598E-3</v>
      </c>
      <c r="V3281">
        <v>28.608802391147801</v>
      </c>
      <c r="W3281">
        <v>2.7325583377550001E-3</v>
      </c>
    </row>
    <row r="3282" spans="1:23" x14ac:dyDescent="0.3">
      <c r="A3282">
        <v>-1</v>
      </c>
      <c r="B3282">
        <v>0.457243020205857</v>
      </c>
      <c r="C3282">
        <v>0.46166070025907502</v>
      </c>
      <c r="D3282">
        <v>0.45758205146575498</v>
      </c>
      <c r="E3282">
        <v>0.45667393666411799</v>
      </c>
      <c r="F3282">
        <v>0.45362668676694401</v>
      </c>
      <c r="G3282">
        <v>0.457223773321904</v>
      </c>
      <c r="H3282">
        <v>0.45184426925709997</v>
      </c>
      <c r="I3282">
        <v>0.455379193578754</v>
      </c>
      <c r="J3282">
        <v>0.41912417639782101</v>
      </c>
      <c r="K3282">
        <v>0.42227949494745898</v>
      </c>
      <c r="L3282">
        <v>0.42472033795360697</v>
      </c>
      <c r="M3282">
        <v>0.42758838375559899</v>
      </c>
      <c r="N3282">
        <v>0.41943030588988101</v>
      </c>
      <c r="O3282">
        <v>0.42192706889670201</v>
      </c>
      <c r="P3282">
        <v>-0.37554650015193197</v>
      </c>
      <c r="Q3282">
        <v>-0.37422236655458502</v>
      </c>
      <c r="R3282">
        <v>-8.8834773163172301E-2</v>
      </c>
      <c r="S3282">
        <v>-8.7277336121154805E-2</v>
      </c>
      <c r="T3282">
        <v>6.4930923572888797E-3</v>
      </c>
      <c r="U3282">
        <v>8.9189800144193407E-3</v>
      </c>
      <c r="V3282">
        <v>28.600505423605998</v>
      </c>
      <c r="W3282">
        <v>2.7847720128026002E-3</v>
      </c>
    </row>
    <row r="3283" spans="1:23" x14ac:dyDescent="0.3">
      <c r="A3283">
        <v>-1</v>
      </c>
      <c r="B3283">
        <v>0.45733028141621102</v>
      </c>
      <c r="C3283">
        <v>0.46168059737559403</v>
      </c>
      <c r="D3283">
        <v>0.45759206504727101</v>
      </c>
      <c r="E3283">
        <v>0.456672116012933</v>
      </c>
      <c r="F3283">
        <v>0.45367246313958898</v>
      </c>
      <c r="G3283">
        <v>0.45724835211289799</v>
      </c>
      <c r="H3283">
        <v>0.43464522774758602</v>
      </c>
      <c r="I3283">
        <v>0.45376388583836402</v>
      </c>
      <c r="J3283">
        <v>0.41916280021224001</v>
      </c>
      <c r="K3283">
        <v>0.422291589273187</v>
      </c>
      <c r="L3283">
        <v>0.42477612790776798</v>
      </c>
      <c r="M3283">
        <v>0.42758448236020302</v>
      </c>
      <c r="N3283">
        <v>0.41960625882223301</v>
      </c>
      <c r="O3283">
        <v>0.42192472805946502</v>
      </c>
      <c r="P3283">
        <v>-0.37550501531422298</v>
      </c>
      <c r="Q3283">
        <v>-0.37418387278668003</v>
      </c>
      <c r="R3283">
        <v>-8.8876258000881406E-2</v>
      </c>
      <c r="S3283">
        <v>-8.7243524027724298E-2</v>
      </c>
      <c r="T3283">
        <v>6.3142784016464197E-3</v>
      </c>
      <c r="U3283">
        <v>8.9075359212582202E-3</v>
      </c>
      <c r="V3283">
        <v>28.600505423605998</v>
      </c>
      <c r="W3283">
        <v>2.7654601055932099E-3</v>
      </c>
    </row>
    <row r="3284" spans="1:23" x14ac:dyDescent="0.3">
      <c r="A3284">
        <v>-1</v>
      </c>
      <c r="B3284">
        <v>0.45745187490604799</v>
      </c>
      <c r="C3284">
        <v>0.46166577207309001</v>
      </c>
      <c r="D3284">
        <v>0.45767360421104403</v>
      </c>
      <c r="E3284">
        <v>0.45664155508233301</v>
      </c>
      <c r="F3284">
        <v>0.45372682258210401</v>
      </c>
      <c r="G3284">
        <v>0.45724367043842301</v>
      </c>
      <c r="H3284">
        <v>0.43659072358497603</v>
      </c>
      <c r="I3284">
        <v>0.45396766872453997</v>
      </c>
      <c r="J3284">
        <v>0.41908412207175699</v>
      </c>
      <c r="K3284">
        <v>0.42229887187792498</v>
      </c>
      <c r="L3284">
        <v>0.42472319897689798</v>
      </c>
      <c r="M3284">
        <v>0.42759280533704802</v>
      </c>
      <c r="N3284">
        <v>0.41969781156752201</v>
      </c>
      <c r="O3284">
        <v>0.42192719894321501</v>
      </c>
      <c r="P3284">
        <v>-0.37549929326764198</v>
      </c>
      <c r="Q3284">
        <v>-0.37413861660008801</v>
      </c>
      <c r="R3284">
        <v>-8.8893424140623095E-2</v>
      </c>
      <c r="S3284">
        <v>-8.7206720864490203E-2</v>
      </c>
      <c r="T3284">
        <v>6.2541969125505499E-3</v>
      </c>
      <c r="U3284">
        <v>8.8998631769797408E-3</v>
      </c>
      <c r="V3284">
        <v>28.5997901677835</v>
      </c>
      <c r="W3284">
        <v>2.78048047786718E-3</v>
      </c>
    </row>
    <row r="3285" spans="1:23" x14ac:dyDescent="0.3">
      <c r="A3285">
        <v>-1</v>
      </c>
      <c r="B3285">
        <v>0.457513386906789</v>
      </c>
      <c r="C3285">
        <v>0.461659789933483</v>
      </c>
      <c r="D3285">
        <v>0.457560593791078</v>
      </c>
      <c r="E3285">
        <v>0.45663869405904201</v>
      </c>
      <c r="F3285">
        <v>0.45362954779023501</v>
      </c>
      <c r="G3285">
        <v>0.45722806485683998</v>
      </c>
      <c r="H3285">
        <v>0.45180421493103601</v>
      </c>
      <c r="I3285">
        <v>0.45539948083481202</v>
      </c>
      <c r="J3285">
        <v>0.419095566164918</v>
      </c>
      <c r="K3285">
        <v>0.42231720843628601</v>
      </c>
      <c r="L3285">
        <v>0.42469601925563999</v>
      </c>
      <c r="M3285">
        <v>0.42761348273264599</v>
      </c>
      <c r="N3285">
        <v>0.419694950544232</v>
      </c>
      <c r="O3285">
        <v>0.42191952619893702</v>
      </c>
      <c r="P3285">
        <v>-0.37548212712790002</v>
      </c>
      <c r="Q3285">
        <v>-0.37409362050652301</v>
      </c>
      <c r="R3285">
        <v>-8.8830481628236896E-2</v>
      </c>
      <c r="S3285">
        <v>-8.7190204957314499E-2</v>
      </c>
      <c r="T3285">
        <v>6.3142784016464197E-3</v>
      </c>
      <c r="U3285">
        <v>8.8971322002026603E-3</v>
      </c>
      <c r="V3285">
        <v>28.606370521351099</v>
      </c>
      <c r="W3285">
        <v>2.7604533148352199E-3</v>
      </c>
    </row>
    <row r="3286" spans="1:23" x14ac:dyDescent="0.3">
      <c r="A3286">
        <v>-1</v>
      </c>
      <c r="B3286">
        <v>0.45747190206908001</v>
      </c>
      <c r="C3286">
        <v>0.461667982863814</v>
      </c>
      <c r="D3286">
        <v>0.45759349555891699</v>
      </c>
      <c r="E3286">
        <v>0.456660541873259</v>
      </c>
      <c r="F3286">
        <v>0.45367961569781401</v>
      </c>
      <c r="G3286">
        <v>0.45720933815893999</v>
      </c>
      <c r="H3286">
        <v>0.45186429642013198</v>
      </c>
      <c r="I3286">
        <v>0.45547217683568803</v>
      </c>
      <c r="J3286">
        <v>0.41912417639782101</v>
      </c>
      <c r="K3286">
        <v>0.422317078389773</v>
      </c>
      <c r="L3286">
        <v>0.42476754483789703</v>
      </c>
      <c r="M3286">
        <v>0.42761790431409402</v>
      </c>
      <c r="N3286">
        <v>0.41959052319413698</v>
      </c>
      <c r="O3286">
        <v>0.421957239687763</v>
      </c>
      <c r="P3286">
        <v>-0.37539057438261197</v>
      </c>
      <c r="Q3286">
        <v>-0.37403783055236201</v>
      </c>
      <c r="R3286">
        <v>-8.8700305068529203E-2</v>
      </c>
      <c r="S3286">
        <v>-8.7151321049869404E-2</v>
      </c>
      <c r="T3286">
        <v>6.3757904023874204E-3</v>
      </c>
      <c r="U3286">
        <v>8.8894594559241792E-3</v>
      </c>
      <c r="V3286">
        <v>28.607371879502701</v>
      </c>
      <c r="W3286">
        <v>2.7776194545768998E-3</v>
      </c>
    </row>
    <row r="3287" spans="1:23" x14ac:dyDescent="0.3">
      <c r="A3287">
        <v>-1</v>
      </c>
      <c r="B3287">
        <v>0.45751481741843403</v>
      </c>
      <c r="C3287">
        <v>0.46167149411967001</v>
      </c>
      <c r="D3287">
        <v>0.45759492607056201</v>
      </c>
      <c r="E3287">
        <v>0.456655209966218</v>
      </c>
      <c r="F3287">
        <v>0.45362525625529898</v>
      </c>
      <c r="G3287">
        <v>0.45719633350762001</v>
      </c>
      <c r="H3287">
        <v>0.451895767676325</v>
      </c>
      <c r="I3287">
        <v>0.45546008250996101</v>
      </c>
      <c r="J3287">
        <v>0.41921572914311001</v>
      </c>
      <c r="K3287">
        <v>0.42231499764556202</v>
      </c>
      <c r="L3287">
        <v>0.42476468381460702</v>
      </c>
      <c r="M3287">
        <v>0.42762362636067502</v>
      </c>
      <c r="N3287">
        <v>0.41954617733313698</v>
      </c>
      <c r="O3287">
        <v>0.42197050443210898</v>
      </c>
      <c r="P3287">
        <v>-0.37518887224064701</v>
      </c>
      <c r="Q3287">
        <v>-0.37398048004004297</v>
      </c>
      <c r="R3287">
        <v>-8.8664542277400699E-2</v>
      </c>
      <c r="S3287">
        <v>-8.7130383561245001E-2</v>
      </c>
      <c r="T3287">
        <v>6.3900955188388201E-3</v>
      </c>
      <c r="U3287">
        <v>8.8868585256602906E-3</v>
      </c>
      <c r="V3287">
        <v>28.614381386563899</v>
      </c>
      <c r="W3287">
        <v>2.7676058730609198E-3</v>
      </c>
    </row>
    <row r="3288" spans="1:23" x14ac:dyDescent="0.3">
      <c r="A3288">
        <v>-1</v>
      </c>
      <c r="B3288">
        <v>0.45748048513895001</v>
      </c>
      <c r="C3288">
        <v>0.46167032370105099</v>
      </c>
      <c r="D3288">
        <v>0.457510525883498</v>
      </c>
      <c r="E3288">
        <v>0.45662373871002498</v>
      </c>
      <c r="F3288">
        <v>0.45362954779023501</v>
      </c>
      <c r="G3288">
        <v>0.45721597053111301</v>
      </c>
      <c r="H3288">
        <v>0.45178847930294003</v>
      </c>
      <c r="I3288">
        <v>0.455415346509421</v>
      </c>
      <c r="J3288">
        <v>0.41910271872314397</v>
      </c>
      <c r="K3288">
        <v>0.422299912250031</v>
      </c>
      <c r="L3288">
        <v>0.42475037869815502</v>
      </c>
      <c r="M3288">
        <v>0.427622325895543</v>
      </c>
      <c r="N3288">
        <v>0.41965918775310301</v>
      </c>
      <c r="O3288">
        <v>0.42195255801328801</v>
      </c>
      <c r="P3288">
        <v>-0.37532190982364499</v>
      </c>
      <c r="Q3288">
        <v>-0.37395447073740501</v>
      </c>
      <c r="R3288">
        <v>-8.8708888138399999E-2</v>
      </c>
      <c r="S3288">
        <v>-8.7088768677022796E-2</v>
      </c>
      <c r="T3288">
        <v>6.3028343084853E-3</v>
      </c>
      <c r="U3288">
        <v>8.8758045720387594E-3</v>
      </c>
      <c r="V3288">
        <v>28.6093745958059</v>
      </c>
      <c r="W3288">
        <v>2.7504397333192399E-3</v>
      </c>
    </row>
    <row r="3289" spans="1:23" x14ac:dyDescent="0.3">
      <c r="A3289">
        <v>-1</v>
      </c>
      <c r="B3289">
        <v>0.45737891881214598</v>
      </c>
      <c r="C3289">
        <v>0.461659529840456</v>
      </c>
      <c r="D3289">
        <v>0.45758920402398101</v>
      </c>
      <c r="E3289">
        <v>0.45663895415206901</v>
      </c>
      <c r="F3289">
        <v>0.45357661885936401</v>
      </c>
      <c r="G3289">
        <v>0.45722039211256099</v>
      </c>
      <c r="H3289">
        <v>0.45184999130368098</v>
      </c>
      <c r="I3289">
        <v>0.45537178092750102</v>
      </c>
      <c r="J3289">
        <v>0.41920857658488397</v>
      </c>
      <c r="K3289">
        <v>0.422289118389436</v>
      </c>
      <c r="L3289">
        <v>0.42471461590702703</v>
      </c>
      <c r="M3289">
        <v>0.427577589895004</v>
      </c>
      <c r="N3289">
        <v>0.419533302728331</v>
      </c>
      <c r="O3289">
        <v>0.42193825289683701</v>
      </c>
      <c r="P3289">
        <v>-0.37531904880035499</v>
      </c>
      <c r="Q3289">
        <v>-0.37389959110883603</v>
      </c>
      <c r="R3289">
        <v>-8.8680277905497207E-2</v>
      </c>
      <c r="S3289">
        <v>-8.7052095560301995E-2</v>
      </c>
      <c r="T3289">
        <v>6.29282072696932E-3</v>
      </c>
      <c r="U3289">
        <v>8.8670914556547298E-3</v>
      </c>
      <c r="V3289">
        <v>28.617671563347699</v>
      </c>
      <c r="W3289">
        <v>2.7969313617862801E-3</v>
      </c>
    </row>
    <row r="3290" spans="1:23" x14ac:dyDescent="0.3">
      <c r="A3290">
        <v>-1</v>
      </c>
      <c r="B3290">
        <v>0.45744329183617699</v>
      </c>
      <c r="C3290">
        <v>0.46166213077071999</v>
      </c>
      <c r="D3290">
        <v>0.45761495323359402</v>
      </c>
      <c r="E3290">
        <v>0.45667029536174902</v>
      </c>
      <c r="F3290">
        <v>0.45367818518616898</v>
      </c>
      <c r="G3290">
        <v>0.45723118597315698</v>
      </c>
      <c r="H3290">
        <v>0.45181565902419701</v>
      </c>
      <c r="I3290">
        <v>0.45537451190427802</v>
      </c>
      <c r="J3290">
        <v>0.41925006142259302</v>
      </c>
      <c r="K3290">
        <v>0.42230953569200702</v>
      </c>
      <c r="L3290">
        <v>0.42475180920979999</v>
      </c>
      <c r="M3290">
        <v>0.42757342840658202</v>
      </c>
      <c r="N3290">
        <v>0.41957049603110502</v>
      </c>
      <c r="O3290">
        <v>0.42192888954788699</v>
      </c>
      <c r="P3290">
        <v>-0.37522320452013003</v>
      </c>
      <c r="Q3290">
        <v>-0.37384978329428298</v>
      </c>
      <c r="R3290">
        <v>-8.8593016695143703E-2</v>
      </c>
      <c r="S3290">
        <v>-8.7015682536607505E-2</v>
      </c>
      <c r="T3290">
        <v>6.2785156105179298E-3</v>
      </c>
      <c r="U3290">
        <v>8.86813182776028E-3</v>
      </c>
      <c r="V3290">
        <v>28.605083060870498</v>
      </c>
      <c r="W3290">
        <v>2.8047991758345498E-3</v>
      </c>
    </row>
    <row r="3291" spans="1:23" x14ac:dyDescent="0.3">
      <c r="A3291">
        <v>-1</v>
      </c>
      <c r="B3291">
        <v>0.457460457975918</v>
      </c>
      <c r="C3291">
        <v>0.46166434156144398</v>
      </c>
      <c r="D3291">
        <v>0.45750337332527302</v>
      </c>
      <c r="E3291">
        <v>0.45664038466371398</v>
      </c>
      <c r="F3291">
        <v>0.453603798580622</v>
      </c>
      <c r="G3291">
        <v>0.45723612774065803</v>
      </c>
      <c r="H3291">
        <v>0.45171838423232802</v>
      </c>
      <c r="I3291">
        <v>0.45541274557915801</v>
      </c>
      <c r="J3291">
        <v>0.41913418997933699</v>
      </c>
      <c r="K3291">
        <v>0.42228859820338299</v>
      </c>
      <c r="L3291">
        <v>0.42473464307005898</v>
      </c>
      <c r="M3291">
        <v>0.42755184068539098</v>
      </c>
      <c r="N3291">
        <v>0.41953473323997598</v>
      </c>
      <c r="O3291">
        <v>0.42193630219913902</v>
      </c>
      <c r="P3291">
        <v>-0.37513737382142198</v>
      </c>
      <c r="Q3291">
        <v>-0.37380101585183501</v>
      </c>
      <c r="R3291">
        <v>-8.8607321811595099E-2</v>
      </c>
      <c r="S3291">
        <v>-8.6980569978045E-2</v>
      </c>
      <c r="T3291">
        <v>6.3557632393554699E-3</v>
      </c>
      <c r="U3291">
        <v>8.8683919207866706E-3</v>
      </c>
      <c r="V3291">
        <v>28.593638967709399</v>
      </c>
      <c r="W3291">
        <v>2.7554465240772299E-3</v>
      </c>
    </row>
    <row r="3292" spans="1:23" x14ac:dyDescent="0.3">
      <c r="A3292">
        <v>-1</v>
      </c>
      <c r="B3292">
        <v>0.45757346839588497</v>
      </c>
      <c r="C3292">
        <v>0.46165393784038899</v>
      </c>
      <c r="D3292">
        <v>0.45758348197740101</v>
      </c>
      <c r="E3292">
        <v>0.45664350578003099</v>
      </c>
      <c r="F3292">
        <v>0.45373397514032998</v>
      </c>
      <c r="G3292">
        <v>0.45721766113578399</v>
      </c>
      <c r="H3292">
        <v>0.45184140823381003</v>
      </c>
      <c r="I3292">
        <v>0.45545214967265601</v>
      </c>
      <c r="J3292">
        <v>0.41909985769985397</v>
      </c>
      <c r="K3292">
        <v>0.42225231522620199</v>
      </c>
      <c r="L3292">
        <v>0.42467313106931798</v>
      </c>
      <c r="M3292">
        <v>0.42753571491775499</v>
      </c>
      <c r="N3292">
        <v>0.41948323482075101</v>
      </c>
      <c r="O3292">
        <v>0.42197635652520299</v>
      </c>
      <c r="P3292">
        <v>-0.37493281065616701</v>
      </c>
      <c r="Q3292">
        <v>-0.37376798403748401</v>
      </c>
      <c r="R3292">
        <v>-8.84800062751777E-2</v>
      </c>
      <c r="S3292">
        <v>-8.6957811838235893E-2</v>
      </c>
      <c r="T3292">
        <v>6.2813766338082099E-3</v>
      </c>
      <c r="U3292">
        <v>8.8494051298602695E-3</v>
      </c>
      <c r="V3292">
        <v>28.600648474770601</v>
      </c>
      <c r="W3292">
        <v>2.78191098951232E-3</v>
      </c>
    </row>
    <row r="3293" spans="1:23" x14ac:dyDescent="0.3">
      <c r="A3293">
        <v>-1</v>
      </c>
      <c r="B3293">
        <v>0.45757346839588497</v>
      </c>
      <c r="C3293">
        <v>0.46165289746828297</v>
      </c>
      <c r="D3293">
        <v>0.45760350914043202</v>
      </c>
      <c r="E3293">
        <v>0.456655209966218</v>
      </c>
      <c r="F3293">
        <v>0.45374684974513602</v>
      </c>
      <c r="G3293">
        <v>0.45721089871709802</v>
      </c>
      <c r="H3293">
        <v>0.45191865586264801</v>
      </c>
      <c r="I3293">
        <v>0.455451239347063</v>
      </c>
      <c r="J3293">
        <v>0.41909413565327303</v>
      </c>
      <c r="K3293">
        <v>0.42224282183073902</v>
      </c>
      <c r="L3293">
        <v>0.42456584269593201</v>
      </c>
      <c r="M3293">
        <v>0.42756354487157899</v>
      </c>
      <c r="N3293">
        <v>0.41945033305291302</v>
      </c>
      <c r="O3293">
        <v>0.42200236582784201</v>
      </c>
      <c r="P3293">
        <v>-0.37509731949535802</v>
      </c>
      <c r="Q3293">
        <v>-0.37370270068785999</v>
      </c>
      <c r="R3293">
        <v>-8.8415633251146403E-2</v>
      </c>
      <c r="S3293">
        <v>-8.6934663558887307E-2</v>
      </c>
      <c r="T3293">
        <v>6.3214309598721204E-3</v>
      </c>
      <c r="U3293">
        <v>8.8566877345991595E-3</v>
      </c>
      <c r="V3293">
        <v>28.606370521351099</v>
      </c>
      <c r="W3293">
        <v>2.7883482919154501E-3</v>
      </c>
    </row>
    <row r="3294" spans="1:23" x14ac:dyDescent="0.3">
      <c r="A3294">
        <v>-1</v>
      </c>
      <c r="B3294">
        <v>0.45749479025540202</v>
      </c>
      <c r="C3294">
        <v>0.46164210360768798</v>
      </c>
      <c r="D3294">
        <v>0.45760780067536799</v>
      </c>
      <c r="E3294">
        <v>0.45665091843128303</v>
      </c>
      <c r="F3294">
        <v>0.453715378488943</v>
      </c>
      <c r="G3294">
        <v>0.45719763397275198</v>
      </c>
      <c r="H3294">
        <v>0.45186572693177701</v>
      </c>
      <c r="I3294">
        <v>0.45538777664862401</v>
      </c>
      <c r="J3294">
        <v>0.41914420356085302</v>
      </c>
      <c r="K3294">
        <v>0.42223501903994698</v>
      </c>
      <c r="L3294">
        <v>0.42458300883567401</v>
      </c>
      <c r="M3294">
        <v>0.42755353129006302</v>
      </c>
      <c r="N3294">
        <v>0.41961484189210402</v>
      </c>
      <c r="O3294">
        <v>0.42201003857211999</v>
      </c>
      <c r="P3294">
        <v>-0.37499575316855299</v>
      </c>
      <c r="Q3294">
        <v>-0.373667067943245</v>
      </c>
      <c r="R3294">
        <v>-8.8495741903274194E-2</v>
      </c>
      <c r="S3294">
        <v>-8.6880044023345607E-2</v>
      </c>
      <c r="T3294">
        <v>6.3114173783561404E-3</v>
      </c>
      <c r="U3294">
        <v>8.8665712696019503E-3</v>
      </c>
      <c r="V3294">
        <v>28.609946800464002</v>
      </c>
      <c r="W3294">
        <v>2.6896429884008099E-3</v>
      </c>
    </row>
    <row r="3295" spans="1:23" x14ac:dyDescent="0.3">
      <c r="A3295">
        <v>-1</v>
      </c>
      <c r="B3295">
        <v>0.457519108953369</v>
      </c>
      <c r="C3295">
        <v>0.46164444444492603</v>
      </c>
      <c r="D3295">
        <v>0.45759492607056201</v>
      </c>
      <c r="E3295">
        <v>0.45663206168686898</v>
      </c>
      <c r="F3295">
        <v>0.45370107337249199</v>
      </c>
      <c r="G3295">
        <v>0.45717032420498199</v>
      </c>
      <c r="H3295">
        <v>0.45180278441939098</v>
      </c>
      <c r="I3295">
        <v>0.455342650508546</v>
      </c>
      <c r="J3295">
        <v>0.419101288211499</v>
      </c>
      <c r="K3295">
        <v>0.42221460173737502</v>
      </c>
      <c r="L3295">
        <v>0.42463736827818899</v>
      </c>
      <c r="M3295">
        <v>0.42756601575532999</v>
      </c>
      <c r="N3295">
        <v>0.41973786589358603</v>
      </c>
      <c r="O3295">
        <v>0.421999114665012</v>
      </c>
      <c r="P3295">
        <v>-0.37498430907539199</v>
      </c>
      <c r="Q3295">
        <v>-0.373625062919483</v>
      </c>
      <c r="R3295">
        <v>-8.8399897623049895E-2</v>
      </c>
      <c r="S3295">
        <v>-8.6864178348735901E-2</v>
      </c>
      <c r="T3295">
        <v>6.18982388851927E-3</v>
      </c>
      <c r="U3295">
        <v>8.8383511762387401E-3</v>
      </c>
      <c r="V3295">
        <v>28.6057983166931</v>
      </c>
      <c r="W3295">
        <v>2.71610745383589E-3</v>
      </c>
    </row>
    <row r="3296" spans="1:23" x14ac:dyDescent="0.3">
      <c r="A3296">
        <v>-1</v>
      </c>
      <c r="B3296">
        <v>0.457357461137468</v>
      </c>
      <c r="C3296">
        <v>0.46165380779387599</v>
      </c>
      <c r="D3296">
        <v>0.457613522721949</v>
      </c>
      <c r="E3296">
        <v>0.45663505275667299</v>
      </c>
      <c r="F3296">
        <v>0.453706795419072</v>
      </c>
      <c r="G3296">
        <v>0.45718072792603698</v>
      </c>
      <c r="H3296">
        <v>0.45167976041790903</v>
      </c>
      <c r="I3296">
        <v>0.45525799022845598</v>
      </c>
      <c r="J3296">
        <v>0.41897111165179102</v>
      </c>
      <c r="K3296">
        <v>0.42217038592288902</v>
      </c>
      <c r="L3296">
        <v>0.42467885311589798</v>
      </c>
      <c r="M3296">
        <v>0.42754793928999602</v>
      </c>
      <c r="N3296">
        <v>0.419683506451071</v>
      </c>
      <c r="O3296">
        <v>0.42202291317692697</v>
      </c>
      <c r="P3296">
        <v>-0.374801203584814</v>
      </c>
      <c r="Q3296">
        <v>-0.373569663104862</v>
      </c>
      <c r="R3296">
        <v>-8.84485350189846E-2</v>
      </c>
      <c r="S3296">
        <v>-8.6856245511430993E-2</v>
      </c>
      <c r="T3296">
        <v>6.2298782145831797E-3</v>
      </c>
      <c r="U3296">
        <v>8.82950801334151E-3</v>
      </c>
      <c r="V3296">
        <v>28.603938651554401</v>
      </c>
      <c r="W3296">
        <v>2.78691778027031E-3</v>
      </c>
    </row>
    <row r="3297" spans="1:23" x14ac:dyDescent="0.3">
      <c r="A3297">
        <v>-1</v>
      </c>
      <c r="B3297">
        <v>0.45737319676556498</v>
      </c>
      <c r="C3297">
        <v>0.46164756556124198</v>
      </c>
      <c r="D3297">
        <v>0.45764499397814101</v>
      </c>
      <c r="E3297">
        <v>0.45664077480325299</v>
      </c>
      <c r="F3297">
        <v>0.45368390723274998</v>
      </c>
      <c r="G3297">
        <v>0.457198284205318</v>
      </c>
      <c r="H3297">
        <v>0.45164971967336098</v>
      </c>
      <c r="I3297">
        <v>0.45523848325147698</v>
      </c>
      <c r="J3297">
        <v>0.41906266439708001</v>
      </c>
      <c r="K3297">
        <v>0.42215139913196298</v>
      </c>
      <c r="L3297">
        <v>0.42475037869815502</v>
      </c>
      <c r="M3297">
        <v>0.42751854877801398</v>
      </c>
      <c r="N3297">
        <v>0.41967778440449</v>
      </c>
      <c r="O3297">
        <v>0.42202226294436102</v>
      </c>
      <c r="P3297">
        <v>-0.37483410535265199</v>
      </c>
      <c r="Q3297">
        <v>-0.37353155947649602</v>
      </c>
      <c r="R3297">
        <v>-8.8465701158726304E-2</v>
      </c>
      <c r="S3297">
        <v>-8.6829195836686496E-2</v>
      </c>
      <c r="T3297">
        <v>6.3157089132915602E-3</v>
      </c>
      <c r="U3297">
        <v>8.8227455946553995E-3</v>
      </c>
      <c r="V3297">
        <v>28.618386819170301</v>
      </c>
      <c r="W3297">
        <v>2.7654601055932099E-3</v>
      </c>
    </row>
    <row r="3298" spans="1:23" x14ac:dyDescent="0.3">
      <c r="A3298">
        <v>-1</v>
      </c>
      <c r="B3298">
        <v>0.45734744755595202</v>
      </c>
      <c r="C3298">
        <v>0.4616372918867</v>
      </c>
      <c r="D3298">
        <v>0.45750909537185303</v>
      </c>
      <c r="E3298">
        <v>0.45664051471022699</v>
      </c>
      <c r="F3298">
        <v>0.453506523788753</v>
      </c>
      <c r="G3298">
        <v>0.457201535368148</v>
      </c>
      <c r="H3298">
        <v>0.45180564544268198</v>
      </c>
      <c r="I3298">
        <v>0.45527801739148799</v>
      </c>
      <c r="J3298">
        <v>0.41909413565327303</v>
      </c>
      <c r="K3298">
        <v>0.42216843522519099</v>
      </c>
      <c r="L3298">
        <v>0.42463450725489899</v>
      </c>
      <c r="M3298">
        <v>0.427508015010445</v>
      </c>
      <c r="N3298">
        <v>0.41964917417158698</v>
      </c>
      <c r="O3298">
        <v>0.42203669810732503</v>
      </c>
      <c r="P3298">
        <v>-0.37485556302732898</v>
      </c>
      <c r="Q3298">
        <v>-0.37348422254569302</v>
      </c>
      <c r="R3298">
        <v>-8.8478575763532602E-2</v>
      </c>
      <c r="S3298">
        <v>-8.6784980022200406E-2</v>
      </c>
      <c r="T3298">
        <v>6.3543327277103302E-3</v>
      </c>
      <c r="U3298">
        <v>8.8092207572831698E-3</v>
      </c>
      <c r="V3298">
        <v>28.610089851628501</v>
      </c>
      <c r="W3298">
        <v>2.7397108959807E-3</v>
      </c>
    </row>
    <row r="3299" spans="1:23" x14ac:dyDescent="0.3">
      <c r="A3299">
        <v>-1</v>
      </c>
      <c r="B3299">
        <v>0.45742040364985498</v>
      </c>
      <c r="C3299">
        <v>0.46162571774702599</v>
      </c>
      <c r="D3299">
        <v>0.45747619360401498</v>
      </c>
      <c r="E3299">
        <v>0.45662269833791902</v>
      </c>
      <c r="F3299">
        <v>0.45358520192923502</v>
      </c>
      <c r="G3299">
        <v>0.45720439639143901</v>
      </c>
      <c r="H3299">
        <v>0.451787048791295</v>
      </c>
      <c r="I3299">
        <v>0.45533328715959598</v>
      </c>
      <c r="J3299">
        <v>0.41902117955937102</v>
      </c>
      <c r="K3299">
        <v>0.42215295969012101</v>
      </c>
      <c r="L3299">
        <v>0.42464595134805999</v>
      </c>
      <c r="M3299">
        <v>0.42746301891687999</v>
      </c>
      <c r="N3299">
        <v>0.41962628598526502</v>
      </c>
      <c r="O3299">
        <v>0.42204229010739303</v>
      </c>
      <c r="P3299">
        <v>-0.37465243037371998</v>
      </c>
      <c r="Q3299">
        <v>-0.37342947296363799</v>
      </c>
      <c r="R3299">
        <v>-8.8421355297727003E-2</v>
      </c>
      <c r="S3299">
        <v>-8.6748697045019099E-2</v>
      </c>
      <c r="T3299">
        <v>6.3886650071936796E-3</v>
      </c>
      <c r="U3299">
        <v>8.8057095014269105E-3</v>
      </c>
      <c r="V3299">
        <v>28.6076579818317</v>
      </c>
      <c r="W3299">
        <v>2.7633143381255E-3</v>
      </c>
    </row>
    <row r="3300" spans="1:23" x14ac:dyDescent="0.3">
      <c r="A3300">
        <v>-1</v>
      </c>
      <c r="B3300">
        <v>0.45743756978959599</v>
      </c>
      <c r="C3300">
        <v>0.46164730546821597</v>
      </c>
      <c r="D3300">
        <v>0.45752340048830498</v>
      </c>
      <c r="E3300">
        <v>0.45663167154732998</v>
      </c>
      <c r="F3300">
        <v>0.45363097830187998</v>
      </c>
      <c r="G3300">
        <v>0.45716395192583498</v>
      </c>
      <c r="H3300">
        <v>0.45177703520977902</v>
      </c>
      <c r="I3300">
        <v>0.455298174601033</v>
      </c>
      <c r="J3300">
        <v>0.41884379611537398</v>
      </c>
      <c r="K3300">
        <v>0.42211316545708399</v>
      </c>
      <c r="L3300">
        <v>0.42472033795360697</v>
      </c>
      <c r="M3300">
        <v>0.42745144477720498</v>
      </c>
      <c r="N3300">
        <v>0.41964917417158698</v>
      </c>
      <c r="O3300">
        <v>0.42199599354869499</v>
      </c>
      <c r="P3300">
        <v>-0.37457661325652702</v>
      </c>
      <c r="Q3300">
        <v>-0.37338785807941599</v>
      </c>
      <c r="R3300">
        <v>-8.8284026179793598E-2</v>
      </c>
      <c r="S3300">
        <v>-8.67459660682421E-2</v>
      </c>
      <c r="T3300">
        <v>6.3614852859360301E-3</v>
      </c>
      <c r="U3300">
        <v>8.8081803851776108E-3</v>
      </c>
      <c r="V3300">
        <v>28.611520363273598</v>
      </c>
      <c r="W3300">
        <v>2.7640295939480699E-3</v>
      </c>
    </row>
    <row r="3301" spans="1:23" x14ac:dyDescent="0.3">
      <c r="A3301">
        <v>-1</v>
      </c>
      <c r="B3301">
        <v>0.457346017044307</v>
      </c>
      <c r="C3301">
        <v>0.46164743551472898</v>
      </c>
      <c r="D3301">
        <v>0.45765929909459302</v>
      </c>
      <c r="E3301">
        <v>0.45663882410555601</v>
      </c>
      <c r="F3301">
        <v>0.45359378499910602</v>
      </c>
      <c r="G3301">
        <v>0.45716057071649202</v>
      </c>
      <c r="H3301">
        <v>0.45165401120829701</v>
      </c>
      <c r="I3301">
        <v>0.45518438390198801</v>
      </c>
      <c r="J3301">
        <v>0.41891103016269499</v>
      </c>
      <c r="K3301">
        <v>0.422116416619913</v>
      </c>
      <c r="L3301">
        <v>0.42457013423086798</v>
      </c>
      <c r="M3301">
        <v>0.42744598282365098</v>
      </c>
      <c r="N3301">
        <v>0.419639160590071</v>
      </c>
      <c r="O3301">
        <v>0.42196348192039701</v>
      </c>
      <c r="P3301">
        <v>-0.37468247111826702</v>
      </c>
      <c r="Q3301">
        <v>-0.37336457975355403</v>
      </c>
      <c r="R3301">
        <v>-8.8318358459276894E-2</v>
      </c>
      <c r="S3301">
        <v>-8.6718526253957998E-2</v>
      </c>
      <c r="T3301">
        <v>6.2885291920339098E-3</v>
      </c>
      <c r="U3301">
        <v>8.7941353617525999E-3</v>
      </c>
      <c r="V3301">
        <v>28.610805107451</v>
      </c>
      <c r="W3301">
        <v>2.82911787380193E-3</v>
      </c>
    </row>
    <row r="3302" spans="1:23" x14ac:dyDescent="0.3">
      <c r="A3302">
        <v>-1</v>
      </c>
      <c r="B3302">
        <v>0.45726018634559901</v>
      </c>
      <c r="C3302">
        <v>0.46162311681676199</v>
      </c>
      <c r="D3302">
        <v>0.45755058020956202</v>
      </c>
      <c r="E3302">
        <v>0.45662334857048498</v>
      </c>
      <c r="F3302">
        <v>0.45369678183755602</v>
      </c>
      <c r="G3302">
        <v>0.45716538243748001</v>
      </c>
      <c r="H3302">
        <v>0.45167117734803802</v>
      </c>
      <c r="I3302">
        <v>0.45518178297172401</v>
      </c>
      <c r="J3302">
        <v>0.41893248783737203</v>
      </c>
      <c r="K3302">
        <v>0.422127210480509</v>
      </c>
      <c r="L3302">
        <v>0.42453580195138402</v>
      </c>
      <c r="M3302">
        <v>0.427441431195689</v>
      </c>
      <c r="N3302">
        <v>0.41972499128877999</v>
      </c>
      <c r="O3302">
        <v>0.42195008712953802</v>
      </c>
      <c r="P3302">
        <v>-0.37454514200033401</v>
      </c>
      <c r="Q3302">
        <v>-0.373324005241437</v>
      </c>
      <c r="R3302">
        <v>-8.8435660414178399E-2</v>
      </c>
      <c r="S3302">
        <v>-8.6713064300403805E-2</v>
      </c>
      <c r="T3302">
        <v>6.2856681687436296E-3</v>
      </c>
      <c r="U3302">
        <v>8.7998574083331602E-3</v>
      </c>
      <c r="V3302">
        <v>28.600505423605998</v>
      </c>
      <c r="W3302">
        <v>2.8012228967216998E-3</v>
      </c>
    </row>
    <row r="3303" spans="1:23" x14ac:dyDescent="0.3">
      <c r="A3303">
        <v>-1</v>
      </c>
      <c r="B3303">
        <v>0.45742040364985498</v>
      </c>
      <c r="C3303">
        <v>0.46161596425853602</v>
      </c>
      <c r="D3303">
        <v>0.45758348197740101</v>
      </c>
      <c r="E3303">
        <v>0.45661125424475801</v>
      </c>
      <c r="F3303">
        <v>0.45365243597655702</v>
      </c>
      <c r="G3303">
        <v>0.45719191192617198</v>
      </c>
      <c r="H3303">
        <v>0.45168262144119897</v>
      </c>
      <c r="I3303">
        <v>0.45519868901844002</v>
      </c>
      <c r="J3303">
        <v>0.41890530811611498</v>
      </c>
      <c r="K3303">
        <v>0.42210159131740899</v>
      </c>
      <c r="L3303">
        <v>0.42467599209260798</v>
      </c>
      <c r="M3303">
        <v>0.42745482598654799</v>
      </c>
      <c r="N3303">
        <v>0.41967206235790899</v>
      </c>
      <c r="O3303">
        <v>0.42197284526934697</v>
      </c>
      <c r="P3303">
        <v>-0.374419256975562</v>
      </c>
      <c r="Q3303">
        <v>-0.373271206357081</v>
      </c>
      <c r="R3303">
        <v>-8.8281165156503305E-2</v>
      </c>
      <c r="S3303">
        <v>-8.6685104300066998E-2</v>
      </c>
      <c r="T3303">
        <v>6.21843412142206E-3</v>
      </c>
      <c r="U3303">
        <v>8.7859424314213497E-3</v>
      </c>
      <c r="V3303">
        <v>28.598788809631898</v>
      </c>
      <c r="W3303">
        <v>2.7368498726904199E-3</v>
      </c>
    </row>
    <row r="3304" spans="1:23" x14ac:dyDescent="0.3">
      <c r="A3304">
        <v>-1</v>
      </c>
      <c r="B3304">
        <v>0.45732312885798498</v>
      </c>
      <c r="C3304">
        <v>0.46161063235149502</v>
      </c>
      <c r="D3304">
        <v>0.45749908179033699</v>
      </c>
      <c r="E3304">
        <v>0.45662581945423603</v>
      </c>
      <c r="F3304">
        <v>0.45365243597655702</v>
      </c>
      <c r="G3304">
        <v>0.45717474578643003</v>
      </c>
      <c r="H3304">
        <v>0.45170837065081199</v>
      </c>
      <c r="I3304">
        <v>0.45520831246041599</v>
      </c>
      <c r="J3304">
        <v>0.41896825062850102</v>
      </c>
      <c r="K3304">
        <v>0.42207688247990199</v>
      </c>
      <c r="L3304">
        <v>0.42463593776654401</v>
      </c>
      <c r="M3304">
        <v>0.42744559268411197</v>
      </c>
      <c r="N3304">
        <v>0.41962485547362</v>
      </c>
      <c r="O3304">
        <v>0.421971414757702</v>
      </c>
      <c r="P3304">
        <v>-0.374413534928981</v>
      </c>
      <c r="Q3304">
        <v>-0.37321996803088198</v>
      </c>
      <c r="R3304">
        <v>-8.8173876783117805E-2</v>
      </c>
      <c r="S3304">
        <v>-8.6650381881044097E-2</v>
      </c>
      <c r="T3304">
        <v>6.20842053990608E-3</v>
      </c>
      <c r="U3304">
        <v>8.7475787100289703E-3</v>
      </c>
      <c r="V3304">
        <v>28.616813256360601</v>
      </c>
      <c r="W3304">
        <v>2.7776194545768998E-3</v>
      </c>
    </row>
    <row r="3305" spans="1:23" x14ac:dyDescent="0.3">
      <c r="A3305">
        <v>-1</v>
      </c>
      <c r="B3305">
        <v>0.45733600346279102</v>
      </c>
      <c r="C3305">
        <v>0.46159333616524001</v>
      </c>
      <c r="D3305">
        <v>0.45763784141991598</v>
      </c>
      <c r="E3305">
        <v>0.45663180159384298</v>
      </c>
      <c r="F3305">
        <v>0.453506523788753</v>
      </c>
      <c r="G3305">
        <v>0.457173315274785</v>
      </c>
      <c r="H3305">
        <v>0.45169263502271501</v>
      </c>
      <c r="I3305">
        <v>0.455225738693184</v>
      </c>
      <c r="J3305">
        <v>0.419045498257338</v>
      </c>
      <c r="K3305">
        <v>0.42208312471253601</v>
      </c>
      <c r="L3305">
        <v>0.424560120649352</v>
      </c>
      <c r="M3305">
        <v>0.42745976775404998</v>
      </c>
      <c r="N3305">
        <v>0.41965489621816798</v>
      </c>
      <c r="O3305">
        <v>0.42196439224598897</v>
      </c>
      <c r="P3305">
        <v>-0.37451939279072199</v>
      </c>
      <c r="Q3305">
        <v>-0.37318407519323998</v>
      </c>
      <c r="R3305">
        <v>-8.8133822457053895E-2</v>
      </c>
      <c r="S3305">
        <v>-8.6619690903930194E-2</v>
      </c>
      <c r="T3305">
        <v>6.2613494707762498E-3</v>
      </c>
      <c r="U3305">
        <v>8.7457580588442396E-3</v>
      </c>
      <c r="V3305">
        <v>28.604081702718901</v>
      </c>
      <c r="W3305">
        <v>2.7976466176088499E-3</v>
      </c>
    </row>
    <row r="3306" spans="1:23" x14ac:dyDescent="0.3">
      <c r="A3306">
        <v>-1</v>
      </c>
      <c r="B3306">
        <v>0.45742183416150001</v>
      </c>
      <c r="C3306">
        <v>0.461595677002478</v>
      </c>
      <c r="D3306">
        <v>0.45763498039662598</v>
      </c>
      <c r="E3306">
        <v>0.45660605238423002</v>
      </c>
      <c r="F3306">
        <v>0.45357947988265501</v>
      </c>
      <c r="G3306">
        <v>0.45715914020484699</v>
      </c>
      <c r="H3306">
        <v>0.43481116709842199</v>
      </c>
      <c r="I3306">
        <v>0.45524121422825398</v>
      </c>
      <c r="J3306">
        <v>0.41899972188469398</v>
      </c>
      <c r="K3306">
        <v>0.42209755987550002</v>
      </c>
      <c r="L3306">
        <v>0.42449288660203</v>
      </c>
      <c r="M3306">
        <v>0.42745716682378598</v>
      </c>
      <c r="N3306">
        <v>0.41955619091465302</v>
      </c>
      <c r="O3306">
        <v>0.42195099745512998</v>
      </c>
      <c r="P3306">
        <v>-0.37434630088165999</v>
      </c>
      <c r="Q3306">
        <v>-0.373151563564942</v>
      </c>
      <c r="R3306">
        <v>-8.80994901775706E-2</v>
      </c>
      <c r="S3306">
        <v>-8.6595762345502397E-2</v>
      </c>
      <c r="T3306">
        <v>6.2713630522922299E-3</v>
      </c>
      <c r="U3306">
        <v>8.75239043101716E-3</v>
      </c>
      <c r="V3306">
        <v>28.603223395731799</v>
      </c>
      <c r="W3306">
        <v>2.7239752678841602E-3</v>
      </c>
    </row>
    <row r="3307" spans="1:23" x14ac:dyDescent="0.3">
      <c r="A3307">
        <v>-1</v>
      </c>
      <c r="B3307">
        <v>0.457293088113437</v>
      </c>
      <c r="C3307">
        <v>0.46161284314221901</v>
      </c>
      <c r="D3307">
        <v>0.45760064811714202</v>
      </c>
      <c r="E3307">
        <v>0.45660124066324198</v>
      </c>
      <c r="F3307">
        <v>0.45353370351000999</v>
      </c>
      <c r="G3307">
        <v>0.45712233704161298</v>
      </c>
      <c r="H3307">
        <v>0.43623881772027201</v>
      </c>
      <c r="I3307">
        <v>0.45524732641437399</v>
      </c>
      <c r="J3307">
        <v>0.418933918349017</v>
      </c>
      <c r="K3307">
        <v>0.42210718331747699</v>
      </c>
      <c r="L3307">
        <v>0.42452864939315899</v>
      </c>
      <c r="M3307">
        <v>0.427432718079305</v>
      </c>
      <c r="N3307">
        <v>0.41951899761188</v>
      </c>
      <c r="O3307">
        <v>0.421901709826629</v>
      </c>
      <c r="P3307">
        <v>-0.37432913474191798</v>
      </c>
      <c r="Q3307">
        <v>-0.37311059891328502</v>
      </c>
      <c r="R3307">
        <v>-8.8098059665925404E-2</v>
      </c>
      <c r="S3307">
        <v>-8.6570273228916306E-2</v>
      </c>
      <c r="T3307">
        <v>6.19983747003525E-3</v>
      </c>
      <c r="U3307">
        <v>8.7514801054247998E-3</v>
      </c>
      <c r="V3307">
        <v>28.603652549225298</v>
      </c>
      <c r="W3307">
        <v>2.7182532213035999E-3</v>
      </c>
    </row>
    <row r="3308" spans="1:23" x14ac:dyDescent="0.3">
      <c r="A3308">
        <v>-1</v>
      </c>
      <c r="B3308">
        <v>0.45726304736888901</v>
      </c>
      <c r="C3308">
        <v>0.46160647086307299</v>
      </c>
      <c r="D3308">
        <v>0.45756774634930403</v>
      </c>
      <c r="E3308">
        <v>0.45660917350054703</v>
      </c>
      <c r="F3308">
        <v>0.45344644229965703</v>
      </c>
      <c r="G3308">
        <v>0.45713261071615502</v>
      </c>
      <c r="H3308">
        <v>0.45163970609184501</v>
      </c>
      <c r="I3308">
        <v>0.45518737497179201</v>
      </c>
      <c r="J3308">
        <v>0.41902261007101599</v>
      </c>
      <c r="K3308">
        <v>0.42210874387563502</v>
      </c>
      <c r="L3308">
        <v>0.42459159190554502</v>
      </c>
      <c r="M3308">
        <v>0.42746288887036599</v>
      </c>
      <c r="N3308">
        <v>0.41957478756604</v>
      </c>
      <c r="O3308">
        <v>0.42183551615141301</v>
      </c>
      <c r="P3308">
        <v>-0.37439207725430401</v>
      </c>
      <c r="Q3308">
        <v>-0.37306911407557602</v>
      </c>
      <c r="R3308">
        <v>-8.8186751387924103E-2</v>
      </c>
      <c r="S3308">
        <v>-8.6516694065480099E-2</v>
      </c>
      <c r="T3308">
        <v>6.1440475158748E-3</v>
      </c>
      <c r="U3308">
        <v>8.7393857796977097E-3</v>
      </c>
      <c r="V3308">
        <v>28.610089851628501</v>
      </c>
      <c r="W3308">
        <v>2.7890635477380199E-3</v>
      </c>
    </row>
    <row r="3309" spans="1:23" x14ac:dyDescent="0.3">
      <c r="A3309">
        <v>-1</v>
      </c>
      <c r="B3309">
        <v>0.457245881229148</v>
      </c>
      <c r="C3309">
        <v>0.46158072165345998</v>
      </c>
      <c r="D3309">
        <v>0.45752626151159498</v>
      </c>
      <c r="E3309">
        <v>0.45659213740731902</v>
      </c>
      <c r="F3309">
        <v>0.45348077457913999</v>
      </c>
      <c r="G3309">
        <v>0.457156799367609</v>
      </c>
      <c r="H3309">
        <v>0.45165830274323199</v>
      </c>
      <c r="I3309">
        <v>0.45517736139027598</v>
      </c>
      <c r="J3309">
        <v>0.41908698309504699</v>
      </c>
      <c r="K3309">
        <v>0.42211433587570202</v>
      </c>
      <c r="L3309">
        <v>0.42460017497541602</v>
      </c>
      <c r="M3309">
        <v>0.427421664125684</v>
      </c>
      <c r="N3309">
        <v>0.41949610942555698</v>
      </c>
      <c r="O3309">
        <v>0.42180092377890399</v>
      </c>
      <c r="P3309">
        <v>-0.37435345343988502</v>
      </c>
      <c r="Q3309">
        <v>-0.37303595221471197</v>
      </c>
      <c r="R3309">
        <v>-8.8119517340602499E-2</v>
      </c>
      <c r="S3309">
        <v>-8.65082410421225E-2</v>
      </c>
      <c r="T3309">
        <v>6.1540610973907801E-3</v>
      </c>
      <c r="U3309">
        <v>8.7163675468622803E-3</v>
      </c>
      <c r="V3309">
        <v>28.611377312109099</v>
      </c>
      <c r="W3309">
        <v>2.8419924786081802E-3</v>
      </c>
    </row>
    <row r="3310" spans="1:23" x14ac:dyDescent="0.3">
      <c r="A3310">
        <v>-1</v>
      </c>
      <c r="B3310">
        <v>0.45720582690308398</v>
      </c>
      <c r="C3310">
        <v>0.461579161095302</v>
      </c>
      <c r="D3310">
        <v>0.45748334616224101</v>
      </c>
      <c r="E3310">
        <v>0.45656118633717802</v>
      </c>
      <c r="F3310">
        <v>0.45356088323126798</v>
      </c>
      <c r="G3310">
        <v>0.45716317164675602</v>
      </c>
      <c r="H3310">
        <v>0.44183211825276802</v>
      </c>
      <c r="I3310">
        <v>0.45411280063326498</v>
      </c>
      <c r="J3310">
        <v>0.41894822346546901</v>
      </c>
      <c r="K3310">
        <v>0.42210406220115998</v>
      </c>
      <c r="L3310">
        <v>0.42465167339464099</v>
      </c>
      <c r="M3310">
        <v>0.42742686598621099</v>
      </c>
      <c r="N3310">
        <v>0.4194689297043</v>
      </c>
      <c r="O3310">
        <v>0.42181132749995898</v>
      </c>
      <c r="P3310">
        <v>-0.37427191427611201</v>
      </c>
      <c r="Q3310">
        <v>-0.37299381714443702</v>
      </c>
      <c r="R3310">
        <v>-8.7976466176088494E-2</v>
      </c>
      <c r="S3310">
        <v>-8.6485092762773899E-2</v>
      </c>
      <c r="T3310">
        <v>6.1097152363914498E-3</v>
      </c>
      <c r="U3310">
        <v>8.6913986163289405E-3</v>
      </c>
      <c r="V3310">
        <v>28.597787451480301</v>
      </c>
      <c r="W3310">
        <v>2.8584433625272899E-3</v>
      </c>
    </row>
    <row r="3311" spans="1:23" x14ac:dyDescent="0.3">
      <c r="A3311">
        <v>-1</v>
      </c>
      <c r="B3311">
        <v>0.457293088113437</v>
      </c>
      <c r="C3311">
        <v>0.46158059160694698</v>
      </c>
      <c r="D3311">
        <v>0.45754342765133699</v>
      </c>
      <c r="E3311">
        <v>0.45657939284902599</v>
      </c>
      <c r="F3311">
        <v>0.45358377141758999</v>
      </c>
      <c r="G3311">
        <v>0.45714951676287002</v>
      </c>
      <c r="H3311">
        <v>0.44364028497222402</v>
      </c>
      <c r="I3311">
        <v>0.45437497440386498</v>
      </c>
      <c r="J3311">
        <v>0.41887097583663102</v>
      </c>
      <c r="K3311">
        <v>0.42211420582918902</v>
      </c>
      <c r="L3311">
        <v>0.42461448009186697</v>
      </c>
      <c r="M3311">
        <v>0.42745625649819302</v>
      </c>
      <c r="N3311">
        <v>0.419477512774171</v>
      </c>
      <c r="O3311">
        <v>0.42182303168614699</v>
      </c>
      <c r="P3311">
        <v>-0.37423042943840301</v>
      </c>
      <c r="Q3311">
        <v>-0.37295285249277998</v>
      </c>
      <c r="R3311">
        <v>-8.8002215385700994E-2</v>
      </c>
      <c r="S3311">
        <v>-8.6446078808815496E-2</v>
      </c>
      <c r="T3311">
        <v>6.2141425864866403E-3</v>
      </c>
      <c r="U3311">
        <v>8.7051835467275504E-3</v>
      </c>
      <c r="V3311">
        <v>28.606799674844599</v>
      </c>
      <c r="W3311">
        <v>2.8069449433022601E-3</v>
      </c>
    </row>
    <row r="3312" spans="1:23" x14ac:dyDescent="0.3">
      <c r="A3312">
        <v>-1</v>
      </c>
      <c r="B3312">
        <v>0.457248742252438</v>
      </c>
      <c r="C3312">
        <v>0.46156316537417902</v>
      </c>
      <c r="D3312">
        <v>0.457569176860949</v>
      </c>
      <c r="E3312">
        <v>0.45656898912797</v>
      </c>
      <c r="F3312">
        <v>0.45359521551075099</v>
      </c>
      <c r="G3312">
        <v>0.457128839367272</v>
      </c>
      <c r="H3312">
        <v>0.45189147614139002</v>
      </c>
      <c r="I3312">
        <v>0.455342650508546</v>
      </c>
      <c r="J3312">
        <v>0.41900258290798398</v>
      </c>
      <c r="K3312">
        <v>0.42212265885254702</v>
      </c>
      <c r="L3312">
        <v>0.42452435785822301</v>
      </c>
      <c r="M3312">
        <v>0.42745404570746898</v>
      </c>
      <c r="N3312">
        <v>0.41943173640152598</v>
      </c>
      <c r="O3312">
        <v>0.42180547540686503</v>
      </c>
      <c r="P3312">
        <v>-0.37428478888091898</v>
      </c>
      <c r="Q3312">
        <v>-0.37292229156217999</v>
      </c>
      <c r="R3312">
        <v>-8.8049422269990699E-2</v>
      </c>
      <c r="S3312">
        <v>-8.6438536111050193E-2</v>
      </c>
      <c r="T3312">
        <v>6.0811050034886597E-3</v>
      </c>
      <c r="U3312">
        <v>8.6874972209331006E-3</v>
      </c>
      <c r="V3312">
        <v>28.614667488892898</v>
      </c>
      <c r="W3312">
        <v>2.79049405938316E-3</v>
      </c>
    </row>
    <row r="3313" spans="1:23" x14ac:dyDescent="0.3">
      <c r="A3313">
        <v>-1</v>
      </c>
      <c r="B3313">
        <v>0.45734172550937202</v>
      </c>
      <c r="C3313">
        <v>0.46156017430437601</v>
      </c>
      <c r="D3313">
        <v>0.45760637016372302</v>
      </c>
      <c r="E3313">
        <v>0.45653907842993502</v>
      </c>
      <c r="F3313">
        <v>0.45359664602239602</v>
      </c>
      <c r="G3313">
        <v>0.45712792904167998</v>
      </c>
      <c r="H3313">
        <v>0.45180850646597198</v>
      </c>
      <c r="I3313">
        <v>0.45531143934537899</v>
      </c>
      <c r="J3313">
        <v>0.42965417261769401</v>
      </c>
      <c r="K3313">
        <v>0.42307316881748602</v>
      </c>
      <c r="L3313">
        <v>0.42452578836986798</v>
      </c>
      <c r="M3313">
        <v>0.42747290245188202</v>
      </c>
      <c r="N3313">
        <v>0.419413139750139</v>
      </c>
      <c r="O3313">
        <v>0.42178505810429401</v>
      </c>
      <c r="P3313">
        <v>-0.37415604283285597</v>
      </c>
      <c r="Q3313">
        <v>-0.37288717900361701</v>
      </c>
      <c r="R3313">
        <v>-8.8100920689215698E-2</v>
      </c>
      <c r="S3313">
        <v>-8.6408235273475895E-2</v>
      </c>
      <c r="T3313">
        <v>6.20842053990608E-3</v>
      </c>
      <c r="U3313">
        <v>8.6763132207983706E-3</v>
      </c>
      <c r="V3313">
        <v>28.614095284234899</v>
      </c>
      <c r="W3313">
        <v>2.82411108304394E-3</v>
      </c>
    </row>
    <row r="3314" spans="1:23" x14ac:dyDescent="0.3">
      <c r="A3314">
        <v>-1</v>
      </c>
      <c r="B3314">
        <v>0.45734029499772699</v>
      </c>
      <c r="C3314">
        <v>0.46155900388575699</v>
      </c>
      <c r="D3314">
        <v>0.45761781425688403</v>
      </c>
      <c r="E3314">
        <v>0.45652061182506198</v>
      </c>
      <c r="F3314">
        <v>0.45358949346417099</v>
      </c>
      <c r="G3314">
        <v>0.457114794343847</v>
      </c>
      <c r="H3314">
        <v>0.45174413344193998</v>
      </c>
      <c r="I3314">
        <v>0.45687993034101798</v>
      </c>
      <c r="J3314">
        <v>0.44024854186159801</v>
      </c>
      <c r="K3314">
        <v>0.42404136510821899</v>
      </c>
      <c r="L3314">
        <v>0.42464595134805999</v>
      </c>
      <c r="M3314">
        <v>0.42744481240503202</v>
      </c>
      <c r="N3314">
        <v>0.41957192654275</v>
      </c>
      <c r="O3314">
        <v>0.42177582480185699</v>
      </c>
      <c r="P3314">
        <v>-0.373998686551891</v>
      </c>
      <c r="Q3314">
        <v>-0.37283412002623401</v>
      </c>
      <c r="R3314">
        <v>-8.8015089990507306E-2</v>
      </c>
      <c r="S3314">
        <v>-8.6382746156889803E-2</v>
      </c>
      <c r="T3314">
        <v>6.2398917960991597E-3</v>
      </c>
      <c r="U3314">
        <v>8.6708512672441992E-3</v>
      </c>
      <c r="V3314">
        <v>28.6027942422383</v>
      </c>
      <c r="W3314">
        <v>2.7704668963511999E-3</v>
      </c>
    </row>
    <row r="3315" spans="1:23" x14ac:dyDescent="0.3">
      <c r="A3315">
        <v>-1</v>
      </c>
      <c r="B3315">
        <v>0.45738321034708102</v>
      </c>
      <c r="C3315">
        <v>0.46155159123450501</v>
      </c>
      <c r="D3315">
        <v>0.45755487174449799</v>
      </c>
      <c r="E3315">
        <v>0.45653101554611702</v>
      </c>
      <c r="F3315">
        <v>0.45361953420871898</v>
      </c>
      <c r="G3315">
        <v>0.457126108390495</v>
      </c>
      <c r="H3315">
        <v>0.45165687223158701</v>
      </c>
      <c r="I3315">
        <v>0.456532446057762</v>
      </c>
      <c r="J3315">
        <v>0.41957335705439502</v>
      </c>
      <c r="K3315">
        <v>0.42216999578335002</v>
      </c>
      <c r="L3315">
        <v>0.42473893460499401</v>
      </c>
      <c r="M3315">
        <v>0.42745118468417898</v>
      </c>
      <c r="N3315">
        <v>0.41937737695901101</v>
      </c>
      <c r="O3315">
        <v>0.42178245717403001</v>
      </c>
      <c r="P3315">
        <v>-0.37402872729643899</v>
      </c>
      <c r="Q3315">
        <v>-0.37279653658392098</v>
      </c>
      <c r="R3315">
        <v>-8.7870608314348203E-2</v>
      </c>
      <c r="S3315">
        <v>-8.6348934063459198E-2</v>
      </c>
      <c r="T3315">
        <v>6.1197288179074298E-3</v>
      </c>
      <c r="U3315">
        <v>8.6696808486254502E-3</v>
      </c>
      <c r="V3315">
        <v>28.622678354105702</v>
      </c>
      <c r="W3315">
        <v>2.75830754736751E-3</v>
      </c>
    </row>
    <row r="3316" spans="1:23" x14ac:dyDescent="0.3">
      <c r="A3316">
        <v>-1</v>
      </c>
      <c r="B3316">
        <v>0.45732312885798498</v>
      </c>
      <c r="C3316">
        <v>0.46152259086206199</v>
      </c>
      <c r="D3316">
        <v>0.457410390068339</v>
      </c>
      <c r="E3316">
        <v>0.45654701126724001</v>
      </c>
      <c r="F3316">
        <v>0.453659588534783</v>
      </c>
      <c r="G3316">
        <v>0.45711258355312301</v>
      </c>
      <c r="H3316">
        <v>0.451731258837134</v>
      </c>
      <c r="I3316">
        <v>0.45528074836826499</v>
      </c>
      <c r="J3316">
        <v>0.41903262365253202</v>
      </c>
      <c r="K3316">
        <v>0.42212877103866697</v>
      </c>
      <c r="L3316">
        <v>0.42468600567412401</v>
      </c>
      <c r="M3316">
        <v>0.42744442226549301</v>
      </c>
      <c r="N3316">
        <v>0.41925864449246403</v>
      </c>
      <c r="O3316">
        <v>0.42176295019705101</v>
      </c>
      <c r="P3316">
        <v>-0.37403444934301899</v>
      </c>
      <c r="Q3316">
        <v>-0.37275947332766002</v>
      </c>
      <c r="R3316">
        <v>-8.7863455756122505E-2</v>
      </c>
      <c r="S3316">
        <v>-8.6312260946738398E-2</v>
      </c>
      <c r="T3316">
        <v>6.1326034227136804E-3</v>
      </c>
      <c r="U3316">
        <v>8.6529048484233605E-3</v>
      </c>
      <c r="V3316">
        <v>28.613523079576801</v>
      </c>
      <c r="W3316">
        <v>2.7547312682546701E-3</v>
      </c>
    </row>
    <row r="3317" spans="1:23" x14ac:dyDescent="0.3">
      <c r="A3317">
        <v>-1</v>
      </c>
      <c r="B3317">
        <v>0.45732169834634001</v>
      </c>
      <c r="C3317">
        <v>0.461517519048048</v>
      </c>
      <c r="D3317">
        <v>0.457416112114919</v>
      </c>
      <c r="E3317">
        <v>0.45652594373210298</v>
      </c>
      <c r="F3317">
        <v>0.45362525625529898</v>
      </c>
      <c r="G3317">
        <v>0.45710426057627901</v>
      </c>
      <c r="H3317">
        <v>0.45185857437355198</v>
      </c>
      <c r="I3317">
        <v>0.45534174018295398</v>
      </c>
      <c r="J3317">
        <v>0.41908412207175699</v>
      </c>
      <c r="K3317">
        <v>0.42209821010806597</v>
      </c>
      <c r="L3317">
        <v>0.42475753125638099</v>
      </c>
      <c r="M3317">
        <v>0.42740410784640198</v>
      </c>
      <c r="N3317">
        <v>0.41931586495827</v>
      </c>
      <c r="O3317">
        <v>0.42179390126719102</v>
      </c>
      <c r="P3317">
        <v>-0.37404303241289</v>
      </c>
      <c r="Q3317">
        <v>-0.37270368337350002</v>
      </c>
      <c r="R3317">
        <v>-8.7857733709542002E-2</v>
      </c>
      <c r="S3317">
        <v>-8.6306798993184206E-2</v>
      </c>
      <c r="T3317">
        <v>6.1841018419387097E-3</v>
      </c>
      <c r="U3317">
        <v>8.6466626157900295E-3</v>
      </c>
      <c r="V3317">
        <v>28.606942726009201</v>
      </c>
      <c r="W3317">
        <v>2.75687703572237E-3</v>
      </c>
    </row>
    <row r="3318" spans="1:23" x14ac:dyDescent="0.3">
      <c r="A3318">
        <v>-1</v>
      </c>
      <c r="B3318">
        <v>0.45725732532230901</v>
      </c>
      <c r="C3318">
        <v>0.46152142044344402</v>
      </c>
      <c r="D3318">
        <v>0.45747905462730498</v>
      </c>
      <c r="E3318">
        <v>0.45652178224368001</v>
      </c>
      <c r="F3318">
        <v>0.453562313742913</v>
      </c>
      <c r="G3318">
        <v>0.45712246708812598</v>
      </c>
      <c r="H3318">
        <v>0.45184426925709997</v>
      </c>
      <c r="I3318">
        <v>0.45536592883440802</v>
      </c>
      <c r="J3318">
        <v>0.41897683369837202</v>
      </c>
      <c r="K3318">
        <v>0.42208468527069398</v>
      </c>
      <c r="L3318">
        <v>0.42459016139389999</v>
      </c>
      <c r="M3318">
        <v>0.427424525148974</v>
      </c>
      <c r="N3318">
        <v>0.419480373797461</v>
      </c>
      <c r="O3318">
        <v>0.42183395559325498</v>
      </c>
      <c r="P3318">
        <v>-0.37402014422656799</v>
      </c>
      <c r="Q3318">
        <v>-0.37265504597756499</v>
      </c>
      <c r="R3318">
        <v>-8.7803374267026696E-2</v>
      </c>
      <c r="S3318">
        <v>-8.62716864346217E-2</v>
      </c>
      <c r="T3318">
        <v>6.1483390508102198E-3</v>
      </c>
      <c r="U3318">
        <v>8.6320974063122408E-3</v>
      </c>
      <c r="V3318">
        <v>28.607801032996299</v>
      </c>
      <c r="W3318">
        <v>2.73470410522271E-3</v>
      </c>
    </row>
    <row r="3319" spans="1:23" x14ac:dyDescent="0.3">
      <c r="A3319">
        <v>-1</v>
      </c>
      <c r="B3319">
        <v>0.45718579974005202</v>
      </c>
      <c r="C3319">
        <v>0.46151933969923198</v>
      </c>
      <c r="D3319">
        <v>0.45753484458146598</v>
      </c>
      <c r="E3319">
        <v>0.45652776438328702</v>
      </c>
      <c r="F3319">
        <v>0.45367389365123401</v>
      </c>
      <c r="G3319">
        <v>0.45710139955298801</v>
      </c>
      <c r="H3319">
        <v>0.451675468882974</v>
      </c>
      <c r="I3319">
        <v>0.45529102204280802</v>
      </c>
      <c r="J3319">
        <v>0.41894107090724297</v>
      </c>
      <c r="K3319">
        <v>0.42209066741030099</v>
      </c>
      <c r="L3319">
        <v>0.42451291376506201</v>
      </c>
      <c r="M3319">
        <v>0.42741451156745802</v>
      </c>
      <c r="N3319">
        <v>0.41938309900559101</v>
      </c>
      <c r="O3319">
        <v>0.42181900024423802</v>
      </c>
      <c r="P3319">
        <v>-0.37383846924763497</v>
      </c>
      <c r="Q3319">
        <v>-0.37261148039564501</v>
      </c>
      <c r="R3319">
        <v>-8.7856303197896807E-2</v>
      </c>
      <c r="S3319">
        <v>-8.6249838620405E-2</v>
      </c>
      <c r="T3319">
        <v>6.1669357021970298E-3</v>
      </c>
      <c r="U3319">
        <v>8.6242946155205696E-3</v>
      </c>
      <c r="V3319">
        <v>28.608659339983301</v>
      </c>
      <c r="W3319">
        <v>2.7711821521737702E-3</v>
      </c>
    </row>
    <row r="3320" spans="1:23" x14ac:dyDescent="0.3">
      <c r="A3320">
        <v>-1</v>
      </c>
      <c r="B3320">
        <v>0.45712428773931102</v>
      </c>
      <c r="C3320">
        <v>0.46150737542001802</v>
      </c>
      <c r="D3320">
        <v>0.45747762411566001</v>
      </c>
      <c r="E3320">
        <v>0.45651111842959902</v>
      </c>
      <c r="F3320">
        <v>0.45347648304420501</v>
      </c>
      <c r="G3320">
        <v>0.45710270001811998</v>
      </c>
      <c r="H3320">
        <v>0.451631123021974</v>
      </c>
      <c r="I3320">
        <v>0.45528009813569897</v>
      </c>
      <c r="J3320">
        <v>0.41887240634827599</v>
      </c>
      <c r="K3320">
        <v>0.42207532192174402</v>
      </c>
      <c r="L3320">
        <v>0.42449145609038502</v>
      </c>
      <c r="M3320">
        <v>0.42741984347449902</v>
      </c>
      <c r="N3320">
        <v>0.419310142911689</v>
      </c>
      <c r="O3320">
        <v>0.42180235429054902</v>
      </c>
      <c r="P3320">
        <v>-0.373831316689409</v>
      </c>
      <c r="Q3320">
        <v>-0.372577278162675</v>
      </c>
      <c r="R3320">
        <v>-8.7739001242995399E-2</v>
      </c>
      <c r="S3320">
        <v>-8.6214075829276496E-2</v>
      </c>
      <c r="T3320">
        <v>6.1168677946171496E-3</v>
      </c>
      <c r="U3320">
        <v>8.6344382435497406E-3</v>
      </c>
      <c r="V3320">
        <v>28.610232902793001</v>
      </c>
      <c r="W3320">
        <v>2.7411414076258401E-3</v>
      </c>
    </row>
    <row r="3321" spans="1:23" x14ac:dyDescent="0.3">
      <c r="A3321">
        <v>-1</v>
      </c>
      <c r="B3321">
        <v>0.45719724383321297</v>
      </c>
      <c r="C3321">
        <v>0.46150256369902998</v>
      </c>
      <c r="D3321">
        <v>0.45733314243950102</v>
      </c>
      <c r="E3321">
        <v>0.45651280903427</v>
      </c>
      <c r="F3321">
        <v>0.45340495746194798</v>
      </c>
      <c r="G3321">
        <v>0.45709489722732899</v>
      </c>
      <c r="H3321">
        <v>0.45174127241864998</v>
      </c>
      <c r="I3321">
        <v>0.45522781943739499</v>
      </c>
      <c r="J3321">
        <v>0.41892676579079202</v>
      </c>
      <c r="K3321">
        <v>0.42203591782824601</v>
      </c>
      <c r="L3321">
        <v>0.42450576120683597</v>
      </c>
      <c r="M3321">
        <v>0.427402157148705</v>
      </c>
      <c r="N3321">
        <v>0.41937594644736598</v>
      </c>
      <c r="O3321">
        <v>0.42183434573279499</v>
      </c>
      <c r="P3321">
        <v>-0.37384276078257</v>
      </c>
      <c r="Q3321">
        <v>-0.37254268579016497</v>
      </c>
      <c r="R3321">
        <v>-8.7764750452607898E-2</v>
      </c>
      <c r="S3321">
        <v>-8.6198470247693101E-2</v>
      </c>
      <c r="T3321">
        <v>6.1025626781657499E-3</v>
      </c>
      <c r="U3321">
        <v>8.6330077319045993E-3</v>
      </c>
      <c r="V3321">
        <v>28.608373237654298</v>
      </c>
      <c r="W3321">
        <v>2.7997923850765602E-3</v>
      </c>
    </row>
    <row r="3322" spans="1:23" x14ac:dyDescent="0.3">
      <c r="A3322">
        <v>-1</v>
      </c>
      <c r="B3322">
        <v>0.45716291155373001</v>
      </c>
      <c r="C3322">
        <v>0.46150464444324202</v>
      </c>
      <c r="D3322">
        <v>0.45746474951085397</v>
      </c>
      <c r="E3322">
        <v>0.45653608736013201</v>
      </c>
      <c r="F3322">
        <v>0.45343499820649602</v>
      </c>
      <c r="G3322">
        <v>0.45709944885529102</v>
      </c>
      <c r="H3322">
        <v>0.45160823483565199</v>
      </c>
      <c r="I3322">
        <v>0.45520207022778297</v>
      </c>
      <c r="J3322">
        <v>0.41886382327840599</v>
      </c>
      <c r="K3322">
        <v>0.42202083243271599</v>
      </c>
      <c r="L3322">
        <v>0.42441420846154698</v>
      </c>
      <c r="M3322">
        <v>0.42738408068337003</v>
      </c>
      <c r="N3322">
        <v>0.41949181789062201</v>
      </c>
      <c r="O3322">
        <v>0.42187492024491102</v>
      </c>
      <c r="P3322">
        <v>-0.37384705231750598</v>
      </c>
      <c r="Q3322">
        <v>-0.37250315165015402</v>
      </c>
      <c r="R3322">
        <v>-8.7756167382737005E-2</v>
      </c>
      <c r="S3322">
        <v>-8.6169860014790295E-2</v>
      </c>
      <c r="T3322">
        <v>6.0868270500692096E-3</v>
      </c>
      <c r="U3322">
        <v>8.6237744294677902E-3</v>
      </c>
      <c r="V3322">
        <v>28.607801032996299</v>
      </c>
      <c r="W3322">
        <v>2.7790499662220399E-3</v>
      </c>
    </row>
    <row r="3323" spans="1:23" x14ac:dyDescent="0.3">
      <c r="A3323">
        <v>-1</v>
      </c>
      <c r="B3323">
        <v>0.45717721667018102</v>
      </c>
      <c r="C3323">
        <v>0.46149840221060801</v>
      </c>
      <c r="D3323">
        <v>0.45752912253488498</v>
      </c>
      <c r="E3323">
        <v>0.45653140568565698</v>
      </c>
      <c r="F3323">
        <v>0.453503662765462</v>
      </c>
      <c r="G3323">
        <v>0.45710517090187103</v>
      </c>
      <c r="H3323">
        <v>0.45176988265155299</v>
      </c>
      <c r="I3323">
        <v>0.45524381515851797</v>
      </c>
      <c r="J3323">
        <v>0.41884951816195398</v>
      </c>
      <c r="K3323">
        <v>0.42204320043298499</v>
      </c>
      <c r="L3323">
        <v>0.42441706948483798</v>
      </c>
      <c r="M3323">
        <v>0.42739006282297698</v>
      </c>
      <c r="N3323">
        <v>0.41959624524071698</v>
      </c>
      <c r="O3323">
        <v>0.42188727466366499</v>
      </c>
      <c r="P3323">
        <v>-0.37380985901473202</v>
      </c>
      <c r="Q3323">
        <v>-0.37245178327744199</v>
      </c>
      <c r="R3323">
        <v>-8.7809096313607199E-2</v>
      </c>
      <c r="S3323">
        <v>-8.6135267642280605E-2</v>
      </c>
      <c r="T3323">
        <v>6.0997016548754697E-3</v>
      </c>
      <c r="U3323">
        <v>8.6255950806525105E-3</v>
      </c>
      <c r="V3323">
        <v>28.610232902793001</v>
      </c>
      <c r="W3323">
        <v>2.7397108959807E-3</v>
      </c>
    </row>
    <row r="3324" spans="1:23" x14ac:dyDescent="0.3">
      <c r="A3324">
        <v>-1</v>
      </c>
      <c r="B3324">
        <v>0.45724445071750203</v>
      </c>
      <c r="C3324">
        <v>0.46150581486185999</v>
      </c>
      <c r="D3324">
        <v>0.45740037648682302</v>
      </c>
      <c r="E3324">
        <v>0.45649460252242302</v>
      </c>
      <c r="F3324">
        <v>0.45363813086010502</v>
      </c>
      <c r="G3324">
        <v>0.45710686150654301</v>
      </c>
      <c r="H3324">
        <v>0.45174699446523098</v>
      </c>
      <c r="I3324">
        <v>0.45530441683366701</v>
      </c>
      <c r="J3324">
        <v>0.41887669788321202</v>
      </c>
      <c r="K3324">
        <v>0.42202239299087402</v>
      </c>
      <c r="L3324">
        <v>0.42451291376506201</v>
      </c>
      <c r="M3324">
        <v>0.42735547045046801</v>
      </c>
      <c r="N3324">
        <v>0.41961484189210402</v>
      </c>
      <c r="O3324">
        <v>0.42190704173367</v>
      </c>
      <c r="P3324">
        <v>-0.37375693008386202</v>
      </c>
      <c r="Q3324">
        <v>-0.37240626699782398</v>
      </c>
      <c r="R3324">
        <v>-8.7886343942444795E-2</v>
      </c>
      <c r="S3324">
        <v>-8.6104836758193096E-2</v>
      </c>
      <c r="T3324">
        <v>5.9795386766837398E-3</v>
      </c>
      <c r="U3324">
        <v>8.62286410387543E-3</v>
      </c>
      <c r="V3324">
        <v>28.617671563347699</v>
      </c>
      <c r="W3324">
        <v>2.7847720128026002E-3</v>
      </c>
    </row>
    <row r="3325" spans="1:23" x14ac:dyDescent="0.3">
      <c r="A3325">
        <v>-1</v>
      </c>
      <c r="B3325">
        <v>0.45727449146205001</v>
      </c>
      <c r="C3325">
        <v>0.461498142117582</v>
      </c>
      <c r="D3325">
        <v>0.45737033574227498</v>
      </c>
      <c r="E3325">
        <v>0.45650253535972801</v>
      </c>
      <c r="F3325">
        <v>0.45356660527784798</v>
      </c>
      <c r="G3325">
        <v>0.45706121518041098</v>
      </c>
      <c r="H3325">
        <v>0.45171409269739299</v>
      </c>
      <c r="I3325">
        <v>0.45530818818254898</v>
      </c>
      <c r="J3325">
        <v>0.418936779372308</v>
      </c>
      <c r="K3325">
        <v>0.42198051801362502</v>
      </c>
      <c r="L3325">
        <v>0.42457871730073798</v>
      </c>
      <c r="M3325">
        <v>0.42736080235750901</v>
      </c>
      <c r="N3325">
        <v>0.41960196728729798</v>
      </c>
      <c r="O3325">
        <v>0.42191666517564702</v>
      </c>
      <c r="P3325">
        <v>-0.37374262496741101</v>
      </c>
      <c r="Q3325">
        <v>-0.37236764318340498</v>
      </c>
      <c r="R3325">
        <v>-8.7806235290316906E-2</v>
      </c>
      <c r="S3325">
        <v>-8.60859800137799E-2</v>
      </c>
      <c r="T3325">
        <v>6.04963374729558E-3</v>
      </c>
      <c r="U3325">
        <v>8.6150613130837606E-3</v>
      </c>
      <c r="V3325">
        <v>28.6092315446414</v>
      </c>
      <c r="W3325">
        <v>2.8126669898828199E-3</v>
      </c>
    </row>
    <row r="3326" spans="1:23" x14ac:dyDescent="0.3">
      <c r="A3326">
        <v>-1</v>
      </c>
      <c r="B3326">
        <v>0.45720582690308398</v>
      </c>
      <c r="C3326">
        <v>0.46149489095475199</v>
      </c>
      <c r="D3326">
        <v>0.45751767844172397</v>
      </c>
      <c r="E3326">
        <v>0.456510338150519</v>
      </c>
      <c r="F3326">
        <v>0.45346933048597898</v>
      </c>
      <c r="G3326">
        <v>0.45703611620336498</v>
      </c>
      <c r="H3326">
        <v>0.451631123021974</v>
      </c>
      <c r="I3326">
        <v>0.45519335711139902</v>
      </c>
      <c r="J3326">
        <v>0.41878800616121298</v>
      </c>
      <c r="K3326">
        <v>0.42196712322276603</v>
      </c>
      <c r="L3326">
        <v>0.42449431711367502</v>
      </c>
      <c r="M3326">
        <v>0.42735898170632403</v>
      </c>
      <c r="N3326">
        <v>0.419533302728331</v>
      </c>
      <c r="O3326">
        <v>0.42190340043130098</v>
      </c>
      <c r="P3326">
        <v>-0.373625323012509</v>
      </c>
      <c r="Q3326">
        <v>-0.37231328374089001</v>
      </c>
      <c r="R3326">
        <v>-8.7747584312866195E-2</v>
      </c>
      <c r="S3326">
        <v>-8.6054638804099998E-2</v>
      </c>
      <c r="T3326">
        <v>6.09541011994005E-3</v>
      </c>
      <c r="U3326">
        <v>8.5960745221573594E-3</v>
      </c>
      <c r="V3326">
        <v>28.608230186489799</v>
      </c>
      <c r="W3326">
        <v>2.8520060601241598E-3</v>
      </c>
    </row>
    <row r="3327" spans="1:23" x14ac:dyDescent="0.3">
      <c r="A3327">
        <v>-1</v>
      </c>
      <c r="B3327">
        <v>0.45713287080918202</v>
      </c>
      <c r="C3327">
        <v>0.46147824500106299</v>
      </c>
      <c r="D3327">
        <v>0.45744758337111202</v>
      </c>
      <c r="E3327">
        <v>0.45650630670860998</v>
      </c>
      <c r="F3327">
        <v>0.45358663244087999</v>
      </c>
      <c r="G3327">
        <v>0.45704378894764303</v>
      </c>
      <c r="H3327">
        <v>0.45171123167410199</v>
      </c>
      <c r="I3327">
        <v>0.45512222166868099</v>
      </c>
      <c r="J3327">
        <v>0.41885953174347001</v>
      </c>
      <c r="K3327">
        <v>0.42198715038579798</v>
      </c>
      <c r="L3327">
        <v>0.42442279153141799</v>
      </c>
      <c r="M3327">
        <v>0.42736002207842999</v>
      </c>
      <c r="N3327">
        <v>0.41940884821520402</v>
      </c>
      <c r="O3327">
        <v>0.42188662443109898</v>
      </c>
      <c r="P3327">
        <v>-0.37360100431454202</v>
      </c>
      <c r="Q3327">
        <v>-0.37227700076370901</v>
      </c>
      <c r="R3327">
        <v>-8.7683211288834897E-2</v>
      </c>
      <c r="S3327">
        <v>-8.6020956757182604E-2</v>
      </c>
      <c r="T3327">
        <v>6.2327392378734598E-3</v>
      </c>
      <c r="U3327">
        <v>8.5934735918934708E-3</v>
      </c>
      <c r="V3327">
        <v>28.6057983166931</v>
      </c>
      <c r="W3327">
        <v>2.8226805713988E-3</v>
      </c>
    </row>
    <row r="3328" spans="1:23" x14ac:dyDescent="0.3">
      <c r="A3328">
        <v>-1</v>
      </c>
      <c r="B3328">
        <v>0.457198674344858</v>
      </c>
      <c r="C3328">
        <v>0.46147135253586402</v>
      </c>
      <c r="D3328">
        <v>0.45739036290530699</v>
      </c>
      <c r="E3328">
        <v>0.456504876196965</v>
      </c>
      <c r="F3328">
        <v>0.45352941197507501</v>
      </c>
      <c r="G3328">
        <v>0.457076170529429</v>
      </c>
      <c r="H3328">
        <v>0.45156102795136299</v>
      </c>
      <c r="I3328">
        <v>0.45513821738980398</v>
      </c>
      <c r="J3328">
        <v>0.41884093509208298</v>
      </c>
      <c r="K3328">
        <v>0.42198624006020602</v>
      </c>
      <c r="L3328">
        <v>0.42438416771699999</v>
      </c>
      <c r="M3328">
        <v>0.42734311603171399</v>
      </c>
      <c r="N3328">
        <v>0.419427444866591</v>
      </c>
      <c r="O3328">
        <v>0.42187348973326599</v>
      </c>
      <c r="P3328">
        <v>-0.37342219035889901</v>
      </c>
      <c r="Q3328">
        <v>-0.37223850699580302</v>
      </c>
      <c r="R3328">
        <v>-8.7588797520255696E-2</v>
      </c>
      <c r="S3328">
        <v>-8.5986884570725702E-2</v>
      </c>
      <c r="T3328">
        <v>6.1125762596817299E-3</v>
      </c>
      <c r="U3328">
        <v>8.5907426151163799E-3</v>
      </c>
      <c r="V3328">
        <v>28.6010776282641</v>
      </c>
      <c r="W3328">
        <v>2.8076601991248299E-3</v>
      </c>
    </row>
    <row r="3329" spans="1:23" x14ac:dyDescent="0.3">
      <c r="A3329">
        <v>-1</v>
      </c>
      <c r="B3329">
        <v>0.45706992829679499</v>
      </c>
      <c r="C3329">
        <v>0.46147070230329801</v>
      </c>
      <c r="D3329">
        <v>0.45752340048830498</v>
      </c>
      <c r="E3329">
        <v>0.45651619024361301</v>
      </c>
      <c r="F3329">
        <v>0.45363097830187998</v>
      </c>
      <c r="G3329">
        <v>0.457073049413112</v>
      </c>
      <c r="H3329">
        <v>0.45161824841716802</v>
      </c>
      <c r="I3329">
        <v>0.45515135208763702</v>
      </c>
      <c r="J3329">
        <v>0.418677856764537</v>
      </c>
      <c r="K3329">
        <v>0.42193461159446799</v>
      </c>
      <c r="L3329">
        <v>0.42438988976358</v>
      </c>
      <c r="M3329">
        <v>0.42731229500808698</v>
      </c>
      <c r="N3329">
        <v>0.41947322123923497</v>
      </c>
      <c r="O3329">
        <v>0.42188532396596701</v>
      </c>
      <c r="P3329">
        <v>-0.37341932933560901</v>
      </c>
      <c r="Q3329">
        <v>-0.37219780243717299</v>
      </c>
      <c r="R3329">
        <v>-8.7593089055191101E-2</v>
      </c>
      <c r="S3329">
        <v>-8.5965817035588199E-2</v>
      </c>
      <c r="T3329">
        <v>6.0682303986823996E-3</v>
      </c>
      <c r="U3329">
        <v>8.5877515453129105E-3</v>
      </c>
      <c r="V3329">
        <v>28.603509498060799</v>
      </c>
      <c r="W3329">
        <v>2.75830754736751E-3</v>
      </c>
    </row>
    <row r="3330" spans="1:23" x14ac:dyDescent="0.3">
      <c r="A3330">
        <v>-1</v>
      </c>
      <c r="B3330">
        <v>0.45724731174079303</v>
      </c>
      <c r="C3330">
        <v>0.46147538397777299</v>
      </c>
      <c r="D3330">
        <v>0.45758348197740101</v>
      </c>
      <c r="E3330">
        <v>0.45650955787143999</v>
      </c>
      <c r="F3330">
        <v>0.45347076099762401</v>
      </c>
      <c r="G3330">
        <v>0.45705874429666099</v>
      </c>
      <c r="H3330">
        <v>0.45161538739387802</v>
      </c>
      <c r="I3330">
        <v>0.45517202948323499</v>
      </c>
      <c r="J3330">
        <v>0.41871075853237599</v>
      </c>
      <c r="K3330">
        <v>0.42192316750130698</v>
      </c>
      <c r="L3330">
        <v>0.42436843208890301</v>
      </c>
      <c r="M3330">
        <v>0.42730553258940102</v>
      </c>
      <c r="N3330">
        <v>0.419583370635911</v>
      </c>
      <c r="O3330">
        <v>0.42188922536136297</v>
      </c>
      <c r="P3330">
        <v>-0.37336496989309398</v>
      </c>
      <c r="Q3330">
        <v>-0.37215423685525301</v>
      </c>
      <c r="R3330">
        <v>-8.7620268776448795E-2</v>
      </c>
      <c r="S3330">
        <v>-8.5944879546963796E-2</v>
      </c>
      <c r="T3330">
        <v>5.9938437931351396E-3</v>
      </c>
      <c r="U3330">
        <v>8.5841102429434595E-3</v>
      </c>
      <c r="V3330">
        <v>28.6057983166931</v>
      </c>
      <c r="W3330">
        <v>2.78691778027031E-3</v>
      </c>
    </row>
    <row r="3331" spans="1:23" x14ac:dyDescent="0.3">
      <c r="A3331">
        <v>-1</v>
      </c>
      <c r="B3331">
        <v>0.45726161685724398</v>
      </c>
      <c r="C3331">
        <v>0.46146810137303401</v>
      </c>
      <c r="D3331">
        <v>0.45752626151159498</v>
      </c>
      <c r="E3331">
        <v>0.45648901052235502</v>
      </c>
      <c r="F3331">
        <v>0.453447872811302</v>
      </c>
      <c r="G3331">
        <v>0.45706706727350499</v>
      </c>
      <c r="H3331">
        <v>0.45156245846300802</v>
      </c>
      <c r="I3331">
        <v>0.45516071543658698</v>
      </c>
      <c r="J3331">
        <v>0.41876654848653599</v>
      </c>
      <c r="K3331">
        <v>0.42194514536203598</v>
      </c>
      <c r="L3331">
        <v>0.42443995767116</v>
      </c>
      <c r="M3331">
        <v>0.42728446505426398</v>
      </c>
      <c r="N3331">
        <v>0.41944318049468698</v>
      </c>
      <c r="O3331">
        <v>0.42186464657036898</v>
      </c>
      <c r="P3331">
        <v>-0.37332205454374001</v>
      </c>
      <c r="Q3331">
        <v>-0.37210481918023902</v>
      </c>
      <c r="R3331">
        <v>-8.75487431941918E-2</v>
      </c>
      <c r="S3331">
        <v>-8.5909636941888107E-2</v>
      </c>
      <c r="T3331">
        <v>6.1254508644879796E-3</v>
      </c>
      <c r="U3331">
        <v>8.5716257776767904E-3</v>
      </c>
      <c r="V3331">
        <v>28.6093745958059</v>
      </c>
      <c r="W3331">
        <v>2.7611685706577902E-3</v>
      </c>
    </row>
    <row r="3332" spans="1:23" x14ac:dyDescent="0.3">
      <c r="A3332">
        <v>-1</v>
      </c>
      <c r="B3332">
        <v>0.45722871508940599</v>
      </c>
      <c r="C3332">
        <v>0.461464720163691</v>
      </c>
      <c r="D3332">
        <v>0.457348878067598</v>
      </c>
      <c r="E3332">
        <v>0.45648549926649901</v>
      </c>
      <c r="F3332">
        <v>0.453506523788753</v>
      </c>
      <c r="G3332">
        <v>0.45702233127296599</v>
      </c>
      <c r="H3332">
        <v>0.451736980883715</v>
      </c>
      <c r="I3332">
        <v>0.45517398018093302</v>
      </c>
      <c r="J3332">
        <v>0.418777992579697</v>
      </c>
      <c r="K3332">
        <v>0.42193097029209797</v>
      </c>
      <c r="L3332">
        <v>0.42448859506709502</v>
      </c>
      <c r="M3332">
        <v>0.42726651863544302</v>
      </c>
      <c r="N3332">
        <v>0.41936593286585</v>
      </c>
      <c r="O3332">
        <v>0.42180287447660197</v>
      </c>
      <c r="P3332">
        <v>-0.373293444310837</v>
      </c>
      <c r="Q3332">
        <v>-0.37206281415647702</v>
      </c>
      <c r="R3332">
        <v>-8.7528716031159803E-2</v>
      </c>
      <c r="S3332">
        <v>-8.5872703732140898E-2</v>
      </c>
      <c r="T3332">
        <v>6.1082847247463101E-3</v>
      </c>
      <c r="U3332">
        <v>8.5609619635948399E-3</v>
      </c>
      <c r="V3332">
        <v>28.610519005122001</v>
      </c>
      <c r="W3332">
        <v>2.7704668963511999E-3</v>
      </c>
    </row>
    <row r="3333" spans="1:23" x14ac:dyDescent="0.3">
      <c r="A3333">
        <v>-1</v>
      </c>
      <c r="B3333">
        <v>0.45715862001879398</v>
      </c>
      <c r="C3333">
        <v>0.46147343328007501</v>
      </c>
      <c r="D3333">
        <v>0.457304532206598</v>
      </c>
      <c r="E3333">
        <v>0.45648940066189497</v>
      </c>
      <c r="F3333">
        <v>0.45348792713736602</v>
      </c>
      <c r="G3333">
        <v>0.45702649276138801</v>
      </c>
      <c r="H3333">
        <v>0.45156102795136299</v>
      </c>
      <c r="I3333">
        <v>0.45511780008723202</v>
      </c>
      <c r="J3333">
        <v>0.41881518588247102</v>
      </c>
      <c r="K3333">
        <v>0.42191523466400199</v>
      </c>
      <c r="L3333">
        <v>0.42447428995064301</v>
      </c>
      <c r="M3333">
        <v>0.42728771621709299</v>
      </c>
      <c r="N3333">
        <v>0.41937880747065598</v>
      </c>
      <c r="O3333">
        <v>0.421756968057444</v>
      </c>
      <c r="P3333">
        <v>-0.373290583287547</v>
      </c>
      <c r="Q3333">
        <v>-0.37200962513258101</v>
      </c>
      <c r="R3333">
        <v>-8.7553034729127205E-2</v>
      </c>
      <c r="S3333">
        <v>-8.5849425406279101E-2</v>
      </c>
      <c r="T3333">
        <v>5.9237487225232898E-3</v>
      </c>
      <c r="U3333">
        <v>8.5631727543191496E-3</v>
      </c>
      <c r="V3333">
        <v>28.612950874918798</v>
      </c>
      <c r="W3333">
        <v>2.74471768673869E-3</v>
      </c>
    </row>
    <row r="3334" spans="1:23" x14ac:dyDescent="0.3">
      <c r="A3334">
        <v>-1</v>
      </c>
      <c r="B3334">
        <v>0.45726447788053398</v>
      </c>
      <c r="C3334">
        <v>0.46146862155908702</v>
      </c>
      <c r="D3334">
        <v>0.45733743397443599</v>
      </c>
      <c r="E3334">
        <v>0.45650695694117599</v>
      </c>
      <c r="F3334">
        <v>0.453439289741431</v>
      </c>
      <c r="G3334">
        <v>0.45704014764527401</v>
      </c>
      <c r="H3334">
        <v>0.45149379390404099</v>
      </c>
      <c r="I3334">
        <v>0.45507982650537998</v>
      </c>
      <c r="J3334">
        <v>0.41876654848653599</v>
      </c>
      <c r="K3334">
        <v>0.42192797922229502</v>
      </c>
      <c r="L3334">
        <v>0.42437701515877402</v>
      </c>
      <c r="M3334">
        <v>0.42729278803110798</v>
      </c>
      <c r="N3334">
        <v>0.41941886179672</v>
      </c>
      <c r="O3334">
        <v>0.42174929531316502</v>
      </c>
      <c r="P3334">
        <v>-0.37317471184429002</v>
      </c>
      <c r="Q3334">
        <v>-0.37197724355079498</v>
      </c>
      <c r="R3334">
        <v>-8.7454329425612598E-2</v>
      </c>
      <c r="S3334">
        <v>-8.5826147080417303E-2</v>
      </c>
      <c r="T3334">
        <v>6.0925490966497698E-3</v>
      </c>
      <c r="U3334">
        <v>8.5626525682663702E-3</v>
      </c>
      <c r="V3334">
        <v>28.618100716841301</v>
      </c>
      <c r="W3334">
        <v>2.7289820586421502E-3</v>
      </c>
    </row>
    <row r="3335" spans="1:23" x14ac:dyDescent="0.3">
      <c r="A3335">
        <v>-1</v>
      </c>
      <c r="B3335">
        <v>0.457248742252438</v>
      </c>
      <c r="C3335">
        <v>0.46144651365184303</v>
      </c>
      <c r="D3335">
        <v>0.45734315602101699</v>
      </c>
      <c r="E3335">
        <v>0.45648588940603901</v>
      </c>
      <c r="F3335">
        <v>0.45344644229965703</v>
      </c>
      <c r="G3335">
        <v>0.457059264482713</v>
      </c>
      <c r="H3335">
        <v>0.45159249920755601</v>
      </c>
      <c r="I3335">
        <v>0.45509790297071401</v>
      </c>
      <c r="J3335">
        <v>0.41875224337008499</v>
      </c>
      <c r="K3335">
        <v>0.42193357122236202</v>
      </c>
      <c r="L3335">
        <v>0.42442994408964402</v>
      </c>
      <c r="M3335">
        <v>0.42731255510111399</v>
      </c>
      <c r="N3335">
        <v>0.41941743128507503</v>
      </c>
      <c r="O3335">
        <v>0.42171574331276102</v>
      </c>
      <c r="P3335">
        <v>-0.37310604728532398</v>
      </c>
      <c r="Q3335">
        <v>-0.37193484838749402</v>
      </c>
      <c r="R3335">
        <v>-8.7274084958325004E-2</v>
      </c>
      <c r="S3335">
        <v>-8.5783881963629002E-2</v>
      </c>
      <c r="T3335">
        <v>6.0024268630059696E-3</v>
      </c>
      <c r="U3335">
        <v>8.5541995449087208E-3</v>
      </c>
      <c r="V3335">
        <v>28.618386819170301</v>
      </c>
      <c r="W3335">
        <v>2.7461481983838301E-3</v>
      </c>
    </row>
    <row r="3336" spans="1:23" x14ac:dyDescent="0.3">
      <c r="A3336">
        <v>-1</v>
      </c>
      <c r="B3336">
        <v>0.45728593555521102</v>
      </c>
      <c r="C3336">
        <v>0.46144586341927801</v>
      </c>
      <c r="D3336">
        <v>0.45745616644098303</v>
      </c>
      <c r="E3336">
        <v>0.45648953070840798</v>
      </c>
      <c r="F3336">
        <v>0.45353227299836502</v>
      </c>
      <c r="G3336">
        <v>0.45704183824994499</v>
      </c>
      <c r="H3336">
        <v>0.45167689939461902</v>
      </c>
      <c r="I3336">
        <v>0.45513808734329098</v>
      </c>
      <c r="J3336">
        <v>0.41879945025437398</v>
      </c>
      <c r="K3336">
        <v>0.42191809568729199</v>
      </c>
      <c r="L3336">
        <v>0.42441563897319301</v>
      </c>
      <c r="M3336">
        <v>0.42727809277511702</v>
      </c>
      <c r="N3336">
        <v>0.41940598719191302</v>
      </c>
      <c r="O3336">
        <v>0.421709501080128</v>
      </c>
      <c r="P3336">
        <v>-0.373184725425806</v>
      </c>
      <c r="Q3336">
        <v>-0.371900125968471</v>
      </c>
      <c r="R3336">
        <v>-8.7219725515809698E-2</v>
      </c>
      <c r="S3336">
        <v>-8.5760863730793599E-2</v>
      </c>
      <c r="T3336">
        <v>5.8922774663302197E-3</v>
      </c>
      <c r="U3336">
        <v>8.5328719167448198E-3</v>
      </c>
      <c r="V3336">
        <v>28.606942726009201</v>
      </c>
      <c r="W3336">
        <v>2.7690363847060599E-3</v>
      </c>
    </row>
    <row r="3337" spans="1:23" x14ac:dyDescent="0.3">
      <c r="A3337">
        <v>-1</v>
      </c>
      <c r="B3337">
        <v>0.45716434206537498</v>
      </c>
      <c r="C3337">
        <v>0.46145275588447698</v>
      </c>
      <c r="D3337">
        <v>0.45748048513895001</v>
      </c>
      <c r="E3337">
        <v>0.45649265182472498</v>
      </c>
      <c r="F3337">
        <v>0.45354514760317099</v>
      </c>
      <c r="G3337">
        <v>0.45704365890113002</v>
      </c>
      <c r="H3337">
        <v>0.45176845213990802</v>
      </c>
      <c r="I3337">
        <v>0.45516071543658698</v>
      </c>
      <c r="J3337">
        <v>0.418775131556407</v>
      </c>
      <c r="K3337">
        <v>0.42190014926847103</v>
      </c>
      <c r="L3337">
        <v>0.42450003916025603</v>
      </c>
      <c r="M3337">
        <v>0.42727497165880002</v>
      </c>
      <c r="N3337">
        <v>0.41932873956307598</v>
      </c>
      <c r="O3337">
        <v>0.42172653717335601</v>
      </c>
      <c r="P3337">
        <v>-0.37317042030935499</v>
      </c>
      <c r="Q3337">
        <v>-0.37184927778181198</v>
      </c>
      <c r="R3337">
        <v>-8.7235461143906207E-2</v>
      </c>
      <c r="S3337">
        <v>-8.5736675079339394E-2</v>
      </c>
      <c r="T3337">
        <v>5.8879859313947999E-3</v>
      </c>
      <c r="U3337">
        <v>8.5207775910177298E-3</v>
      </c>
      <c r="V3337">
        <v>28.607085777173701</v>
      </c>
      <c r="W3337">
        <v>2.7969313617862801E-3</v>
      </c>
    </row>
    <row r="3338" spans="1:23" x14ac:dyDescent="0.3">
      <c r="A3338">
        <v>-1</v>
      </c>
      <c r="B3338">
        <v>0.457195813321568</v>
      </c>
      <c r="C3338">
        <v>0.46144118174480298</v>
      </c>
      <c r="D3338">
        <v>0.457407529045048</v>
      </c>
      <c r="E3338">
        <v>0.45646599228952001</v>
      </c>
      <c r="F3338">
        <v>0.45344930332294697</v>
      </c>
      <c r="G3338">
        <v>0.457017649598491</v>
      </c>
      <c r="H3338">
        <v>0.451686912976135</v>
      </c>
      <c r="I3338">
        <v>0.45516474687849601</v>
      </c>
      <c r="J3338">
        <v>0.418777992579697</v>
      </c>
      <c r="K3338">
        <v>0.42189767838471998</v>
      </c>
      <c r="L3338">
        <v>0.42436271004232201</v>
      </c>
      <c r="M3338">
        <v>0.42726456793774498</v>
      </c>
      <c r="N3338">
        <v>0.41937022440078497</v>
      </c>
      <c r="O3338">
        <v>0.421706770103351</v>
      </c>
      <c r="P3338">
        <v>-0.372981592772196</v>
      </c>
      <c r="Q3338">
        <v>-0.37180116057193002</v>
      </c>
      <c r="R3338">
        <v>-8.7156783003423499E-2</v>
      </c>
      <c r="S3338">
        <v>-8.5723670428019996E-2</v>
      </c>
      <c r="T3338">
        <v>5.9509284437809498E-3</v>
      </c>
      <c r="U3338">
        <v>8.5205174979913496E-3</v>
      </c>
      <c r="V3338">
        <v>28.607801032996299</v>
      </c>
      <c r="W3338">
        <v>2.7947855943185702E-3</v>
      </c>
    </row>
    <row r="3339" spans="1:23" x14ac:dyDescent="0.3">
      <c r="A3339">
        <v>-1</v>
      </c>
      <c r="B3339">
        <v>0.45722013201953499</v>
      </c>
      <c r="C3339">
        <v>0.46144950472164697</v>
      </c>
      <c r="D3339">
        <v>0.45731168476482398</v>
      </c>
      <c r="E3339">
        <v>0.45644297405668499</v>
      </c>
      <c r="F3339">
        <v>0.453492218672301</v>
      </c>
      <c r="G3339">
        <v>0.45701270783099002</v>
      </c>
      <c r="H3339">
        <v>0.45155816692807199</v>
      </c>
      <c r="I3339">
        <v>0.45515434315744002</v>
      </c>
      <c r="J3339">
        <v>0.41874938234679399</v>
      </c>
      <c r="K3339">
        <v>0.42192212712920102</v>
      </c>
      <c r="L3339">
        <v>0.42429833701829101</v>
      </c>
      <c r="M3339">
        <v>0.427237778356027</v>
      </c>
      <c r="N3339">
        <v>0.41922002067804498</v>
      </c>
      <c r="O3339">
        <v>0.421633944055962</v>
      </c>
      <c r="P3339">
        <v>-0.37293009435297098</v>
      </c>
      <c r="Q3339">
        <v>-0.371777492106528</v>
      </c>
      <c r="R3339">
        <v>-8.7139616863681796E-2</v>
      </c>
      <c r="S3339">
        <v>-8.5693499636958895E-2</v>
      </c>
      <c r="T3339">
        <v>6.0081489095865298E-3</v>
      </c>
      <c r="U3339">
        <v>8.5107640095017593E-3</v>
      </c>
      <c r="V3339">
        <v>28.620675637802499</v>
      </c>
      <c r="W3339">
        <v>2.7697516405286301E-3</v>
      </c>
    </row>
    <row r="3340" spans="1:23" x14ac:dyDescent="0.3">
      <c r="A3340">
        <v>-1</v>
      </c>
      <c r="B3340">
        <v>0.45710283006463398</v>
      </c>
      <c r="C3340">
        <v>0.46145535681474098</v>
      </c>
      <c r="D3340">
        <v>0.45742326467314498</v>
      </c>
      <c r="E3340">
        <v>0.45644739563813302</v>
      </c>
      <c r="F3340">
        <v>0.45352512044013898</v>
      </c>
      <c r="G3340">
        <v>0.45702181108691298</v>
      </c>
      <c r="H3340">
        <v>0.45157676357945897</v>
      </c>
      <c r="I3340">
        <v>0.45511753999420601</v>
      </c>
      <c r="J3340">
        <v>0.41884665713866398</v>
      </c>
      <c r="K3340">
        <v>0.42192147689663501</v>
      </c>
      <c r="L3340">
        <v>0.424401333856741</v>
      </c>
      <c r="M3340">
        <v>0.42723647789089497</v>
      </c>
      <c r="N3340">
        <v>0.41926436653904497</v>
      </c>
      <c r="O3340">
        <v>0.42158010479949898</v>
      </c>
      <c r="P3340">
        <v>-0.373076006540776</v>
      </c>
      <c r="Q3340">
        <v>-0.37173002512921199</v>
      </c>
      <c r="R3340">
        <v>-8.7182532213035999E-2</v>
      </c>
      <c r="S3340">
        <v>-8.5661248101686599E-2</v>
      </c>
      <c r="T3340">
        <v>6.1640746789067601E-3</v>
      </c>
      <c r="U3340">
        <v>8.4808533114670206E-3</v>
      </c>
      <c r="V3340">
        <v>28.618243768005801</v>
      </c>
      <c r="W3340">
        <v>2.79550085014114E-3</v>
      </c>
    </row>
    <row r="3341" spans="1:23" x14ac:dyDescent="0.3">
      <c r="A3341">
        <v>-1</v>
      </c>
      <c r="B3341">
        <v>0.45713859285576203</v>
      </c>
      <c r="C3341">
        <v>0.46143337895401099</v>
      </c>
      <c r="D3341">
        <v>0.45742612569643498</v>
      </c>
      <c r="E3341">
        <v>0.45645935991734699</v>
      </c>
      <c r="F3341">
        <v>0.45346646946268898</v>
      </c>
      <c r="G3341">
        <v>0.45703546597079903</v>
      </c>
      <c r="H3341">
        <v>0.451460892136203</v>
      </c>
      <c r="I3341">
        <v>0.45514042818052802</v>
      </c>
      <c r="J3341">
        <v>0.418777992579697</v>
      </c>
      <c r="K3341">
        <v>0.42189832861728599</v>
      </c>
      <c r="L3341">
        <v>0.42441706948483798</v>
      </c>
      <c r="M3341">
        <v>0.42721397984411202</v>
      </c>
      <c r="N3341">
        <v>0.41919284095678799</v>
      </c>
      <c r="O3341">
        <v>0.42155500582245298</v>
      </c>
      <c r="P3341">
        <v>-0.37285427723577902</v>
      </c>
      <c r="Q3341">
        <v>-0.37167306475643302</v>
      </c>
      <c r="R3341">
        <v>-8.7063799746489395E-2</v>
      </c>
      <c r="S3341">
        <v>-8.5639010147930295E-2</v>
      </c>
      <c r="T3341">
        <v>5.99241328149E-3</v>
      </c>
      <c r="U3341">
        <v>8.4864453115343803E-3</v>
      </c>
      <c r="V3341">
        <v>28.6123786702607</v>
      </c>
      <c r="W3341">
        <v>2.7797652220446101E-3</v>
      </c>
    </row>
    <row r="3342" spans="1:23" x14ac:dyDescent="0.3">
      <c r="A3342">
        <v>-1</v>
      </c>
      <c r="B3342">
        <v>0.45717721667018102</v>
      </c>
      <c r="C3342">
        <v>0.46143376909355099</v>
      </c>
      <c r="D3342">
        <v>0.45733600346279102</v>
      </c>
      <c r="E3342">
        <v>0.45643595154497202</v>
      </c>
      <c r="F3342">
        <v>0.453386360810561</v>
      </c>
      <c r="G3342">
        <v>0.45705731378501502</v>
      </c>
      <c r="H3342">
        <v>0.45159249920755601</v>
      </c>
      <c r="I3342">
        <v>0.45521221385581201</v>
      </c>
      <c r="J3342">
        <v>0.41870503648579499</v>
      </c>
      <c r="K3342">
        <v>0.42188129252405798</v>
      </c>
      <c r="L3342">
        <v>0.42449288660203</v>
      </c>
      <c r="M3342">
        <v>0.42720864793707097</v>
      </c>
      <c r="N3342">
        <v>0.419157078165659</v>
      </c>
      <c r="O3342">
        <v>0.42158257568325003</v>
      </c>
      <c r="P3342">
        <v>-0.37284426365426299</v>
      </c>
      <c r="Q3342">
        <v>-0.37163405080247502</v>
      </c>
      <c r="R3342">
        <v>-8.7239752678841598E-2</v>
      </c>
      <c r="S3342">
        <v>-8.5624965124505306E-2</v>
      </c>
      <c r="T3342">
        <v>6.0839660267789303E-3</v>
      </c>
      <c r="U3342">
        <v>8.4915171255489693E-3</v>
      </c>
      <c r="V3342">
        <v>28.599504065454401</v>
      </c>
      <c r="W3342">
        <v>2.7561617798998002E-3</v>
      </c>
    </row>
    <row r="3343" spans="1:23" x14ac:dyDescent="0.3">
      <c r="A3343">
        <v>-1</v>
      </c>
      <c r="B3343">
        <v>0.45715003694892298</v>
      </c>
      <c r="C3343">
        <v>0.461442482209935</v>
      </c>
      <c r="D3343">
        <v>0.45725589481066398</v>
      </c>
      <c r="E3343">
        <v>0.45640760140509601</v>
      </c>
      <c r="F3343">
        <v>0.45348935764901099</v>
      </c>
      <c r="G3343">
        <v>0.45703559601731197</v>
      </c>
      <c r="H3343">
        <v>0.45177131316319802</v>
      </c>
      <c r="I3343">
        <v>0.45525278836792799</v>
      </c>
      <c r="J3343">
        <v>0.41876654848653599</v>
      </c>
      <c r="K3343">
        <v>0.42189195633813997</v>
      </c>
      <c r="L3343">
        <v>0.42443852715951502</v>
      </c>
      <c r="M3343">
        <v>0.427210208495229</v>
      </c>
      <c r="N3343">
        <v>0.419204285049949</v>
      </c>
      <c r="O3343">
        <v>0.42159610052062202</v>
      </c>
      <c r="P3343">
        <v>-0.37293295537626198</v>
      </c>
      <c r="Q3343">
        <v>-0.371602059360229</v>
      </c>
      <c r="R3343">
        <v>-8.7235461143906207E-2</v>
      </c>
      <c r="S3343">
        <v>-8.5594274147391403E-2</v>
      </c>
      <c r="T3343">
        <v>5.9795386766837398E-3</v>
      </c>
      <c r="U3343">
        <v>8.4748711718600697E-3</v>
      </c>
      <c r="V3343">
        <v>28.6045108562124</v>
      </c>
      <c r="W3343">
        <v>2.7983618734314201E-3</v>
      </c>
    </row>
    <row r="3344" spans="1:23" x14ac:dyDescent="0.3">
      <c r="A3344">
        <v>-1</v>
      </c>
      <c r="B3344">
        <v>0.45720010485650298</v>
      </c>
      <c r="C3344">
        <v>0.461453406117043</v>
      </c>
      <c r="D3344">
        <v>0.45744043081288699</v>
      </c>
      <c r="E3344">
        <v>0.45642840884720698</v>
      </c>
      <c r="F3344">
        <v>0.45346503895104301</v>
      </c>
      <c r="G3344">
        <v>0.45699346094703702</v>
      </c>
      <c r="H3344">
        <v>0.44219546821063299</v>
      </c>
      <c r="I3344">
        <v>0.45570730093154299</v>
      </c>
      <c r="J3344">
        <v>0.41871218904402102</v>
      </c>
      <c r="K3344">
        <v>0.42190040936149698</v>
      </c>
      <c r="L3344">
        <v>0.42436127953067698</v>
      </c>
      <c r="M3344">
        <v>0.427218401425561</v>
      </c>
      <c r="N3344">
        <v>0.419210007096529</v>
      </c>
      <c r="O3344">
        <v>0.42160104228812401</v>
      </c>
      <c r="P3344">
        <v>-0.372808500863134</v>
      </c>
      <c r="Q3344">
        <v>-0.37155875387133502</v>
      </c>
      <c r="R3344">
        <v>-8.7212572957584E-2</v>
      </c>
      <c r="S3344">
        <v>-8.5559161588828897E-2</v>
      </c>
      <c r="T3344">
        <v>5.9309012807489897E-3</v>
      </c>
      <c r="U3344">
        <v>8.4579651251447795E-3</v>
      </c>
      <c r="V3344">
        <v>28.6189590238283</v>
      </c>
      <c r="W3344">
        <v>2.7847720128026002E-3</v>
      </c>
    </row>
    <row r="3345" spans="1:23" x14ac:dyDescent="0.3">
      <c r="A3345">
        <v>-1</v>
      </c>
      <c r="B3345">
        <v>0.457243020205857</v>
      </c>
      <c r="C3345">
        <v>0.46144196202388199</v>
      </c>
      <c r="D3345">
        <v>0.45739465444024202</v>
      </c>
      <c r="E3345">
        <v>0.45642476754483702</v>
      </c>
      <c r="F3345">
        <v>0.45333772341462603</v>
      </c>
      <c r="G3345">
        <v>0.45698084643525699</v>
      </c>
      <c r="H3345">
        <v>0.44305377519771699</v>
      </c>
      <c r="I3345">
        <v>0.45561691860487302</v>
      </c>
      <c r="J3345">
        <v>0.41880660281260002</v>
      </c>
      <c r="K3345">
        <v>0.42188714461715199</v>
      </c>
      <c r="L3345">
        <v>0.42441849999648301</v>
      </c>
      <c r="M3345">
        <v>0.42721983193720597</v>
      </c>
      <c r="N3345">
        <v>0.41908555258340202</v>
      </c>
      <c r="O3345">
        <v>0.42159714089272798</v>
      </c>
      <c r="P3345">
        <v>-0.37282423649123098</v>
      </c>
      <c r="Q3345">
        <v>-0.37152819294073403</v>
      </c>
      <c r="R3345">
        <v>-8.7172518631520104E-2</v>
      </c>
      <c r="S3345">
        <v>-8.5543686053758797E-2</v>
      </c>
      <c r="T3345">
        <v>5.9251792341684303E-3</v>
      </c>
      <c r="U3345">
        <v>8.4488618692211692E-3</v>
      </c>
      <c r="V3345">
        <v>28.617385461018699</v>
      </c>
      <c r="W3345">
        <v>2.7289820586421502E-3</v>
      </c>
    </row>
    <row r="3346" spans="1:23" x14ac:dyDescent="0.3">
      <c r="A3346">
        <v>-1</v>
      </c>
      <c r="B3346">
        <v>0.45710998262285901</v>
      </c>
      <c r="C3346">
        <v>0.46144183197736899</v>
      </c>
      <c r="D3346">
        <v>0.45737319676556498</v>
      </c>
      <c r="E3346">
        <v>0.45640630093996398</v>
      </c>
      <c r="F3346">
        <v>0.453344875972852</v>
      </c>
      <c r="G3346">
        <v>0.456978245504993</v>
      </c>
      <c r="H3346">
        <v>0.45164399762678098</v>
      </c>
      <c r="I3346">
        <v>0.45518061255310499</v>
      </c>
      <c r="J3346">
        <v>0.418825199463987</v>
      </c>
      <c r="K3346">
        <v>0.42184344898871801</v>
      </c>
      <c r="L3346">
        <v>0.42431693366967799</v>
      </c>
      <c r="M3346">
        <v>0.42722828496056398</v>
      </c>
      <c r="N3346">
        <v>0.41924863091094799</v>
      </c>
      <c r="O3346">
        <v>0.421608845078915</v>
      </c>
      <c r="P3346">
        <v>-0.37278990421174801</v>
      </c>
      <c r="Q3346">
        <v>-0.37148410717276198</v>
      </c>
      <c r="R3346">
        <v>-8.7141047375327005E-2</v>
      </c>
      <c r="S3346">
        <v>-8.5516766425527496E-2</v>
      </c>
      <c r="T3346">
        <v>5.9523589554260903E-3</v>
      </c>
      <c r="U3346">
        <v>8.4345567527697694E-3</v>
      </c>
      <c r="V3346">
        <v>28.627685144863701</v>
      </c>
      <c r="W3346">
        <v>2.7325583377550001E-3</v>
      </c>
    </row>
    <row r="3347" spans="1:23" x14ac:dyDescent="0.3">
      <c r="A3347">
        <v>-1</v>
      </c>
      <c r="B3347">
        <v>0.45716577257702001</v>
      </c>
      <c r="C3347">
        <v>0.46144313244250001</v>
      </c>
      <c r="D3347">
        <v>0.45732312885798498</v>
      </c>
      <c r="E3347">
        <v>0.45641709480055898</v>
      </c>
      <c r="F3347">
        <v>0.45342498462497999</v>
      </c>
      <c r="G3347">
        <v>0.45702142094737402</v>
      </c>
      <c r="H3347">
        <v>0.451513821067073</v>
      </c>
      <c r="I3347">
        <v>0.45514602018059602</v>
      </c>
      <c r="J3347">
        <v>0.418725063648827</v>
      </c>
      <c r="K3347">
        <v>0.42183018424437202</v>
      </c>
      <c r="L3347">
        <v>0.424348404925871</v>
      </c>
      <c r="M3347">
        <v>0.42720240570443802</v>
      </c>
      <c r="N3347">
        <v>0.41936593286585</v>
      </c>
      <c r="O3347">
        <v>0.42160598405562499</v>
      </c>
      <c r="P3347">
        <v>-0.37274698886239399</v>
      </c>
      <c r="Q3347">
        <v>-0.37144015145130199</v>
      </c>
      <c r="R3347">
        <v>-8.7135325328746405E-2</v>
      </c>
      <c r="S3347">
        <v>-8.5488806425190703E-2</v>
      </c>
      <c r="T3347">
        <v>5.9494979321358102E-3</v>
      </c>
      <c r="U3347">
        <v>8.4270140550044906E-3</v>
      </c>
      <c r="V3347">
        <v>28.621247842460601</v>
      </c>
      <c r="W3347">
        <v>2.79550085014114E-3</v>
      </c>
    </row>
    <row r="3348" spans="1:23" x14ac:dyDescent="0.3">
      <c r="A3348">
        <v>-1</v>
      </c>
      <c r="B3348">
        <v>0.457251603275728</v>
      </c>
      <c r="C3348">
        <v>0.46143181839585301</v>
      </c>
      <c r="D3348">
        <v>0.45737033574227498</v>
      </c>
      <c r="E3348">
        <v>0.45644440456833002</v>
      </c>
      <c r="F3348">
        <v>0.45351224583533301</v>
      </c>
      <c r="G3348">
        <v>0.45701921015664998</v>
      </c>
      <c r="H3348">
        <v>0.45157390255616903</v>
      </c>
      <c r="I3348">
        <v>0.45516409664592999</v>
      </c>
      <c r="J3348">
        <v>0.41869216188098901</v>
      </c>
      <c r="K3348">
        <v>0.42184813066319299</v>
      </c>
      <c r="L3348">
        <v>0.42431836418132302</v>
      </c>
      <c r="M3348">
        <v>0.42718601984377502</v>
      </c>
      <c r="N3348">
        <v>0.41933160058636598</v>
      </c>
      <c r="O3348">
        <v>0.42161417698595599</v>
      </c>
      <c r="P3348">
        <v>-0.37267689379178198</v>
      </c>
      <c r="Q3348">
        <v>-0.37140126754385699</v>
      </c>
      <c r="R3348">
        <v>-8.7048064118392901E-2</v>
      </c>
      <c r="S3348">
        <v>-8.5480093308806696E-2</v>
      </c>
      <c r="T3348">
        <v>5.9866912349094397E-3</v>
      </c>
      <c r="U3348">
        <v>8.42350279914824E-3</v>
      </c>
      <c r="V3348">
        <v>28.622964456434701</v>
      </c>
      <c r="W3348">
        <v>2.7826262453348898E-3</v>
      </c>
    </row>
    <row r="3349" spans="1:23" x14ac:dyDescent="0.3">
      <c r="A3349">
        <v>-1</v>
      </c>
      <c r="B3349">
        <v>0.457148606437278</v>
      </c>
      <c r="C3349">
        <v>0.461434029186577</v>
      </c>
      <c r="D3349">
        <v>0.45730882374153398</v>
      </c>
      <c r="E3349">
        <v>0.45641631452148002</v>
      </c>
      <c r="F3349">
        <v>0.45345502536952798</v>
      </c>
      <c r="G3349">
        <v>0.45700581536578999</v>
      </c>
      <c r="H3349">
        <v>0.45169978758094098</v>
      </c>
      <c r="I3349">
        <v>0.45519569794863601</v>
      </c>
      <c r="J3349">
        <v>0.41875510439337499</v>
      </c>
      <c r="K3349">
        <v>0.42183005419785902</v>
      </c>
      <c r="L3349">
        <v>0.42449431711367502</v>
      </c>
      <c r="M3349">
        <v>0.42715936030856999</v>
      </c>
      <c r="N3349">
        <v>0.41926865807398001</v>
      </c>
      <c r="O3349">
        <v>0.421647989079387</v>
      </c>
      <c r="P3349">
        <v>-0.37261681230268601</v>
      </c>
      <c r="Q3349">
        <v>-0.371359912752661</v>
      </c>
      <c r="R3349">
        <v>-8.7039481048522105E-2</v>
      </c>
      <c r="S3349">
        <v>-8.54516131224171E-2</v>
      </c>
      <c r="T3349">
        <v>5.90801309442676E-3</v>
      </c>
      <c r="U3349">
        <v>8.4103681013155893E-3</v>
      </c>
      <c r="V3349">
        <v>28.615811898209</v>
      </c>
      <c r="W3349">
        <v>2.8341246645599101E-3</v>
      </c>
    </row>
    <row r="3350" spans="1:23" x14ac:dyDescent="0.3">
      <c r="A3350">
        <v>-1</v>
      </c>
      <c r="B3350">
        <v>0.45715862001879398</v>
      </c>
      <c r="C3350">
        <v>0.46141972407012499</v>
      </c>
      <c r="D3350">
        <v>0.45725875583395398</v>
      </c>
      <c r="E3350">
        <v>0.45639680754450102</v>
      </c>
      <c r="F3350">
        <v>0.45354943913810702</v>
      </c>
      <c r="G3350">
        <v>0.45700373462157901</v>
      </c>
      <c r="H3350">
        <v>0.45165115018500601</v>
      </c>
      <c r="I3350">
        <v>0.45522521850713099</v>
      </c>
      <c r="J3350">
        <v>0.41882376895234202</v>
      </c>
      <c r="K3350">
        <v>0.421792730848572</v>
      </c>
      <c r="L3350">
        <v>0.42436843208890301</v>
      </c>
      <c r="M3350">
        <v>0.42715753965738601</v>
      </c>
      <c r="N3350">
        <v>0.41917138328211101</v>
      </c>
      <c r="O3350">
        <v>0.42166567540518102</v>
      </c>
      <c r="P3350">
        <v>-0.37248949676626802</v>
      </c>
      <c r="Q3350">
        <v>-0.371298660844946</v>
      </c>
      <c r="R3350">
        <v>-8.7080965886231099E-2</v>
      </c>
      <c r="S3350">
        <v>-8.5415720284775398E-2</v>
      </c>
      <c r="T3350">
        <v>5.8164603491378201E-3</v>
      </c>
      <c r="U3350">
        <v>8.4041258686822599E-3</v>
      </c>
      <c r="V3350">
        <v>28.6029372934028</v>
      </c>
      <c r="W3350">
        <v>2.7540160124320998E-3</v>
      </c>
    </row>
    <row r="3351" spans="1:23" x14ac:dyDescent="0.3">
      <c r="A3351">
        <v>-1</v>
      </c>
      <c r="B3351">
        <v>0.45712428773931102</v>
      </c>
      <c r="C3351">
        <v>0.46142076444223101</v>
      </c>
      <c r="D3351">
        <v>0.45722013201953499</v>
      </c>
      <c r="E3351">
        <v>0.45641410373075503</v>
      </c>
      <c r="F3351">
        <v>0.453442150764721</v>
      </c>
      <c r="G3351">
        <v>0.45698227694690202</v>
      </c>
      <c r="H3351">
        <v>0.45153670925339501</v>
      </c>
      <c r="I3351">
        <v>0.45519478762304399</v>
      </c>
      <c r="J3351">
        <v>0.41868357881111801</v>
      </c>
      <c r="K3351">
        <v>0.42181002703482701</v>
      </c>
      <c r="L3351">
        <v>0.424292614971711</v>
      </c>
      <c r="M3351">
        <v>0.42714219416882898</v>
      </c>
      <c r="N3351">
        <v>0.41919141044514302</v>
      </c>
      <c r="O3351">
        <v>0.42163238349780402</v>
      </c>
      <c r="P3351">
        <v>-0.37245802551007501</v>
      </c>
      <c r="Q3351">
        <v>-0.37125275442578798</v>
      </c>
      <c r="R3351">
        <v>-8.6990843652587302E-2</v>
      </c>
      <c r="S3351">
        <v>-8.5385289400687903E-2</v>
      </c>
      <c r="T3351">
        <v>5.9223182108781598E-3</v>
      </c>
      <c r="U3351">
        <v>8.39619303137739E-3</v>
      </c>
      <c r="V3351">
        <v>28.6216769959541</v>
      </c>
      <c r="W3351">
        <v>2.82411108304394E-3</v>
      </c>
    </row>
    <row r="3352" spans="1:23" x14ac:dyDescent="0.3">
      <c r="A3352">
        <v>-1</v>
      </c>
      <c r="B3352">
        <v>0.45717864718182599</v>
      </c>
      <c r="C3352">
        <v>0.461411531139794</v>
      </c>
      <c r="D3352">
        <v>0.45726876941547001</v>
      </c>
      <c r="E3352">
        <v>0.45641436382378198</v>
      </c>
      <c r="F3352">
        <v>0.45346074741610798</v>
      </c>
      <c r="G3352">
        <v>0.45699125015631298</v>
      </c>
      <c r="H3352">
        <v>0.45154815334655601</v>
      </c>
      <c r="I3352">
        <v>0.45512989441295998</v>
      </c>
      <c r="J3352">
        <v>0.418769409509826</v>
      </c>
      <c r="K3352">
        <v>0.42182771336062203</v>
      </c>
      <c r="L3352">
        <v>0.424292614971711</v>
      </c>
      <c r="M3352">
        <v>0.427171194541271</v>
      </c>
      <c r="N3352">
        <v>0.41911416281630498</v>
      </c>
      <c r="O3352">
        <v>0.42162640135819701</v>
      </c>
      <c r="P3352">
        <v>-0.37258963258142802</v>
      </c>
      <c r="Q3352">
        <v>-0.37121972261143699</v>
      </c>
      <c r="R3352">
        <v>-8.7013731838909494E-2</v>
      </c>
      <c r="S3352">
        <v>-8.5359020005022601E-2</v>
      </c>
      <c r="T3352">
        <v>5.95521997871636E-3</v>
      </c>
      <c r="U3352">
        <v>8.3822780544655796E-3</v>
      </c>
      <c r="V3352">
        <v>28.613523079576801</v>
      </c>
      <c r="W3352">
        <v>2.8026534083668399E-3</v>
      </c>
    </row>
    <row r="3353" spans="1:23" x14ac:dyDescent="0.3">
      <c r="A3353">
        <v>-1</v>
      </c>
      <c r="B3353">
        <v>0.45712714876260102</v>
      </c>
      <c r="C3353">
        <v>0.461406199232753</v>
      </c>
      <c r="D3353">
        <v>0.45730310169495297</v>
      </c>
      <c r="E3353">
        <v>0.45640278968410702</v>
      </c>
      <c r="F3353">
        <v>0.45346217792775301</v>
      </c>
      <c r="G3353">
        <v>0.45700230410993398</v>
      </c>
      <c r="H3353">
        <v>0.45155244488149199</v>
      </c>
      <c r="I3353">
        <v>0.45509647245906898</v>
      </c>
      <c r="J3353">
        <v>0.41879515871943901</v>
      </c>
      <c r="K3353">
        <v>0.42180859652318198</v>
      </c>
      <c r="L3353">
        <v>0.42431121162309698</v>
      </c>
      <c r="M3353">
        <v>0.42716937389008602</v>
      </c>
      <c r="N3353">
        <v>0.41923003425956101</v>
      </c>
      <c r="O3353">
        <v>0.42165618200971799</v>
      </c>
      <c r="P3353">
        <v>-0.37256817490675098</v>
      </c>
      <c r="Q3353">
        <v>-0.37118643070405899</v>
      </c>
      <c r="R3353">
        <v>-8.6880694255911606E-2</v>
      </c>
      <c r="S3353">
        <v>-8.5325728097644798E-2</v>
      </c>
      <c r="T3353">
        <v>5.9094436060718996E-3</v>
      </c>
      <c r="U3353">
        <v>8.3796771242016892E-3</v>
      </c>
      <c r="V3353">
        <v>28.626111582054001</v>
      </c>
      <c r="W3353">
        <v>2.7361346168678501E-3</v>
      </c>
    </row>
    <row r="3354" spans="1:23" x14ac:dyDescent="0.3">
      <c r="A3354">
        <v>-1</v>
      </c>
      <c r="B3354">
        <v>0.45717435564689102</v>
      </c>
      <c r="C3354">
        <v>0.46142232500038899</v>
      </c>
      <c r="D3354">
        <v>0.457404668021758</v>
      </c>
      <c r="E3354">
        <v>0.45640617089345098</v>
      </c>
      <c r="F3354">
        <v>0.453403526950302</v>
      </c>
      <c r="G3354">
        <v>0.45700230410993398</v>
      </c>
      <c r="H3354">
        <v>0.45159106869591098</v>
      </c>
      <c r="I3354">
        <v>0.45508385794728901</v>
      </c>
      <c r="J3354">
        <v>0.41875224337008499</v>
      </c>
      <c r="K3354">
        <v>0.42175475726672002</v>
      </c>
      <c r="L3354">
        <v>0.42421250631958302</v>
      </c>
      <c r="M3354">
        <v>0.427151557517779</v>
      </c>
      <c r="N3354">
        <v>0.41924720039930302</v>
      </c>
      <c r="O3354">
        <v>0.42168089084722499</v>
      </c>
      <c r="P3354">
        <v>-0.372437998347043</v>
      </c>
      <c r="Q3354">
        <v>-0.37114208484305999</v>
      </c>
      <c r="R3354">
        <v>-8.6900721418943505E-2</v>
      </c>
      <c r="S3354">
        <v>-8.5300889213624595E-2</v>
      </c>
      <c r="T3354">
        <v>5.8350570005246396E-3</v>
      </c>
      <c r="U3354">
        <v>8.3627710774864007E-3</v>
      </c>
      <c r="V3354">
        <v>28.636411265899</v>
      </c>
      <c r="W3354">
        <v>2.78191098951232E-3</v>
      </c>
    </row>
    <row r="3355" spans="1:23" x14ac:dyDescent="0.3">
      <c r="A3355">
        <v>-1</v>
      </c>
      <c r="B3355">
        <v>0.45725589481066398</v>
      </c>
      <c r="C3355">
        <v>0.461417513279401</v>
      </c>
      <c r="D3355">
        <v>0.457407529045048</v>
      </c>
      <c r="E3355">
        <v>0.456423727172732</v>
      </c>
      <c r="F3355">
        <v>0.45347934406749502</v>
      </c>
      <c r="G3355">
        <v>0.45697850559802</v>
      </c>
      <c r="H3355">
        <v>0.45164399762678098</v>
      </c>
      <c r="I3355">
        <v>0.45512638315710302</v>
      </c>
      <c r="J3355">
        <v>0.41870074495086002</v>
      </c>
      <c r="K3355">
        <v>0.42176086945284003</v>
      </c>
      <c r="L3355">
        <v>0.42431693366967799</v>
      </c>
      <c r="M3355">
        <v>0.427137642540867</v>
      </c>
      <c r="N3355">
        <v>0.41921429863146498</v>
      </c>
      <c r="O3355">
        <v>0.42166944675406398</v>
      </c>
      <c r="P3355">
        <v>-0.372332140485303</v>
      </c>
      <c r="Q3355">
        <v>-0.37110853284265599</v>
      </c>
      <c r="R3355">
        <v>-8.6963663931329704E-2</v>
      </c>
      <c r="S3355">
        <v>-8.5272148934208605E-2</v>
      </c>
      <c r="T3355">
        <v>5.8450705820406101E-3</v>
      </c>
      <c r="U3355">
        <v>8.3601701472225103E-3</v>
      </c>
      <c r="V3355">
        <v>28.6331210891152</v>
      </c>
      <c r="W3355">
        <v>2.8248263388665098E-3</v>
      </c>
    </row>
    <row r="3356" spans="1:23" x14ac:dyDescent="0.3">
      <c r="A3356">
        <v>-1</v>
      </c>
      <c r="B3356">
        <v>0.45723586764763202</v>
      </c>
      <c r="C3356">
        <v>0.46141673300032199</v>
      </c>
      <c r="D3356">
        <v>0.45738464085872599</v>
      </c>
      <c r="E3356">
        <v>0.45641761498661199</v>
      </c>
      <c r="F3356">
        <v>0.45339923541536697</v>
      </c>
      <c r="G3356">
        <v>0.45698630838881099</v>
      </c>
      <c r="H3356">
        <v>0.45158248562603998</v>
      </c>
      <c r="I3356">
        <v>0.45512846390131501</v>
      </c>
      <c r="J3356">
        <v>0.41876368746324599</v>
      </c>
      <c r="K3356">
        <v>0.421770883034356</v>
      </c>
      <c r="L3356">
        <v>0.42428546241348503</v>
      </c>
      <c r="M3356">
        <v>0.42712762895935102</v>
      </c>
      <c r="N3356">
        <v>0.41932730905143101</v>
      </c>
      <c r="O3356">
        <v>0.42168206126584401</v>
      </c>
      <c r="P3356">
        <v>-0.37233357099694803</v>
      </c>
      <c r="Q3356">
        <v>-0.37105755460948397</v>
      </c>
      <c r="R3356">
        <v>-8.6910735000459496E-2</v>
      </c>
      <c r="S3356">
        <v>-8.5244579073411403E-2</v>
      </c>
      <c r="T3356">
        <v>5.8808333731691E-3</v>
      </c>
      <c r="U3356">
        <v>8.3558786122870897E-3</v>
      </c>
      <c r="V3356">
        <v>28.6251102239024</v>
      </c>
      <c r="W3356">
        <v>2.7776194545768998E-3</v>
      </c>
    </row>
    <row r="3357" spans="1:23" x14ac:dyDescent="0.3">
      <c r="A3357">
        <v>-1</v>
      </c>
      <c r="B3357">
        <v>0.457192952298277</v>
      </c>
      <c r="C3357">
        <v>0.46141686304683499</v>
      </c>
      <c r="D3357">
        <v>0.457357461137468</v>
      </c>
      <c r="E3357">
        <v>0.45641722484707198</v>
      </c>
      <c r="F3357">
        <v>0.45342784564826999</v>
      </c>
      <c r="G3357">
        <v>0.45699307080749701</v>
      </c>
      <c r="H3357">
        <v>0.45150380748555702</v>
      </c>
      <c r="I3357">
        <v>0.45514289906427902</v>
      </c>
      <c r="J3357">
        <v>0.418674995741247</v>
      </c>
      <c r="K3357">
        <v>0.421768152057579</v>
      </c>
      <c r="L3357">
        <v>0.42424969962235598</v>
      </c>
      <c r="M3357">
        <v>0.427129189517509</v>
      </c>
      <c r="N3357">
        <v>0.41936736337749497</v>
      </c>
      <c r="O3357">
        <v>0.42168934387058299</v>
      </c>
      <c r="P3357">
        <v>-0.37225060132152998</v>
      </c>
      <c r="Q3357">
        <v>-0.37101060781821998</v>
      </c>
      <c r="R3357">
        <v>-8.6832056859976803E-2</v>
      </c>
      <c r="S3357">
        <v>-8.5221170701036394E-2</v>
      </c>
      <c r="T3357">
        <v>5.85222314026631E-3</v>
      </c>
      <c r="U3357">
        <v>8.3574391704454298E-3</v>
      </c>
      <c r="V3357">
        <v>28.640130596176402</v>
      </c>
      <c r="W3357">
        <v>2.7754736871091899E-3</v>
      </c>
    </row>
    <row r="3358" spans="1:23" x14ac:dyDescent="0.3">
      <c r="A3358">
        <v>-1</v>
      </c>
      <c r="B3358">
        <v>0.45712714876260102</v>
      </c>
      <c r="C3358">
        <v>0.46141309169795203</v>
      </c>
      <c r="D3358">
        <v>0.45743327825466101</v>
      </c>
      <c r="E3358">
        <v>0.45643322056819502</v>
      </c>
      <c r="F3358">
        <v>0.45330196062349798</v>
      </c>
      <c r="G3358">
        <v>0.45698331731900799</v>
      </c>
      <c r="H3358">
        <v>0.45148950236910601</v>
      </c>
      <c r="I3358">
        <v>0.45506318055169098</v>
      </c>
      <c r="J3358">
        <v>0.41843610029650902</v>
      </c>
      <c r="K3358">
        <v>0.42174227280145299</v>
      </c>
      <c r="L3358">
        <v>0.42416816045858302</v>
      </c>
      <c r="M3358">
        <v>0.42713530170362901</v>
      </c>
      <c r="N3358">
        <v>0.41931586495827</v>
      </c>
      <c r="O3358">
        <v>0.42164096656767402</v>
      </c>
      <c r="P3358">
        <v>-0.37208752299398401</v>
      </c>
      <c r="Q3358">
        <v>-0.37096053991063999</v>
      </c>
      <c r="R3358">
        <v>-8.6740504114687894E-2</v>
      </c>
      <c r="S3358">
        <v>-8.51804661424065E-2</v>
      </c>
      <c r="T3358">
        <v>5.77783653471905E-3</v>
      </c>
      <c r="U3358">
        <v>8.3550983332079196E-3</v>
      </c>
      <c r="V3358">
        <v>28.633550242608798</v>
      </c>
      <c r="W3358">
        <v>2.7654601055932099E-3</v>
      </c>
    </row>
    <row r="3359" spans="1:23" x14ac:dyDescent="0.3">
      <c r="A3359">
        <v>-1</v>
      </c>
      <c r="B3359">
        <v>0.457089955459827</v>
      </c>
      <c r="C3359">
        <v>0.46141023067466203</v>
      </c>
      <c r="D3359">
        <v>0.45747619360401498</v>
      </c>
      <c r="E3359">
        <v>0.45643309052168202</v>
      </c>
      <c r="F3359">
        <v>0.45329766908856201</v>
      </c>
      <c r="G3359">
        <v>0.45697135303979403</v>
      </c>
      <c r="H3359">
        <v>0.45139508860052602</v>
      </c>
      <c r="I3359">
        <v>0.45498398222515501</v>
      </c>
      <c r="J3359">
        <v>0.418563415832926</v>
      </c>
      <c r="K3359">
        <v>0.42173564042928002</v>
      </c>
      <c r="L3359">
        <v>0.42416386892364799</v>
      </c>
      <c r="M3359">
        <v>0.42711059286612202</v>
      </c>
      <c r="N3359">
        <v>0.41933160058636598</v>
      </c>
      <c r="O3359">
        <v>0.42161092582312598</v>
      </c>
      <c r="P3359">
        <v>-0.37207464838917798</v>
      </c>
      <c r="Q3359">
        <v>-0.37090071851457102</v>
      </c>
      <c r="R3359">
        <v>-8.6834917883267096E-2</v>
      </c>
      <c r="S3359">
        <v>-8.5151465769964102E-2</v>
      </c>
      <c r="T3359">
        <v>5.8135993258475399E-3</v>
      </c>
      <c r="U3359">
        <v>8.3437842865599996E-3</v>
      </c>
      <c r="V3359">
        <v>28.6216769959541</v>
      </c>
      <c r="W3359">
        <v>2.7776194545768998E-3</v>
      </c>
    </row>
    <row r="3360" spans="1:23" x14ac:dyDescent="0.3">
      <c r="A3360">
        <v>-1</v>
      </c>
      <c r="B3360">
        <v>0.457192952298277</v>
      </c>
      <c r="C3360">
        <v>0.46142076444223101</v>
      </c>
      <c r="D3360">
        <v>0.45748763769717599</v>
      </c>
      <c r="E3360">
        <v>0.45643920270780203</v>
      </c>
      <c r="F3360">
        <v>0.45339637439207697</v>
      </c>
      <c r="G3360">
        <v>0.45699177034236599</v>
      </c>
      <c r="H3360">
        <v>0.45142799036836501</v>
      </c>
      <c r="I3360">
        <v>0.45502650743496997</v>
      </c>
      <c r="J3360">
        <v>0.41876797899818102</v>
      </c>
      <c r="K3360">
        <v>0.421762560057511</v>
      </c>
      <c r="L3360">
        <v>0.42423825552919497</v>
      </c>
      <c r="M3360">
        <v>0.42710070933111999</v>
      </c>
      <c r="N3360">
        <v>0.41924863091094799</v>
      </c>
      <c r="O3360">
        <v>0.42158881791588299</v>
      </c>
      <c r="P3360">
        <v>-0.37205176020285602</v>
      </c>
      <c r="Q3360">
        <v>-0.37085494214192599</v>
      </c>
      <c r="R3360">
        <v>-8.68263348133963E-2</v>
      </c>
      <c r="S3360">
        <v>-8.5124546141732899E-2</v>
      </c>
      <c r="T3360">
        <v>5.8736808149434097E-3</v>
      </c>
      <c r="U3360">
        <v>8.3495063331405599E-3</v>
      </c>
      <c r="V3360">
        <v>28.622678354105702</v>
      </c>
      <c r="W3360">
        <v>2.7575922915449402E-3</v>
      </c>
    </row>
    <row r="3361" spans="1:23" x14ac:dyDescent="0.3">
      <c r="A3361">
        <v>-1</v>
      </c>
      <c r="B3361">
        <v>0.45716291155373001</v>
      </c>
      <c r="C3361">
        <v>0.461428567233023</v>
      </c>
      <c r="D3361">
        <v>0.45743041723137101</v>
      </c>
      <c r="E3361">
        <v>0.45643972289385498</v>
      </c>
      <c r="F3361">
        <v>0.45348220509078502</v>
      </c>
      <c r="G3361">
        <v>0.457000743551776</v>
      </c>
      <c r="H3361">
        <v>0.45159106869591098</v>
      </c>
      <c r="I3361">
        <v>0.45505251673760899</v>
      </c>
      <c r="J3361">
        <v>0.418716480578956</v>
      </c>
      <c r="K3361">
        <v>0.42176412061566998</v>
      </c>
      <c r="L3361">
        <v>0.42426400473880799</v>
      </c>
      <c r="M3361">
        <v>0.42709628774967101</v>
      </c>
      <c r="N3361">
        <v>0.41916280021224001</v>
      </c>
      <c r="O3361">
        <v>0.42160390331141401</v>
      </c>
      <c r="P3361">
        <v>-0.37198166513224401</v>
      </c>
      <c r="Q3361">
        <v>-0.370816578420534</v>
      </c>
      <c r="R3361">
        <v>-8.6737643091397601E-2</v>
      </c>
      <c r="S3361">
        <v>-8.5091644373894604E-2</v>
      </c>
      <c r="T3361">
        <v>5.6719786729787103E-3</v>
      </c>
      <c r="U3361">
        <v>8.3433941470204206E-3</v>
      </c>
      <c r="V3361">
        <v>28.779748532742001</v>
      </c>
      <c r="W3361">
        <v>2.8069449433022601E-3</v>
      </c>
    </row>
    <row r="3362" spans="1:23" x14ac:dyDescent="0.3">
      <c r="A3362">
        <v>-1</v>
      </c>
      <c r="B3362">
        <v>0.457195813321568</v>
      </c>
      <c r="C3362">
        <v>0.46142193486084998</v>
      </c>
      <c r="D3362">
        <v>0.45743756978959599</v>
      </c>
      <c r="E3362">
        <v>0.456465862243007</v>
      </c>
      <c r="F3362">
        <v>0.45346217792775301</v>
      </c>
      <c r="G3362">
        <v>0.45700295434249999</v>
      </c>
      <c r="H3362">
        <v>0.45165258069665198</v>
      </c>
      <c r="I3362">
        <v>0.45509569217998902</v>
      </c>
      <c r="J3362">
        <v>0.41857056839115198</v>
      </c>
      <c r="K3362">
        <v>0.42174422349915103</v>
      </c>
      <c r="L3362">
        <v>0.42422108938945402</v>
      </c>
      <c r="M3362">
        <v>0.42710096942414599</v>
      </c>
      <c r="N3362">
        <v>0.41916136970059498</v>
      </c>
      <c r="O3362">
        <v>0.42161846852089202</v>
      </c>
      <c r="P3362">
        <v>-0.37196879052743798</v>
      </c>
      <c r="Q3362">
        <v>-0.37076651051295401</v>
      </c>
      <c r="R3362">
        <v>-8.6683283648882295E-2</v>
      </c>
      <c r="S3362">
        <v>-8.5067585768953694E-2</v>
      </c>
      <c r="T3362">
        <v>5.7120329990426296E-3</v>
      </c>
      <c r="U3362">
        <v>8.3432641005072201E-3</v>
      </c>
      <c r="V3362">
        <v>30.935672633132</v>
      </c>
      <c r="W3362">
        <v>2.8026534083668399E-3</v>
      </c>
    </row>
    <row r="3363" spans="1:23" x14ac:dyDescent="0.3">
      <c r="A3363">
        <v>-1</v>
      </c>
      <c r="B3363">
        <v>0.457140023367407</v>
      </c>
      <c r="C3363">
        <v>0.461417253186375</v>
      </c>
      <c r="D3363">
        <v>0.45741468160327398</v>
      </c>
      <c r="E3363">
        <v>0.45645220735912101</v>
      </c>
      <c r="F3363">
        <v>0.45334058443791603</v>
      </c>
      <c r="G3363">
        <v>0.45699762243545899</v>
      </c>
      <c r="H3363">
        <v>0.451631123021974</v>
      </c>
      <c r="I3363">
        <v>0.45510180436610997</v>
      </c>
      <c r="J3363">
        <v>0.41854768020483002</v>
      </c>
      <c r="K3363">
        <v>0.421751246010863</v>
      </c>
      <c r="L3363">
        <v>0.42417102148187402</v>
      </c>
      <c r="M3363">
        <v>0.42709602765664501</v>
      </c>
      <c r="N3363">
        <v>0.41923861732943202</v>
      </c>
      <c r="O3363">
        <v>0.42155799689225598</v>
      </c>
      <c r="P3363">
        <v>-0.372017427923372</v>
      </c>
      <c r="Q3363">
        <v>-0.37072632614037698</v>
      </c>
      <c r="R3363">
        <v>-8.6640368299528106E-2</v>
      </c>
      <c r="S3363">
        <v>-8.5038455349998099E-2</v>
      </c>
      <c r="T3363">
        <v>5.8050162559767004E-3</v>
      </c>
      <c r="U3363">
        <v>8.3381922864926399E-3</v>
      </c>
      <c r="V3363">
        <v>29.388431237749</v>
      </c>
      <c r="W3363">
        <v>2.7525855007869602E-3</v>
      </c>
    </row>
    <row r="3364" spans="1:23" x14ac:dyDescent="0.3">
      <c r="A3364">
        <v>-1</v>
      </c>
      <c r="B3364">
        <v>0.45715718950714901</v>
      </c>
      <c r="C3364">
        <v>0.46143168834933901</v>
      </c>
      <c r="D3364">
        <v>0.45734029499772699</v>
      </c>
      <c r="E3364">
        <v>0.45644219377760498</v>
      </c>
      <c r="F3364">
        <v>0.45338063876397999</v>
      </c>
      <c r="G3364">
        <v>0.45697902578407201</v>
      </c>
      <c r="H3364">
        <v>0.45153813976503998</v>
      </c>
      <c r="I3364">
        <v>0.45509868324979302</v>
      </c>
      <c r="J3364">
        <v>0.41873793825363298</v>
      </c>
      <c r="K3364">
        <v>0.42178102666238498</v>
      </c>
      <c r="L3364">
        <v>0.42408089924823</v>
      </c>
      <c r="M3364">
        <v>0.427087444586774</v>
      </c>
      <c r="N3364">
        <v>0.41923718681778699</v>
      </c>
      <c r="O3364">
        <v>0.42153081717099899</v>
      </c>
      <c r="P3364">
        <v>-0.37196020745756703</v>
      </c>
      <c r="Q3364">
        <v>-0.37069186381438102</v>
      </c>
      <c r="R3364">
        <v>-8.6505900204884995E-2</v>
      </c>
      <c r="S3364">
        <v>-8.5012316000845994E-2</v>
      </c>
      <c r="T3364">
        <v>5.82361290736352E-3</v>
      </c>
      <c r="U3364">
        <v>8.3359814957683302E-3</v>
      </c>
      <c r="V3364">
        <v>28.630832270483001</v>
      </c>
      <c r="W3364">
        <v>2.7640295939480699E-3</v>
      </c>
    </row>
    <row r="3365" spans="1:23" x14ac:dyDescent="0.3">
      <c r="A3365">
        <v>-1</v>
      </c>
      <c r="B3365">
        <v>0.457089955459827</v>
      </c>
      <c r="C3365">
        <v>0.461431428256313</v>
      </c>
      <c r="D3365">
        <v>0.45737319676556498</v>
      </c>
      <c r="E3365">
        <v>0.45644778577767298</v>
      </c>
      <c r="F3365">
        <v>0.45337491671739999</v>
      </c>
      <c r="G3365">
        <v>0.456995281598222</v>
      </c>
      <c r="H3365">
        <v>0.45148807185745998</v>
      </c>
      <c r="I3365">
        <v>0.45506734204011301</v>
      </c>
      <c r="J3365">
        <v>0.418828060487277</v>
      </c>
      <c r="K3365">
        <v>0.421776084894883</v>
      </c>
      <c r="L3365">
        <v>0.42421822836616302</v>
      </c>
      <c r="M3365">
        <v>0.42709186616822198</v>
      </c>
      <c r="N3365">
        <v>0.419204285049949</v>
      </c>
      <c r="O3365">
        <v>0.421497395217108</v>
      </c>
      <c r="P3365">
        <v>-0.37186007164240698</v>
      </c>
      <c r="Q3365">
        <v>-0.37064751795338102</v>
      </c>
      <c r="R3365">
        <v>-8.6451540762369702E-2</v>
      </c>
      <c r="S3365">
        <v>-8.4978373860902207E-2</v>
      </c>
      <c r="T3365">
        <v>5.9022910478461997E-3</v>
      </c>
      <c r="U3365">
        <v>8.3279186119502701E-3</v>
      </c>
      <c r="V3365">
        <v>28.624394968079901</v>
      </c>
      <c r="W3365">
        <v>2.8319788970922102E-3</v>
      </c>
    </row>
    <row r="3366" spans="1:23" x14ac:dyDescent="0.3">
      <c r="A3366">
        <v>-1</v>
      </c>
      <c r="B3366">
        <v>0.45715432848385901</v>
      </c>
      <c r="C3366">
        <v>0.46143532965170903</v>
      </c>
      <c r="D3366">
        <v>0.45738893239366102</v>
      </c>
      <c r="E3366">
        <v>0.45644960642885801</v>
      </c>
      <c r="F3366">
        <v>0.453294808065272</v>
      </c>
      <c r="G3366">
        <v>0.45700425480763202</v>
      </c>
      <c r="H3366">
        <v>0.45153813976503998</v>
      </c>
      <c r="I3366">
        <v>0.45503938203977601</v>
      </c>
      <c r="J3366">
        <v>0.41883521304550297</v>
      </c>
      <c r="K3366">
        <v>0.421770492894816</v>
      </c>
      <c r="L3366">
        <v>0.42436271004232201</v>
      </c>
      <c r="M3366">
        <v>0.42709680793572402</v>
      </c>
      <c r="N3366">
        <v>0.41900258290798398</v>
      </c>
      <c r="O3366">
        <v>0.42148933233329</v>
      </c>
      <c r="P3366">
        <v>-0.37192587517808301</v>
      </c>
      <c r="Q3366">
        <v>-0.37059094772014201</v>
      </c>
      <c r="R3366">
        <v>-8.6538801972723206E-2</v>
      </c>
      <c r="S3366">
        <v>-8.4948463162867499E-2</v>
      </c>
      <c r="T3366">
        <v>5.8937079779753602E-3</v>
      </c>
      <c r="U3366">
        <v>8.3208961002377707E-3</v>
      </c>
      <c r="V3366">
        <v>28.619388177321898</v>
      </c>
      <c r="W3366">
        <v>2.8183890364633802E-3</v>
      </c>
    </row>
    <row r="3367" spans="1:23" x14ac:dyDescent="0.3">
      <c r="A3367">
        <v>-1</v>
      </c>
      <c r="B3367">
        <v>0.45725732532230901</v>
      </c>
      <c r="C3367">
        <v>0.46143506955868202</v>
      </c>
      <c r="D3367">
        <v>0.45735603062582297</v>
      </c>
      <c r="E3367">
        <v>0.45644973647537102</v>
      </c>
      <c r="F3367">
        <v>0.45337634722904502</v>
      </c>
      <c r="G3367">
        <v>0.45703026411027098</v>
      </c>
      <c r="H3367">
        <v>0.45164542813842601</v>
      </c>
      <c r="I3367">
        <v>0.45508736920314502</v>
      </c>
      <c r="J3367">
        <v>0.418825199463987</v>
      </c>
      <c r="K3367">
        <v>0.42178310740659603</v>
      </c>
      <c r="L3367">
        <v>0.42424111655248598</v>
      </c>
      <c r="M3367">
        <v>0.42709784830782899</v>
      </c>
      <c r="N3367">
        <v>0.41897683369837202</v>
      </c>
      <c r="O3367">
        <v>0.42146540377486202</v>
      </c>
      <c r="P3367">
        <v>-0.37177853247863402</v>
      </c>
      <c r="Q3367">
        <v>-0.37055271404526202</v>
      </c>
      <c r="R3367">
        <v>-8.6578856298787102E-2</v>
      </c>
      <c r="S3367">
        <v>-8.4919852929964706E-2</v>
      </c>
      <c r="T3367">
        <v>5.7749755114287699E-3</v>
      </c>
      <c r="U3367">
        <v>8.3099721931294297E-3</v>
      </c>
      <c r="V3367">
        <v>28.622535302941198</v>
      </c>
      <c r="W3367">
        <v>2.8219653155762301E-3</v>
      </c>
    </row>
    <row r="3368" spans="1:23" x14ac:dyDescent="0.3">
      <c r="A3368">
        <v>-1</v>
      </c>
      <c r="B3368">
        <v>0.45716577257702001</v>
      </c>
      <c r="C3368">
        <v>0.46143728034940701</v>
      </c>
      <c r="D3368">
        <v>0.45736890523063001</v>
      </c>
      <c r="E3368">
        <v>0.45644375433576401</v>
      </c>
      <c r="F3368">
        <v>0.45349651020723603</v>
      </c>
      <c r="G3368">
        <v>0.457025842528822</v>
      </c>
      <c r="H3368">
        <v>0.451575333067814</v>
      </c>
      <c r="I3368">
        <v>0.455164226692443</v>
      </c>
      <c r="J3368">
        <v>0.41874509081185901</v>
      </c>
      <c r="K3368">
        <v>0.421787659034558</v>
      </c>
      <c r="L3368">
        <v>0.42427258780867899</v>
      </c>
      <c r="M3368">
        <v>0.427143104494421</v>
      </c>
      <c r="N3368">
        <v>0.41901688802443599</v>
      </c>
      <c r="O3368">
        <v>0.42147671782151003</v>
      </c>
      <c r="P3368">
        <v>-0.37183146140950402</v>
      </c>
      <c r="Q3368">
        <v>-0.37049991516090502</v>
      </c>
      <c r="R3368">
        <v>-8.6474428948691895E-2</v>
      </c>
      <c r="S3368">
        <v>-8.4880708929493107E-2</v>
      </c>
      <c r="T3368">
        <v>5.7148940223329097E-3</v>
      </c>
      <c r="U3368">
        <v>8.30047879766623E-3</v>
      </c>
      <c r="V3368">
        <v>28.611234260944599</v>
      </c>
      <c r="W3368">
        <v>2.8462840135436E-3</v>
      </c>
    </row>
    <row r="3369" spans="1:23" x14ac:dyDescent="0.3">
      <c r="A3369">
        <v>-1</v>
      </c>
      <c r="B3369">
        <v>0.45716291155373001</v>
      </c>
      <c r="C3369">
        <v>0.46144287234947401</v>
      </c>
      <c r="D3369">
        <v>0.45736461369569398</v>
      </c>
      <c r="E3369">
        <v>0.45644843601023899</v>
      </c>
      <c r="F3369">
        <v>0.45343499820649602</v>
      </c>
      <c r="G3369">
        <v>0.45700997685421302</v>
      </c>
      <c r="H3369">
        <v>0.45164828916171601</v>
      </c>
      <c r="I3369">
        <v>0.45519023599508202</v>
      </c>
      <c r="J3369">
        <v>0.41876797899818102</v>
      </c>
      <c r="K3369">
        <v>0.42180729605805001</v>
      </c>
      <c r="L3369">
        <v>0.42428403190184</v>
      </c>
      <c r="M3369">
        <v>0.427137382447841</v>
      </c>
      <c r="N3369">
        <v>0.41903405416417699</v>
      </c>
      <c r="O3369">
        <v>0.42151911298481098</v>
      </c>
      <c r="P3369">
        <v>-0.371696993314861</v>
      </c>
      <c r="Q3369">
        <v>-0.370448676834707</v>
      </c>
      <c r="R3369">
        <v>-8.6447249227434297E-2</v>
      </c>
      <c r="S3369">
        <v>-8.4834282324282695E-2</v>
      </c>
      <c r="T3369">
        <v>5.6462294633661996E-3</v>
      </c>
      <c r="U3369">
        <v>8.3075013093787294E-3</v>
      </c>
      <c r="V3369">
        <v>28.6139522330703</v>
      </c>
      <c r="W3369">
        <v>2.7983618734314201E-3</v>
      </c>
    </row>
    <row r="3370" spans="1:23" x14ac:dyDescent="0.3">
      <c r="A3370">
        <v>-1</v>
      </c>
      <c r="B3370">
        <v>0.45720725741472901</v>
      </c>
      <c r="C3370">
        <v>0.461436630116841</v>
      </c>
      <c r="D3370">
        <v>0.457407529045048</v>
      </c>
      <c r="E3370">
        <v>0.45643634168451203</v>
      </c>
      <c r="F3370">
        <v>0.45332198778652999</v>
      </c>
      <c r="G3370">
        <v>0.45699359099355003</v>
      </c>
      <c r="H3370">
        <v>0.45161395688223299</v>
      </c>
      <c r="I3370">
        <v>0.45514341925033203</v>
      </c>
      <c r="J3370">
        <v>0.418619205787087</v>
      </c>
      <c r="K3370">
        <v>0.42181496880232899</v>
      </c>
      <c r="L3370">
        <v>0.42429404548335597</v>
      </c>
      <c r="M3370">
        <v>0.42714921668054101</v>
      </c>
      <c r="N3370">
        <v>0.419107010258079</v>
      </c>
      <c r="O3370">
        <v>0.42148517084486697</v>
      </c>
      <c r="P3370">
        <v>-0.37165407796550698</v>
      </c>
      <c r="Q3370">
        <v>-0.37041135348541998</v>
      </c>
      <c r="R3370">
        <v>-8.6341391365693895E-2</v>
      </c>
      <c r="S3370">
        <v>-8.4809313393749294E-2</v>
      </c>
      <c r="T3370">
        <v>5.6533820215919003E-3</v>
      </c>
      <c r="U3370">
        <v>8.3060707977335897E-3</v>
      </c>
      <c r="V3370">
        <v>28.6201034331445</v>
      </c>
      <c r="W3370">
        <v>2.7354193610452798E-3</v>
      </c>
    </row>
    <row r="3371" spans="1:23" x14ac:dyDescent="0.3">
      <c r="A3371">
        <v>-1</v>
      </c>
      <c r="B3371">
        <v>0.45720582690308398</v>
      </c>
      <c r="C3371">
        <v>0.46144118174480298</v>
      </c>
      <c r="D3371">
        <v>0.45736604420733901</v>
      </c>
      <c r="E3371">
        <v>0.45641969573082303</v>
      </c>
      <c r="F3371">
        <v>0.453400665927012</v>
      </c>
      <c r="G3371">
        <v>0.45699853276105201</v>
      </c>
      <c r="H3371">
        <v>0.45154100078833098</v>
      </c>
      <c r="I3371">
        <v>0.45510739636617698</v>
      </c>
      <c r="J3371">
        <v>0.41863780243847398</v>
      </c>
      <c r="K3371">
        <v>0.421792730848572</v>
      </c>
      <c r="L3371">
        <v>0.42427258780867899</v>
      </c>
      <c r="M3371">
        <v>0.42714622561073801</v>
      </c>
      <c r="N3371">
        <v>0.41909127462998302</v>
      </c>
      <c r="O3371">
        <v>0.42145942163525502</v>
      </c>
      <c r="P3371">
        <v>-0.37168125768676402</v>
      </c>
      <c r="Q3371">
        <v>-0.37035335274053499</v>
      </c>
      <c r="R3371">
        <v>-8.6308489597855698E-2</v>
      </c>
      <c r="S3371">
        <v>-8.4784994695782004E-2</v>
      </c>
      <c r="T3371">
        <v>5.7048804408169297E-3</v>
      </c>
      <c r="U3371">
        <v>8.28526335562247E-3</v>
      </c>
      <c r="V3371">
        <v>28.628829554179799</v>
      </c>
      <c r="W3371">
        <v>2.7275515469970101E-3</v>
      </c>
    </row>
    <row r="3372" spans="1:23" x14ac:dyDescent="0.3">
      <c r="A3372">
        <v>-1</v>
      </c>
      <c r="B3372">
        <v>0.45712857927424599</v>
      </c>
      <c r="C3372">
        <v>0.46143845076802498</v>
      </c>
      <c r="D3372">
        <v>0.457310254253179</v>
      </c>
      <c r="E3372">
        <v>0.45641878540523001</v>
      </c>
      <c r="F3372">
        <v>0.453291947041982</v>
      </c>
      <c r="G3372">
        <v>0.45702103080783402</v>
      </c>
      <c r="H3372">
        <v>0.45157962460274897</v>
      </c>
      <c r="I3372">
        <v>0.45512456250591898</v>
      </c>
      <c r="J3372">
        <v>0.41877942309134197</v>
      </c>
      <c r="K3372">
        <v>0.42180300452311498</v>
      </c>
      <c r="L3372">
        <v>0.42417102148187402</v>
      </c>
      <c r="M3372">
        <v>0.42713048998264103</v>
      </c>
      <c r="N3372">
        <v>0.41897254216343599</v>
      </c>
      <c r="O3372">
        <v>0.42145682070499102</v>
      </c>
      <c r="P3372">
        <v>-0.37163977284905497</v>
      </c>
      <c r="Q3372">
        <v>-0.37030991720512801</v>
      </c>
      <c r="R3372">
        <v>-8.6338530342403699E-2</v>
      </c>
      <c r="S3372">
        <v>-8.4762756742025699E-2</v>
      </c>
      <c r="T3372">
        <v>5.8836943964593802E-3</v>
      </c>
      <c r="U3372">
        <v>8.2946267045724796E-3</v>
      </c>
      <c r="V3372">
        <v>28.633407191444299</v>
      </c>
      <c r="W3372">
        <v>2.7690363847060599E-3</v>
      </c>
    </row>
    <row r="3373" spans="1:23" x14ac:dyDescent="0.3">
      <c r="A3373">
        <v>-1</v>
      </c>
      <c r="B3373">
        <v>0.45721870150789001</v>
      </c>
      <c r="C3373">
        <v>0.46145184555888502</v>
      </c>
      <c r="D3373">
        <v>0.45737176625392001</v>
      </c>
      <c r="E3373">
        <v>0.456443494242737</v>
      </c>
      <c r="F3373">
        <v>0.45347505253255899</v>
      </c>
      <c r="G3373">
        <v>0.45701114727283099</v>
      </c>
      <c r="H3373">
        <v>0.451530987206815</v>
      </c>
      <c r="I3373">
        <v>0.455153042692308</v>
      </c>
      <c r="J3373">
        <v>0.41870074495086002</v>
      </c>
      <c r="K3373">
        <v>0.42181978052331698</v>
      </c>
      <c r="L3373">
        <v>0.42426114371551799</v>
      </c>
      <c r="M3373">
        <v>0.42712177686625702</v>
      </c>
      <c r="N3373">
        <v>0.419001152396339</v>
      </c>
      <c r="O3373">
        <v>0.42148191968203702</v>
      </c>
      <c r="P3373">
        <v>-0.37166695257031301</v>
      </c>
      <c r="Q3373">
        <v>-0.370275584925645</v>
      </c>
      <c r="R3373">
        <v>-8.6294184481404301E-2</v>
      </c>
      <c r="S3373">
        <v>-8.4736487346360398E-2</v>
      </c>
      <c r="T3373">
        <v>5.7992942093961497E-3</v>
      </c>
      <c r="U3373">
        <v>8.2921558208217793E-3</v>
      </c>
      <c r="V3373">
        <v>28.629258707673301</v>
      </c>
      <c r="W3373">
        <v>2.7440024309161198E-3</v>
      </c>
    </row>
    <row r="3374" spans="1:23" x14ac:dyDescent="0.3">
      <c r="A3374">
        <v>-1</v>
      </c>
      <c r="B3374">
        <v>0.45723443713598699</v>
      </c>
      <c r="C3374">
        <v>0.46144911458210702</v>
      </c>
      <c r="D3374">
        <v>0.45742755620808001</v>
      </c>
      <c r="E3374">
        <v>0.45644791582418598</v>
      </c>
      <c r="F3374">
        <v>0.45347934406749502</v>
      </c>
      <c r="G3374">
        <v>0.45699398113308998</v>
      </c>
      <c r="H3374">
        <v>0.45165258069665198</v>
      </c>
      <c r="I3374">
        <v>0.45519829887890001</v>
      </c>
      <c r="J3374">
        <v>0.41870646699744002</v>
      </c>
      <c r="K3374">
        <v>0.42180365475568099</v>
      </c>
      <c r="L3374">
        <v>0.42414813329555101</v>
      </c>
      <c r="M3374">
        <v>0.427104350633489</v>
      </c>
      <c r="N3374">
        <v>0.419159939188949</v>
      </c>
      <c r="O3374">
        <v>0.42151118014750599</v>
      </c>
      <c r="P3374">
        <v>-0.37165550847715201</v>
      </c>
      <c r="Q3374">
        <v>-0.37023449022747501</v>
      </c>
      <c r="R3374">
        <v>-8.6370001598596702E-2</v>
      </c>
      <c r="S3374">
        <v>-8.4706186508786099E-2</v>
      </c>
      <c r="T3374">
        <v>5.6705481613335803E-3</v>
      </c>
      <c r="U3374">
        <v>8.2738192624613495E-3</v>
      </c>
      <c r="V3374">
        <v>28.6265407355476</v>
      </c>
      <c r="W3374">
        <v>2.7833415011574601E-3</v>
      </c>
    </row>
    <row r="3375" spans="1:23" x14ac:dyDescent="0.3">
      <c r="A3375">
        <v>-1</v>
      </c>
      <c r="B3375">
        <v>0.45710569108792398</v>
      </c>
      <c r="C3375">
        <v>0.46142661653532502</v>
      </c>
      <c r="D3375">
        <v>0.45728879657850202</v>
      </c>
      <c r="E3375">
        <v>0.45640981219582</v>
      </c>
      <c r="F3375">
        <v>0.45349937123052703</v>
      </c>
      <c r="G3375">
        <v>0.45698526801670603</v>
      </c>
      <c r="H3375">
        <v>0.45154243129997601</v>
      </c>
      <c r="I3375">
        <v>0.45524771655391399</v>
      </c>
      <c r="J3375">
        <v>0.41876511797489102</v>
      </c>
      <c r="K3375">
        <v>0.42178518815080701</v>
      </c>
      <c r="L3375">
        <v>0.42420821478464699</v>
      </c>
      <c r="M3375">
        <v>0.42711072291263602</v>
      </c>
      <c r="N3375">
        <v>0.41913132895604699</v>
      </c>
      <c r="O3375">
        <v>0.42153770963619802</v>
      </c>
      <c r="P3375">
        <v>-0.37149243014960598</v>
      </c>
      <c r="Q3375">
        <v>-0.37018728334318601</v>
      </c>
      <c r="R3375">
        <v>-8.6267004760146704E-2</v>
      </c>
      <c r="S3375">
        <v>-8.4673674880487507E-2</v>
      </c>
      <c r="T3375">
        <v>5.8135993258475399E-3</v>
      </c>
      <c r="U3375">
        <v>8.2801915416078793E-3</v>
      </c>
      <c r="V3375">
        <v>28.622821405270201</v>
      </c>
      <c r="W3375">
        <v>2.7325583377550001E-3</v>
      </c>
    </row>
    <row r="3376" spans="1:23" x14ac:dyDescent="0.3">
      <c r="A3376">
        <v>-1</v>
      </c>
      <c r="B3376">
        <v>0.45726447788053398</v>
      </c>
      <c r="C3376">
        <v>0.46143650007032799</v>
      </c>
      <c r="D3376">
        <v>0.45728879657850202</v>
      </c>
      <c r="E3376">
        <v>0.456412803265623</v>
      </c>
      <c r="F3376">
        <v>0.45350509327710697</v>
      </c>
      <c r="G3376">
        <v>0.45695938876058001</v>
      </c>
      <c r="H3376">
        <v>0.451633984045265</v>
      </c>
      <c r="I3376">
        <v>0.45521689553028699</v>
      </c>
      <c r="J3376">
        <v>0.41874366030021398</v>
      </c>
      <c r="K3376">
        <v>0.42177933605771301</v>
      </c>
      <c r="L3376">
        <v>0.42424111655248598</v>
      </c>
      <c r="M3376">
        <v>0.42711111305217497</v>
      </c>
      <c r="N3376">
        <v>0.41916852225882001</v>
      </c>
      <c r="O3376">
        <v>0.42155799689225598</v>
      </c>
      <c r="P3376">
        <v>-0.37135939256660799</v>
      </c>
      <c r="Q3376">
        <v>-0.37012967273784098</v>
      </c>
      <c r="R3376">
        <v>-8.6256991178630699E-2</v>
      </c>
      <c r="S3376">
        <v>-8.4638172182385396E-2</v>
      </c>
      <c r="T3376">
        <v>5.7449347668808402E-3</v>
      </c>
      <c r="U3376">
        <v>8.2673169368016296E-3</v>
      </c>
      <c r="V3376">
        <v>28.777888867603401</v>
      </c>
      <c r="W3376">
        <v>2.7604533148352199E-3</v>
      </c>
    </row>
    <row r="3377" spans="1:23" x14ac:dyDescent="0.3">
      <c r="A3377">
        <v>-1</v>
      </c>
      <c r="B3377">
        <v>0.45726304736888901</v>
      </c>
      <c r="C3377">
        <v>0.46144989486118698</v>
      </c>
      <c r="D3377">
        <v>0.45743184774301598</v>
      </c>
      <c r="E3377">
        <v>0.45643179005654999</v>
      </c>
      <c r="F3377">
        <v>0.45347934406749502</v>
      </c>
      <c r="G3377">
        <v>0.45696836196999002</v>
      </c>
      <c r="H3377">
        <v>0.45160251278907199</v>
      </c>
      <c r="I3377">
        <v>0.45515668399467801</v>
      </c>
      <c r="J3377">
        <v>0.41860490067063499</v>
      </c>
      <c r="K3377">
        <v>0.42177972619725301</v>
      </c>
      <c r="L3377">
        <v>0.42413811971403498</v>
      </c>
      <c r="M3377">
        <v>0.42713075007566798</v>
      </c>
      <c r="N3377">
        <v>0.41925006142259302</v>
      </c>
      <c r="O3377">
        <v>0.42154460210139699</v>
      </c>
      <c r="P3377">
        <v>-0.37138943331115598</v>
      </c>
      <c r="Q3377">
        <v>-0.37007570343486501</v>
      </c>
      <c r="R3377">
        <v>-8.62698657834369E-2</v>
      </c>
      <c r="S3377">
        <v>-8.4614113577444403E-2</v>
      </c>
      <c r="T3377">
        <v>5.7992942093961497E-3</v>
      </c>
      <c r="U3377">
        <v>8.24741982028287E-3</v>
      </c>
      <c r="V3377">
        <v>30.943111293686702</v>
      </c>
      <c r="W3377">
        <v>2.80408392001198E-3</v>
      </c>
    </row>
    <row r="3378" spans="1:23" x14ac:dyDescent="0.3">
      <c r="A3378">
        <v>-1</v>
      </c>
      <c r="B3378">
        <v>0.45715575899550398</v>
      </c>
      <c r="C3378">
        <v>0.46144911458210702</v>
      </c>
      <c r="D3378">
        <v>0.45735030857924303</v>
      </c>
      <c r="E3378">
        <v>0.45641761498661199</v>
      </c>
      <c r="F3378">
        <v>0.45332914034475502</v>
      </c>
      <c r="G3378">
        <v>0.45696524085367402</v>
      </c>
      <c r="H3378">
        <v>0.45167976041790903</v>
      </c>
      <c r="I3378">
        <v>0.45513509627348703</v>
      </c>
      <c r="J3378">
        <v>0.41859202606582901</v>
      </c>
      <c r="K3378">
        <v>0.42176633140639402</v>
      </c>
      <c r="L3378">
        <v>0.42418389608668</v>
      </c>
      <c r="M3378">
        <v>0.42713816272692001</v>
      </c>
      <c r="N3378">
        <v>0.41918282737527202</v>
      </c>
      <c r="O3378">
        <v>0.421534068333829</v>
      </c>
      <c r="P3378">
        <v>-0.371317907728899</v>
      </c>
      <c r="Q3378">
        <v>-0.37003226789945798</v>
      </c>
      <c r="R3378">
        <v>-8.6099634897665298E-2</v>
      </c>
      <c r="S3378">
        <v>-8.4585113205002005E-2</v>
      </c>
      <c r="T3378">
        <v>5.8450705820406101E-3</v>
      </c>
      <c r="U3378">
        <v>8.2419578667287004E-3</v>
      </c>
      <c r="V3378">
        <v>29.406741786806698</v>
      </c>
      <c r="W3378">
        <v>2.8148127573505298E-3</v>
      </c>
    </row>
    <row r="3379" spans="1:23" x14ac:dyDescent="0.3">
      <c r="A3379">
        <v>-1</v>
      </c>
      <c r="B3379">
        <v>0.45713859285576203</v>
      </c>
      <c r="C3379">
        <v>0.46144001132618401</v>
      </c>
      <c r="D3379">
        <v>0.45737176625392001</v>
      </c>
      <c r="E3379">
        <v>0.45639966856779102</v>
      </c>
      <c r="F3379">
        <v>0.45343499820649602</v>
      </c>
      <c r="G3379">
        <v>0.45699007973769401</v>
      </c>
      <c r="H3379">
        <v>0.45155816692807199</v>
      </c>
      <c r="I3379">
        <v>0.455094651807884</v>
      </c>
      <c r="J3379">
        <v>0.41863494141518298</v>
      </c>
      <c r="K3379">
        <v>0.42172835782454099</v>
      </c>
      <c r="L3379">
        <v>0.42417960455174403</v>
      </c>
      <c r="M3379">
        <v>0.42707795119131098</v>
      </c>
      <c r="N3379">
        <v>0.41912274588617598</v>
      </c>
      <c r="O3379">
        <v>0.421559037264362</v>
      </c>
      <c r="P3379">
        <v>-0.37113051070338599</v>
      </c>
      <c r="Q3379">
        <v>-0.36999312389898598</v>
      </c>
      <c r="R3379">
        <v>-8.6076746711343105E-2</v>
      </c>
      <c r="S3379">
        <v>-8.4554552274401298E-2</v>
      </c>
      <c r="T3379">
        <v>5.6920058360106704E-3</v>
      </c>
      <c r="U3379">
        <v>8.2466395412037E-3</v>
      </c>
      <c r="V3379">
        <v>28.624538019244401</v>
      </c>
      <c r="W3379">
        <v>2.76188382648036E-3</v>
      </c>
    </row>
    <row r="3380" spans="1:23" x14ac:dyDescent="0.3">
      <c r="A3380">
        <v>-1</v>
      </c>
      <c r="B3380">
        <v>0.45722728457776102</v>
      </c>
      <c r="C3380">
        <v>0.46143793058197302</v>
      </c>
      <c r="D3380">
        <v>0.457460457975918</v>
      </c>
      <c r="E3380">
        <v>0.456426718242535</v>
      </c>
      <c r="F3380">
        <v>0.45349078816065602</v>
      </c>
      <c r="G3380">
        <v>0.45698760885394302</v>
      </c>
      <c r="H3380">
        <v>0.45149522441568601</v>
      </c>
      <c r="I3380">
        <v>0.45512872399434101</v>
      </c>
      <c r="J3380">
        <v>0.418672134717957</v>
      </c>
      <c r="K3380">
        <v>0.42171951466164398</v>
      </c>
      <c r="L3380">
        <v>0.42418246557503497</v>
      </c>
      <c r="M3380">
        <v>0.42708068216808798</v>
      </c>
      <c r="N3380">
        <v>0.41911845435124001</v>
      </c>
      <c r="O3380">
        <v>0.42156879075285097</v>
      </c>
      <c r="P3380">
        <v>-0.37102036130671001</v>
      </c>
      <c r="Q3380">
        <v>-0.36993889450298401</v>
      </c>
      <c r="R3380">
        <v>-8.6153994340180604E-2</v>
      </c>
      <c r="S3380">
        <v>-8.4523731250774198E-2</v>
      </c>
      <c r="T3380">
        <v>5.6233412770439698E-3</v>
      </c>
      <c r="U3380">
        <v>8.2440386109398096E-3</v>
      </c>
      <c r="V3380">
        <v>28.620532586637999</v>
      </c>
      <c r="W3380">
        <v>2.7082396397876299E-3</v>
      </c>
    </row>
    <row r="3381" spans="1:23" x14ac:dyDescent="0.3">
      <c r="A3381">
        <v>-1</v>
      </c>
      <c r="B3381">
        <v>0.45725589481066398</v>
      </c>
      <c r="C3381">
        <v>0.46142817709348299</v>
      </c>
      <c r="D3381">
        <v>0.45743613927795101</v>
      </c>
      <c r="E3381">
        <v>0.45644245387063198</v>
      </c>
      <c r="F3381">
        <v>0.45349937123052703</v>
      </c>
      <c r="G3381">
        <v>0.45697876569104601</v>
      </c>
      <c r="H3381">
        <v>0.45158534664932998</v>
      </c>
      <c r="I3381">
        <v>0.45515694408770402</v>
      </c>
      <c r="J3381">
        <v>0.41874366030021398</v>
      </c>
      <c r="K3381">
        <v>0.42173225921993701</v>
      </c>
      <c r="L3381">
        <v>0.42412667562087403</v>
      </c>
      <c r="M3381">
        <v>0.42704921091189502</v>
      </c>
      <c r="N3381">
        <v>0.41923003425956101</v>
      </c>
      <c r="O3381">
        <v>0.42158205549719702</v>
      </c>
      <c r="P3381">
        <v>-0.37108473433074102</v>
      </c>
      <c r="Q3381">
        <v>-0.369882844455797</v>
      </c>
      <c r="R3381">
        <v>-8.6135397688793802E-2</v>
      </c>
      <c r="S3381">
        <v>-8.4513197483205404E-2</v>
      </c>
      <c r="T3381">
        <v>5.6204802537536897E-3</v>
      </c>
      <c r="U3381">
        <v>8.2296034479752197E-3</v>
      </c>
      <c r="V3381">
        <v>28.621390893625101</v>
      </c>
      <c r="W3381">
        <v>2.7254057795292998E-3</v>
      </c>
    </row>
    <row r="3382" spans="1:23" x14ac:dyDescent="0.3">
      <c r="A3382">
        <v>-1</v>
      </c>
      <c r="B3382">
        <v>0.457148606437278</v>
      </c>
      <c r="C3382">
        <v>0.461434289279603</v>
      </c>
      <c r="D3382">
        <v>0.45729451862508202</v>
      </c>
      <c r="E3382">
        <v>0.45643087973095797</v>
      </c>
      <c r="F3382">
        <v>0.45356374425455798</v>
      </c>
      <c r="G3382">
        <v>0.456967321597885</v>
      </c>
      <c r="H3382">
        <v>0.451787048791295</v>
      </c>
      <c r="I3382">
        <v>0.45520428101850702</v>
      </c>
      <c r="J3382">
        <v>0.418613483740506</v>
      </c>
      <c r="K3382">
        <v>0.42172237568493398</v>
      </c>
      <c r="L3382">
        <v>0.42416529943529302</v>
      </c>
      <c r="M3382">
        <v>0.42703633630708798</v>
      </c>
      <c r="N3382">
        <v>0.41927151909727001</v>
      </c>
      <c r="O3382">
        <v>0.42154954386889898</v>
      </c>
      <c r="P3382">
        <v>-0.37100748670190398</v>
      </c>
      <c r="Q3382">
        <v>-0.36984161971111501</v>
      </c>
      <c r="R3382">
        <v>-8.60409839202146E-2</v>
      </c>
      <c r="S3382">
        <v>-8.4474183529247099E-2</v>
      </c>
      <c r="T3382">
        <v>5.7091719757523503E-3</v>
      </c>
      <c r="U3382">
        <v>8.2151682850106298E-3</v>
      </c>
      <c r="V3382">
        <v>28.6216769959541</v>
      </c>
      <c r="W3382">
        <v>2.7976466176088499E-3</v>
      </c>
    </row>
    <row r="3383" spans="1:23" x14ac:dyDescent="0.3">
      <c r="A3383">
        <v>-1</v>
      </c>
      <c r="B3383">
        <v>0.45720296587979298</v>
      </c>
      <c r="C3383">
        <v>0.46143064797723399</v>
      </c>
      <c r="D3383">
        <v>0.45741182057998397</v>
      </c>
      <c r="E3383">
        <v>0.45642138633549401</v>
      </c>
      <c r="F3383">
        <v>0.45337205569410899</v>
      </c>
      <c r="G3383">
        <v>0.456955877504724</v>
      </c>
      <c r="H3383">
        <v>0.45165544171994199</v>
      </c>
      <c r="I3383">
        <v>0.455133535715329</v>
      </c>
      <c r="J3383">
        <v>0.41853337508837801</v>
      </c>
      <c r="K3383">
        <v>0.421678680056501</v>
      </c>
      <c r="L3383">
        <v>0.42414813329555101</v>
      </c>
      <c r="M3383">
        <v>0.42702554244649299</v>
      </c>
      <c r="N3383">
        <v>0.41929440728359302</v>
      </c>
      <c r="O3383">
        <v>0.42152977679889297</v>
      </c>
      <c r="P3383">
        <v>-0.37106041563277398</v>
      </c>
      <c r="Q3383">
        <v>-0.369807417478145</v>
      </c>
      <c r="R3383">
        <v>-8.6028109315408302E-2</v>
      </c>
      <c r="S3383">
        <v>-8.4449344645226895E-2</v>
      </c>
      <c r="T3383">
        <v>5.7635314182676502E-3</v>
      </c>
      <c r="U3383">
        <v>8.2021636336911796E-3</v>
      </c>
      <c r="V3383">
        <v>28.6219630982831</v>
      </c>
      <c r="W3383">
        <v>2.6853514534653901E-3</v>
      </c>
    </row>
    <row r="3384" spans="1:23" x14ac:dyDescent="0.3">
      <c r="A3384">
        <v>-1</v>
      </c>
      <c r="B3384">
        <v>0.457240159182567</v>
      </c>
      <c r="C3384">
        <v>0.461422975232955</v>
      </c>
      <c r="D3384">
        <v>0.45741468160327398</v>
      </c>
      <c r="E3384">
        <v>0.45642216661457402</v>
      </c>
      <c r="F3384">
        <v>0.453339153926271</v>
      </c>
      <c r="G3384">
        <v>0.45696420048156799</v>
      </c>
      <c r="H3384">
        <v>0.451460892136203</v>
      </c>
      <c r="I3384">
        <v>0.455033399900169</v>
      </c>
      <c r="J3384">
        <v>0.41870074495086002</v>
      </c>
      <c r="K3384">
        <v>0.42167113735873601</v>
      </c>
      <c r="L3384">
        <v>0.42416100790035799</v>
      </c>
      <c r="M3384">
        <v>0.42701969035339998</v>
      </c>
      <c r="N3384">
        <v>0.41921429863146498</v>
      </c>
      <c r="O3384">
        <v>0.42152314442672001</v>
      </c>
      <c r="P3384">
        <v>-0.37105469358619297</v>
      </c>
      <c r="Q3384">
        <v>-0.36976918380326501</v>
      </c>
      <c r="R3384">
        <v>-8.6059580571601402E-2</v>
      </c>
      <c r="S3384">
        <v>-8.4425806226338704E-2</v>
      </c>
      <c r="T3384">
        <v>5.6877143010752498E-3</v>
      </c>
      <c r="U3384">
        <v>8.1961814940842304E-3</v>
      </c>
      <c r="V3384">
        <v>28.620818688966999</v>
      </c>
      <c r="W3384">
        <v>2.70251759320707E-3</v>
      </c>
    </row>
    <row r="3385" spans="1:23" x14ac:dyDescent="0.3">
      <c r="A3385">
        <v>-1</v>
      </c>
      <c r="B3385">
        <v>0.45721154894966398</v>
      </c>
      <c r="C3385">
        <v>0.461423105279468</v>
      </c>
      <c r="D3385">
        <v>0.45743470876630599</v>
      </c>
      <c r="E3385">
        <v>0.45643139991700998</v>
      </c>
      <c r="F3385">
        <v>0.45339923541536697</v>
      </c>
      <c r="G3385">
        <v>0.45698747880743001</v>
      </c>
      <c r="H3385">
        <v>0.45138507501900998</v>
      </c>
      <c r="I3385">
        <v>0.45503379003970901</v>
      </c>
      <c r="J3385">
        <v>0.41875653490502002</v>
      </c>
      <c r="K3385">
        <v>0.42167907019604001</v>
      </c>
      <c r="L3385">
        <v>0.42421393683122799</v>
      </c>
      <c r="M3385">
        <v>0.42703854709781303</v>
      </c>
      <c r="N3385">
        <v>0.41917853584033599</v>
      </c>
      <c r="O3385">
        <v>0.42154018051994901</v>
      </c>
      <c r="P3385">
        <v>-0.370997473120388</v>
      </c>
      <c r="Q3385">
        <v>-0.36973003980279401</v>
      </c>
      <c r="R3385">
        <v>-8.6025248292118106E-2</v>
      </c>
      <c r="S3385">
        <v>-8.4397456086462305E-2</v>
      </c>
      <c r="T3385">
        <v>5.6118971838828502E-3</v>
      </c>
      <c r="U3385">
        <v>8.1917599126356093E-3</v>
      </c>
      <c r="V3385">
        <v>28.6331210891152</v>
      </c>
      <c r="W3385">
        <v>2.7118159189004698E-3</v>
      </c>
    </row>
    <row r="3386" spans="1:23" x14ac:dyDescent="0.3">
      <c r="A3386">
        <v>-1</v>
      </c>
      <c r="B3386">
        <v>0.45720725741472901</v>
      </c>
      <c r="C3386">
        <v>0.461422845186442</v>
      </c>
      <c r="D3386">
        <v>0.45746761053414398</v>
      </c>
      <c r="E3386">
        <v>0.456418525312204</v>
      </c>
      <c r="F3386">
        <v>0.45344644229965703</v>
      </c>
      <c r="G3386">
        <v>0.45700191397039502</v>
      </c>
      <c r="H3386">
        <v>0.45147948878758998</v>
      </c>
      <c r="I3386">
        <v>0.455050305946885</v>
      </c>
      <c r="J3386">
        <v>0.418613483740506</v>
      </c>
      <c r="K3386">
        <v>0.42166957680057698</v>
      </c>
      <c r="L3386">
        <v>0.42427115729703302</v>
      </c>
      <c r="M3386">
        <v>0.42703399546985099</v>
      </c>
      <c r="N3386">
        <v>0.41927438012056101</v>
      </c>
      <c r="O3386">
        <v>0.42152860638027401</v>
      </c>
      <c r="P3386">
        <v>-0.37102322233000001</v>
      </c>
      <c r="Q3386">
        <v>-0.36968634417436103</v>
      </c>
      <c r="R3386">
        <v>-8.6028109315408302E-2</v>
      </c>
      <c r="S3386">
        <v>-8.4373007341981804E-2</v>
      </c>
      <c r="T3386">
        <v>5.6405074167856402E-3</v>
      </c>
      <c r="U3386">
        <v>8.1679614007210202E-3</v>
      </c>
      <c r="V3386">
        <v>28.6345516007604</v>
      </c>
      <c r="W3386">
        <v>2.6760531277719799E-3</v>
      </c>
    </row>
    <row r="3387" spans="1:23" x14ac:dyDescent="0.3">
      <c r="A3387">
        <v>-1</v>
      </c>
      <c r="B3387">
        <v>0.45723872867092202</v>
      </c>
      <c r="C3387">
        <v>0.461433899140064</v>
      </c>
      <c r="D3387">
        <v>0.45729022709014699</v>
      </c>
      <c r="E3387">
        <v>0.456429319172799</v>
      </c>
      <c r="F3387">
        <v>0.45331054369336798</v>
      </c>
      <c r="G3387">
        <v>0.456961859644331</v>
      </c>
      <c r="H3387">
        <v>0.45169263502271501</v>
      </c>
      <c r="I3387">
        <v>0.45508021664491899</v>
      </c>
      <c r="J3387">
        <v>0.41850905639041103</v>
      </c>
      <c r="K3387">
        <v>0.42165462145156002</v>
      </c>
      <c r="L3387">
        <v>0.411443759375066</v>
      </c>
      <c r="M3387">
        <v>0.42701969035339998</v>
      </c>
      <c r="N3387">
        <v>0.41916709174717498</v>
      </c>
      <c r="O3387">
        <v>0.421542131217647</v>
      </c>
      <c r="P3387">
        <v>-0.37099604260874303</v>
      </c>
      <c r="Q3387">
        <v>-0.36963289505743802</v>
      </c>
      <c r="R3387">
        <v>-8.5912237872152006E-2</v>
      </c>
      <c r="S3387">
        <v>-8.4350379248685894E-2</v>
      </c>
      <c r="T3387">
        <v>5.6920058360106704E-3</v>
      </c>
      <c r="U3387">
        <v>8.1576877261786505E-3</v>
      </c>
      <c r="V3387">
        <v>28.6189590238283</v>
      </c>
      <c r="W3387">
        <v>2.6846361976428199E-3</v>
      </c>
    </row>
    <row r="3388" spans="1:23" x14ac:dyDescent="0.3">
      <c r="A3388">
        <v>-1</v>
      </c>
      <c r="B3388">
        <v>0.45726018634559901</v>
      </c>
      <c r="C3388">
        <v>0.46143923104710499</v>
      </c>
      <c r="D3388">
        <v>0.45735603062582297</v>
      </c>
      <c r="E3388">
        <v>0.45643842242872301</v>
      </c>
      <c r="F3388">
        <v>0.45342212360168899</v>
      </c>
      <c r="G3388">
        <v>0.45695496717913098</v>
      </c>
      <c r="H3388">
        <v>0.451633984045265</v>
      </c>
      <c r="I3388">
        <v>0.45506682185406</v>
      </c>
      <c r="J3388">
        <v>0.41856484634457097</v>
      </c>
      <c r="K3388">
        <v>0.42165501159109903</v>
      </c>
      <c r="L3388">
        <v>0.40501360953016302</v>
      </c>
      <c r="M3388">
        <v>0.428160328320629</v>
      </c>
      <c r="N3388">
        <v>0.41903834569911302</v>
      </c>
      <c r="O3388">
        <v>0.421525615310471</v>
      </c>
      <c r="P3388">
        <v>-0.37079720149006801</v>
      </c>
      <c r="Q3388">
        <v>-0.36959193040578098</v>
      </c>
      <c r="R3388">
        <v>-8.5998068570860398E-2</v>
      </c>
      <c r="S3388">
        <v>-8.43212488297303E-2</v>
      </c>
      <c r="T3388">
        <v>5.65481253323704E-3</v>
      </c>
      <c r="U3388">
        <v>8.1721228891432404E-3</v>
      </c>
      <c r="V3388">
        <v>28.631118372812001</v>
      </c>
      <c r="W3388">
        <v>2.72469052370673E-3</v>
      </c>
    </row>
    <row r="3389" spans="1:23" x14ac:dyDescent="0.3">
      <c r="A3389">
        <v>-1</v>
      </c>
      <c r="B3389">
        <v>0.45723300662434102</v>
      </c>
      <c r="C3389">
        <v>0.46141868369802003</v>
      </c>
      <c r="D3389">
        <v>0.45735603062582297</v>
      </c>
      <c r="E3389">
        <v>0.45642489759135102</v>
      </c>
      <c r="F3389">
        <v>0.45347362202091401</v>
      </c>
      <c r="G3389">
        <v>0.45698851917953598</v>
      </c>
      <c r="H3389">
        <v>0.451478058275945</v>
      </c>
      <c r="I3389">
        <v>0.45504406371425099</v>
      </c>
      <c r="J3389">
        <v>0.41865067704328002</v>
      </c>
      <c r="K3389">
        <v>0.42167659931229001</v>
      </c>
      <c r="L3389">
        <v>0.42408376027152</v>
      </c>
      <c r="M3389">
        <v>0.428795735584097</v>
      </c>
      <c r="N3389">
        <v>0.418998291373049</v>
      </c>
      <c r="O3389">
        <v>0.421461502379466</v>
      </c>
      <c r="P3389">
        <v>-0.37077574381539102</v>
      </c>
      <c r="Q3389">
        <v>-0.36955044556807198</v>
      </c>
      <c r="R3389">
        <v>-8.5876475081023501E-2</v>
      </c>
      <c r="S3389">
        <v>-8.4289777573537297E-2</v>
      </c>
      <c r="T3389">
        <v>5.7435042552356997E-3</v>
      </c>
      <c r="U3389">
        <v>8.1904594475036702E-3</v>
      </c>
      <c r="V3389">
        <v>28.633407191444299</v>
      </c>
      <c r="W3389">
        <v>2.8012228967216998E-3</v>
      </c>
    </row>
    <row r="3390" spans="1:23" x14ac:dyDescent="0.3">
      <c r="A3390">
        <v>-1</v>
      </c>
      <c r="B3390">
        <v>0.45726876941547001</v>
      </c>
      <c r="C3390">
        <v>0.46141621281426898</v>
      </c>
      <c r="D3390">
        <v>0.45733886448608202</v>
      </c>
      <c r="E3390">
        <v>0.45642554782391698</v>
      </c>
      <c r="F3390">
        <v>0.45327764192552999</v>
      </c>
      <c r="G3390">
        <v>0.45697499434216299</v>
      </c>
      <c r="H3390">
        <v>0.45146804469442903</v>
      </c>
      <c r="I3390">
        <v>0.45504874538872597</v>
      </c>
      <c r="J3390">
        <v>0.418613483740506</v>
      </c>
      <c r="K3390">
        <v>0.42166294442840402</v>
      </c>
      <c r="L3390">
        <v>0.42409520436468101</v>
      </c>
      <c r="M3390">
        <v>0.42702775323721798</v>
      </c>
      <c r="N3390">
        <v>0.418839504580438</v>
      </c>
      <c r="O3390">
        <v>0.42139686926240799</v>
      </c>
      <c r="P3390">
        <v>-0.37086014400245398</v>
      </c>
      <c r="Q3390">
        <v>-0.36951208184668</v>
      </c>
      <c r="R3390">
        <v>-8.5796366428895696E-2</v>
      </c>
      <c r="S3390">
        <v>-8.4264158410437995E-2</v>
      </c>
      <c r="T3390">
        <v>5.7463652785259799E-3</v>
      </c>
      <c r="U3390">
        <v>8.1696520053925505E-3</v>
      </c>
      <c r="V3390">
        <v>28.634265498431301</v>
      </c>
      <c r="W3390">
        <v>2.7254057795292998E-3</v>
      </c>
    </row>
    <row r="3391" spans="1:23" x14ac:dyDescent="0.3">
      <c r="A3391">
        <v>-1</v>
      </c>
      <c r="B3391">
        <v>0.457195813321568</v>
      </c>
      <c r="C3391">
        <v>0.46142973765164103</v>
      </c>
      <c r="D3391">
        <v>0.45734458653266202</v>
      </c>
      <c r="E3391">
        <v>0.45642918912628599</v>
      </c>
      <c r="F3391">
        <v>0.45343785922978602</v>
      </c>
      <c r="G3391">
        <v>0.456978635644533</v>
      </c>
      <c r="H3391">
        <v>0.45145373957797702</v>
      </c>
      <c r="I3391">
        <v>0.45499256529502602</v>
      </c>
      <c r="J3391">
        <v>0.418554832763055</v>
      </c>
      <c r="K3391">
        <v>0.42164759893984699</v>
      </c>
      <c r="L3391">
        <v>0.42389922426929699</v>
      </c>
      <c r="M3391">
        <v>0.42695843844568498</v>
      </c>
      <c r="N3391">
        <v>0.41896825062850102</v>
      </c>
      <c r="O3391">
        <v>0.42136006609917398</v>
      </c>
      <c r="P3391">
        <v>-0.37061409599949002</v>
      </c>
      <c r="Q3391">
        <v>-0.369478789939302</v>
      </c>
      <c r="R3391">
        <v>-8.5802088475476296E-2</v>
      </c>
      <c r="S3391">
        <v>-8.4223063712268495E-2</v>
      </c>
      <c r="T3391">
        <v>5.5732733694640801E-3</v>
      </c>
      <c r="U3391">
        <v>8.1423422376217004E-3</v>
      </c>
      <c r="V3391">
        <v>28.618386819170301</v>
      </c>
      <c r="W3391">
        <v>2.7511549891418201E-3</v>
      </c>
    </row>
    <row r="3392" spans="1:23" x14ac:dyDescent="0.3">
      <c r="A3392">
        <v>-1</v>
      </c>
      <c r="B3392">
        <v>0.457034165505667</v>
      </c>
      <c r="C3392">
        <v>0.46142648648881202</v>
      </c>
      <c r="D3392">
        <v>0.45732455936963001</v>
      </c>
      <c r="E3392">
        <v>0.45644284401017099</v>
      </c>
      <c r="F3392">
        <v>0.45344072025307602</v>
      </c>
      <c r="G3392">
        <v>0.456981236574797</v>
      </c>
      <c r="H3392">
        <v>0.451519543113654</v>
      </c>
      <c r="I3392">
        <v>0.455002578876542</v>
      </c>
      <c r="J3392">
        <v>0.41854624969318499</v>
      </c>
      <c r="K3392">
        <v>0.42164941959103203</v>
      </c>
      <c r="L3392">
        <v>0.42399506854952101</v>
      </c>
      <c r="M3392">
        <v>0.42695466709680202</v>
      </c>
      <c r="N3392">
        <v>0.41902976262924202</v>
      </c>
      <c r="O3392">
        <v>0.42135863558752901</v>
      </c>
      <c r="P3392">
        <v>-0.37065128930226399</v>
      </c>
      <c r="Q3392">
        <v>-0.36943379384573699</v>
      </c>
      <c r="R3392">
        <v>-8.5733423916509593E-2</v>
      </c>
      <c r="S3392">
        <v>-8.4195623897984406E-2</v>
      </c>
      <c r="T3392">
        <v>5.6848532777849696E-3</v>
      </c>
      <c r="U3392">
        <v>8.1488445632814203E-3</v>
      </c>
      <c r="V3392">
        <v>28.618386819170301</v>
      </c>
      <c r="W3392">
        <v>2.7225447562390201E-3</v>
      </c>
    </row>
    <row r="3393" spans="1:23" x14ac:dyDescent="0.3">
      <c r="A3393">
        <v>-1</v>
      </c>
      <c r="B3393">
        <v>0.45710569108792398</v>
      </c>
      <c r="C3393">
        <v>0.46142713672137797</v>
      </c>
      <c r="D3393">
        <v>0.45731883732305001</v>
      </c>
      <c r="E3393">
        <v>0.45643673182405098</v>
      </c>
      <c r="F3393">
        <v>0.45348220509078502</v>
      </c>
      <c r="G3393">
        <v>0.45700022336572299</v>
      </c>
      <c r="H3393">
        <v>0.45157390255616903</v>
      </c>
      <c r="I3393">
        <v>0.455058628923729</v>
      </c>
      <c r="J3393">
        <v>0.41860060913570002</v>
      </c>
      <c r="K3393">
        <v>0.42165592191669199</v>
      </c>
      <c r="L3393">
        <v>0.42406087208519799</v>
      </c>
      <c r="M3393">
        <v>0.42698912942279899</v>
      </c>
      <c r="N3393">
        <v>0.41895108448875901</v>
      </c>
      <c r="O3393">
        <v>0.42136253698292497</v>
      </c>
      <c r="P3393">
        <v>-0.370632692650877</v>
      </c>
      <c r="Q3393">
        <v>-0.369381125007893</v>
      </c>
      <c r="R3393">
        <v>-8.5716257776767904E-2</v>
      </c>
      <c r="S3393">
        <v>-8.4182099060612206E-2</v>
      </c>
      <c r="T3393">
        <v>5.6991583942363703E-3</v>
      </c>
      <c r="U3393">
        <v>8.1474140516362894E-3</v>
      </c>
      <c r="V3393">
        <v>28.630546168154002</v>
      </c>
      <c r="W3393">
        <v>2.7389956401581302E-3</v>
      </c>
    </row>
    <row r="3394" spans="1:23" x14ac:dyDescent="0.3">
      <c r="A3394">
        <v>-1</v>
      </c>
      <c r="B3394">
        <v>0.45722585406611599</v>
      </c>
      <c r="C3394">
        <v>0.46142336537249501</v>
      </c>
      <c r="D3394">
        <v>0.45735889164911397</v>
      </c>
      <c r="E3394">
        <v>0.45644245387063198</v>
      </c>
      <c r="F3394">
        <v>0.45347219150926898</v>
      </c>
      <c r="G3394">
        <v>0.45697317369097901</v>
      </c>
      <c r="H3394">
        <v>0.45156245846300802</v>
      </c>
      <c r="I3394">
        <v>0.455128073761775</v>
      </c>
      <c r="J3394">
        <v>0.41854481918153902</v>
      </c>
      <c r="K3394">
        <v>0.421662164149325</v>
      </c>
      <c r="L3394">
        <v>0.42405085850368202</v>
      </c>
      <c r="M3394">
        <v>0.42699173035306298</v>
      </c>
      <c r="N3394">
        <v>0.41910987128137001</v>
      </c>
      <c r="O3394">
        <v>0.421369689541151</v>
      </c>
      <c r="P3394">
        <v>-0.37064842827897398</v>
      </c>
      <c r="Q3394">
        <v>-0.36932871626307601</v>
      </c>
      <c r="R3394">
        <v>-8.5608969403382404E-2</v>
      </c>
      <c r="S3394">
        <v>-8.4148807153234403E-2</v>
      </c>
      <c r="T3394">
        <v>5.5646902995932397E-3</v>
      </c>
      <c r="U3394">
        <v>8.1419520980821197E-3</v>
      </c>
      <c r="V3394">
        <v>28.630260065824899</v>
      </c>
      <c r="W3394">
        <v>2.7404261518032698E-3</v>
      </c>
    </row>
    <row r="3395" spans="1:23" x14ac:dyDescent="0.3">
      <c r="A3395">
        <v>-1</v>
      </c>
      <c r="B3395">
        <v>0.45722442355447002</v>
      </c>
      <c r="C3395">
        <v>0.46142661653532502</v>
      </c>
      <c r="D3395">
        <v>0.45735603062582297</v>
      </c>
      <c r="E3395">
        <v>0.45645389796379299</v>
      </c>
      <c r="F3395">
        <v>0.45337634722904502</v>
      </c>
      <c r="G3395">
        <v>0.45697213331887299</v>
      </c>
      <c r="H3395">
        <v>0.45150380748555702</v>
      </c>
      <c r="I3395">
        <v>0.45511038743597998</v>
      </c>
      <c r="J3395">
        <v>0.41854911071647499</v>
      </c>
      <c r="K3395">
        <v>0.42163654498622599</v>
      </c>
      <c r="L3395">
        <v>0.42414527227226101</v>
      </c>
      <c r="M3395">
        <v>0.42701435844635799</v>
      </c>
      <c r="N3395">
        <v>0.41910844076972398</v>
      </c>
      <c r="O3395">
        <v>0.42135720507588398</v>
      </c>
      <c r="P3395">
        <v>-0.37057261116178097</v>
      </c>
      <c r="Q3395">
        <v>-0.369295034216158</v>
      </c>
      <c r="R3395">
        <v>-8.5591803263640701E-2</v>
      </c>
      <c r="S3395">
        <v>-8.4112134036513603E-2</v>
      </c>
      <c r="T3395">
        <v>5.6118971838828502E-3</v>
      </c>
      <c r="U3395">
        <v>8.1418220515689192E-3</v>
      </c>
      <c r="V3395">
        <v>28.631976679799099</v>
      </c>
      <c r="W3395">
        <v>2.65030391815947E-3</v>
      </c>
    </row>
    <row r="3396" spans="1:23" x14ac:dyDescent="0.3">
      <c r="A3396">
        <v>-1</v>
      </c>
      <c r="B3396">
        <v>0.45722585406611599</v>
      </c>
      <c r="C3396">
        <v>0.46143467941914301</v>
      </c>
      <c r="D3396">
        <v>0.457354600114178</v>
      </c>
      <c r="E3396">
        <v>0.456438032289183</v>
      </c>
      <c r="F3396">
        <v>0.453445011788012</v>
      </c>
      <c r="G3396">
        <v>0.45698318727249498</v>
      </c>
      <c r="H3396">
        <v>0.451469475206074</v>
      </c>
      <c r="I3396">
        <v>0.455036390969973</v>
      </c>
      <c r="J3396">
        <v>0.41848330718079801</v>
      </c>
      <c r="K3396">
        <v>0.42166164396327199</v>
      </c>
      <c r="L3396">
        <v>0.42435555748409698</v>
      </c>
      <c r="M3396">
        <v>0.42700382467879</v>
      </c>
      <c r="N3396">
        <v>0.41904692876898397</v>
      </c>
      <c r="O3396">
        <v>0.42134615112226198</v>
      </c>
      <c r="P3396">
        <v>-0.37059549934810299</v>
      </c>
      <c r="Q3396">
        <v>-0.369247567238842</v>
      </c>
      <c r="R3396">
        <v>-8.5681925497284595E-2</v>
      </c>
      <c r="S3396">
        <v>-8.4077541664003802E-2</v>
      </c>
      <c r="T3396">
        <v>5.60903616059257E-3</v>
      </c>
      <c r="U3396">
        <v>8.13245870261892E-3</v>
      </c>
      <c r="V3396">
        <v>28.6328349867862</v>
      </c>
      <c r="W3396">
        <v>2.7189684771261702E-3</v>
      </c>
    </row>
    <row r="3397" spans="1:23" x14ac:dyDescent="0.3">
      <c r="A3397">
        <v>-1</v>
      </c>
      <c r="B3397">
        <v>0.45719438280992297</v>
      </c>
      <c r="C3397">
        <v>0.46142531607019299</v>
      </c>
      <c r="D3397">
        <v>0.457466180022499</v>
      </c>
      <c r="E3397">
        <v>0.45641202298654399</v>
      </c>
      <c r="F3397">
        <v>0.45346360843939798</v>
      </c>
      <c r="G3397">
        <v>0.45698136662131</v>
      </c>
      <c r="H3397">
        <v>0.45155673641642702</v>
      </c>
      <c r="I3397">
        <v>0.45502312622562702</v>
      </c>
      <c r="J3397">
        <v>0.41856770736786197</v>
      </c>
      <c r="K3397">
        <v>0.42168739317288501</v>
      </c>
      <c r="L3397">
        <v>0.42412667562087403</v>
      </c>
      <c r="M3397">
        <v>0.42701279788820001</v>
      </c>
      <c r="N3397">
        <v>0.41887955890650203</v>
      </c>
      <c r="O3397">
        <v>0.42132157233126899</v>
      </c>
      <c r="P3397">
        <v>-0.37042955999726701</v>
      </c>
      <c r="Q3397">
        <v>-0.36918241393573198</v>
      </c>
      <c r="R3397">
        <v>-8.5643301682865797E-2</v>
      </c>
      <c r="S3397">
        <v>-8.4053222966036498E-2</v>
      </c>
      <c r="T3397">
        <v>5.5618292763029596E-3</v>
      </c>
      <c r="U3397">
        <v>8.1227052141293297E-3</v>
      </c>
      <c r="V3397">
        <v>28.639987545011898</v>
      </c>
      <c r="W3397">
        <v>2.7697516405286301E-3</v>
      </c>
    </row>
    <row r="3398" spans="1:23" x14ac:dyDescent="0.3">
      <c r="A3398">
        <v>-1</v>
      </c>
      <c r="B3398">
        <v>0.45722442355447002</v>
      </c>
      <c r="C3398">
        <v>0.46141647290729598</v>
      </c>
      <c r="D3398">
        <v>0.45747762411566001</v>
      </c>
      <c r="E3398">
        <v>0.45642151638200801</v>
      </c>
      <c r="F3398">
        <v>0.453453594857882</v>
      </c>
      <c r="G3398">
        <v>0.45698643843532399</v>
      </c>
      <c r="H3398">
        <v>0.45149093288075098</v>
      </c>
      <c r="I3398">
        <v>0.45504939562129199</v>
      </c>
      <c r="J3398">
        <v>0.41869788392756901</v>
      </c>
      <c r="K3398">
        <v>0.42169064433571501</v>
      </c>
      <c r="L3398">
        <v>0.42413096715581</v>
      </c>
      <c r="M3398">
        <v>0.42702723305116502</v>
      </c>
      <c r="N3398">
        <v>0.41885667072018001</v>
      </c>
      <c r="O3398">
        <v>0.421302715586855</v>
      </c>
      <c r="P3398">
        <v>-0.37043957357878299</v>
      </c>
      <c r="Q3398">
        <v>-0.36914300984223403</v>
      </c>
      <c r="R3398">
        <v>-8.5588942240350505E-2</v>
      </c>
      <c r="S3398">
        <v>-8.4022401942409397E-2</v>
      </c>
      <c r="T3398">
        <v>5.6719786729787103E-3</v>
      </c>
      <c r="U3398">
        <v>8.1169831675487695E-3</v>
      </c>
      <c r="V3398">
        <v>28.6391292380248</v>
      </c>
      <c r="W3398">
        <v>2.78548726862517E-3</v>
      </c>
    </row>
    <row r="3399" spans="1:23" x14ac:dyDescent="0.3">
      <c r="A3399">
        <v>-1</v>
      </c>
      <c r="B3399">
        <v>0.45715146746056801</v>
      </c>
      <c r="C3399">
        <v>0.46141348183749198</v>
      </c>
      <c r="D3399">
        <v>0.45748334616224101</v>
      </c>
      <c r="E3399">
        <v>0.45644466466135603</v>
      </c>
      <c r="F3399">
        <v>0.45352798146342999</v>
      </c>
      <c r="G3399">
        <v>0.45698877927256198</v>
      </c>
      <c r="H3399">
        <v>0.451525265160234</v>
      </c>
      <c r="I3399">
        <v>0.45513223525019703</v>
      </c>
      <c r="J3399">
        <v>0.41874366030021398</v>
      </c>
      <c r="K3399">
        <v>0.42168908377755598</v>
      </c>
      <c r="L3399">
        <v>0.42407946873658497</v>
      </c>
      <c r="M3399">
        <v>0.42701591900451702</v>
      </c>
      <c r="N3399">
        <v>0.419001152396339</v>
      </c>
      <c r="O3399">
        <v>0.421319231494031</v>
      </c>
      <c r="P3399">
        <v>-0.37048821097471801</v>
      </c>
      <c r="Q3399">
        <v>-0.36910776723715799</v>
      </c>
      <c r="R3399">
        <v>-8.5601816845156706E-2</v>
      </c>
      <c r="S3399">
        <v>-8.3988069662926004E-2</v>
      </c>
      <c r="T3399">
        <v>5.6920058360106704E-3</v>
      </c>
      <c r="U3399">
        <v>8.1024179580709895E-3</v>
      </c>
      <c r="V3399">
        <v>28.635266856582898</v>
      </c>
      <c r="W3399">
        <v>2.7511549891418201E-3</v>
      </c>
    </row>
    <row r="3400" spans="1:23" x14ac:dyDescent="0.3">
      <c r="A3400">
        <v>-1</v>
      </c>
      <c r="B3400">
        <v>0.45707278932008599</v>
      </c>
      <c r="C3400">
        <v>0.46141907383755998</v>
      </c>
      <c r="D3400">
        <v>0.45748048513895001</v>
      </c>
      <c r="E3400">
        <v>0.45640578075391097</v>
      </c>
      <c r="F3400">
        <v>0.45351653737026898</v>
      </c>
      <c r="G3400">
        <v>0.45698071638874399</v>
      </c>
      <c r="H3400">
        <v>0.45157676357945897</v>
      </c>
      <c r="I3400">
        <v>0.45519192659975299</v>
      </c>
      <c r="J3400">
        <v>0.41875510439337499</v>
      </c>
      <c r="K3400">
        <v>0.42170169828933601</v>
      </c>
      <c r="L3400">
        <v>0.42404370594545598</v>
      </c>
      <c r="M3400">
        <v>0.427025932586033</v>
      </c>
      <c r="N3400">
        <v>0.419101288211499</v>
      </c>
      <c r="O3400">
        <v>0.42136734870391301</v>
      </c>
      <c r="P3400">
        <v>-0.37025217655326997</v>
      </c>
      <c r="Q3400">
        <v>-0.36904781579457602</v>
      </c>
      <c r="R3400">
        <v>-8.5693369590445698E-2</v>
      </c>
      <c r="S3400">
        <v>-8.3952827057850302E-2</v>
      </c>
      <c r="T3400">
        <v>5.6676871380433001E-3</v>
      </c>
      <c r="U3400">
        <v>8.0983865161619508E-3</v>
      </c>
      <c r="V3400">
        <v>28.633407191444299</v>
      </c>
      <c r="W3400">
        <v>2.7997923850765602E-3</v>
      </c>
    </row>
    <row r="3401" spans="1:23" x14ac:dyDescent="0.3">
      <c r="A3401">
        <v>-1</v>
      </c>
      <c r="B3401">
        <v>0.45711570466944002</v>
      </c>
      <c r="C3401">
        <v>0.46141699309334799</v>
      </c>
      <c r="D3401">
        <v>0.457407529045048</v>
      </c>
      <c r="E3401">
        <v>0.45641956568431002</v>
      </c>
      <c r="F3401">
        <v>0.453386360810561</v>
      </c>
      <c r="G3401">
        <v>0.456995151551709</v>
      </c>
      <c r="H3401">
        <v>0.45165830274323199</v>
      </c>
      <c r="I3401">
        <v>0.45518750501830502</v>
      </c>
      <c r="J3401">
        <v>0.41858344299595801</v>
      </c>
      <c r="K3401">
        <v>0.42170794052197003</v>
      </c>
      <c r="L3401">
        <v>0.42421965887780799</v>
      </c>
      <c r="M3401">
        <v>0.42702580253951999</v>
      </c>
      <c r="N3401">
        <v>0.41907124746695101</v>
      </c>
      <c r="O3401">
        <v>0.42137918293661403</v>
      </c>
      <c r="P3401">
        <v>-0.37016205431962601</v>
      </c>
      <c r="Q3401">
        <v>-0.36899072537528299</v>
      </c>
      <c r="R3401">
        <v>-8.5663328845897696E-2</v>
      </c>
      <c r="S3401">
        <v>-8.3935010685542599E-2</v>
      </c>
      <c r="T3401">
        <v>5.5389410899807298E-3</v>
      </c>
      <c r="U3401">
        <v>8.0952653998452896E-3</v>
      </c>
      <c r="V3401">
        <v>28.637984828708699</v>
      </c>
      <c r="W3401">
        <v>2.7947855943185702E-3</v>
      </c>
    </row>
    <row r="3402" spans="1:23" x14ac:dyDescent="0.3">
      <c r="A3402">
        <v>-1</v>
      </c>
      <c r="B3402">
        <v>0.457140023367407</v>
      </c>
      <c r="C3402">
        <v>0.46141335179097898</v>
      </c>
      <c r="D3402">
        <v>0.45735889164911397</v>
      </c>
      <c r="E3402">
        <v>0.45641930559128302</v>
      </c>
      <c r="F3402">
        <v>0.45350223225381697</v>
      </c>
      <c r="G3402">
        <v>0.456997752481972</v>
      </c>
      <c r="H3402">
        <v>0.45161395688223299</v>
      </c>
      <c r="I3402">
        <v>0.45516071543658698</v>
      </c>
      <c r="J3402">
        <v>0.41848759871573399</v>
      </c>
      <c r="K3402">
        <v>0.42170494945216602</v>
      </c>
      <c r="L3402">
        <v>0.424281170878549</v>
      </c>
      <c r="M3402">
        <v>0.42704504942347199</v>
      </c>
      <c r="N3402">
        <v>0.41900830495456498</v>
      </c>
      <c r="O3402">
        <v>0.421372160424901</v>
      </c>
      <c r="P3402">
        <v>-0.37021355273885098</v>
      </c>
      <c r="Q3402">
        <v>-0.36894325839796699</v>
      </c>
      <c r="R3402">
        <v>-8.5611830426672697E-2</v>
      </c>
      <c r="S3402">
        <v>-8.3902369010730796E-2</v>
      </c>
      <c r="T3402">
        <v>5.6319243469147998E-3</v>
      </c>
      <c r="U3402">
        <v>8.0943550742529208E-3</v>
      </c>
      <c r="V3402">
        <v>28.6314044751411</v>
      </c>
      <c r="W3402">
        <v>2.76188382648036E-3</v>
      </c>
    </row>
    <row r="3403" spans="1:23" x14ac:dyDescent="0.3">
      <c r="A3403">
        <v>-1</v>
      </c>
      <c r="B3403">
        <v>0.45717149462360002</v>
      </c>
      <c r="C3403">
        <v>0.46142180481433698</v>
      </c>
      <c r="D3403">
        <v>0.45729165760179202</v>
      </c>
      <c r="E3403">
        <v>0.45641514410286099</v>
      </c>
      <c r="F3403">
        <v>0.45352512044013898</v>
      </c>
      <c r="G3403">
        <v>0.45700399471460601</v>
      </c>
      <c r="H3403">
        <v>0.45157676357945897</v>
      </c>
      <c r="I3403">
        <v>0.455128333854801</v>
      </c>
      <c r="J3403">
        <v>0.41855054122812002</v>
      </c>
      <c r="K3403">
        <v>0.42170546963821898</v>
      </c>
      <c r="L3403">
        <v>0.42412381459758403</v>
      </c>
      <c r="M3403">
        <v>0.427045439563012</v>
      </c>
      <c r="N3403">
        <v>0.41891961323256599</v>
      </c>
      <c r="O3403">
        <v>0.421372420517928</v>
      </c>
      <c r="P3403">
        <v>-0.37026648166972098</v>
      </c>
      <c r="Q3403">
        <v>-0.368896311606704</v>
      </c>
      <c r="R3403">
        <v>-8.5483084378610102E-2</v>
      </c>
      <c r="S3403">
        <v>-8.3855292172954399E-2</v>
      </c>
      <c r="T3403">
        <v>5.4688460193688801E-3</v>
      </c>
      <c r="U3403">
        <v>8.0758884693792991E-3</v>
      </c>
      <c r="V3403">
        <v>28.628972605344298</v>
      </c>
      <c r="W3403">
        <v>2.7404261518032698E-3</v>
      </c>
    </row>
    <row r="3404" spans="1:23" x14ac:dyDescent="0.3">
      <c r="A3404">
        <v>-1</v>
      </c>
      <c r="B3404">
        <v>0.45722013201953499</v>
      </c>
      <c r="C3404">
        <v>0.46143571979124898</v>
      </c>
      <c r="D3404">
        <v>0.45732742039292101</v>
      </c>
      <c r="E3404">
        <v>0.45640929200976699</v>
      </c>
      <c r="F3404">
        <v>0.45339351336878603</v>
      </c>
      <c r="G3404">
        <v>0.45700880643559399</v>
      </c>
      <c r="H3404">
        <v>0.45159965176578099</v>
      </c>
      <c r="I3404">
        <v>0.45511389869183699</v>
      </c>
      <c r="J3404">
        <v>0.41858344299595801</v>
      </c>
      <c r="K3404">
        <v>0.42168050070768598</v>
      </c>
      <c r="L3404">
        <v>0.42414384176061598</v>
      </c>
      <c r="M3404">
        <v>0.42703217481866601</v>
      </c>
      <c r="N3404">
        <v>0.41896109807027498</v>
      </c>
      <c r="O3404">
        <v>0.42139816972754002</v>
      </c>
      <c r="P3404">
        <v>-0.37020783069227098</v>
      </c>
      <c r="Q3404">
        <v>-0.36886067886208901</v>
      </c>
      <c r="R3404">
        <v>-8.5460196192287896E-2</v>
      </c>
      <c r="S3404">
        <v>-8.3830973474986997E-2</v>
      </c>
      <c r="T3404">
        <v>5.4931647173362599E-3</v>
      </c>
      <c r="U3404">
        <v>8.0756283763529103E-3</v>
      </c>
      <c r="V3404">
        <v>28.633550242608798</v>
      </c>
      <c r="W3404">
        <v>2.7018023373844998E-3</v>
      </c>
    </row>
    <row r="3405" spans="1:23" x14ac:dyDescent="0.3">
      <c r="A3405">
        <v>-1</v>
      </c>
      <c r="B3405">
        <v>0.45721870150789001</v>
      </c>
      <c r="C3405">
        <v>0.46143220853539202</v>
      </c>
      <c r="D3405">
        <v>0.45742040364985498</v>
      </c>
      <c r="E3405">
        <v>0.45641722484707198</v>
      </c>
      <c r="F3405">
        <v>0.45336347262423898</v>
      </c>
      <c r="G3405">
        <v>0.45701777964500401</v>
      </c>
      <c r="H3405">
        <v>0.45163970609184501</v>
      </c>
      <c r="I3405">
        <v>0.455136266692106</v>
      </c>
      <c r="J3405">
        <v>0.41859345657747399</v>
      </c>
      <c r="K3405">
        <v>0.42169506591716299</v>
      </c>
      <c r="L3405">
        <v>0.42423396399426</v>
      </c>
      <c r="M3405">
        <v>0.42704309872577501</v>
      </c>
      <c r="N3405">
        <v>0.41897254216343599</v>
      </c>
      <c r="O3405">
        <v>0.42144810758860701</v>
      </c>
      <c r="P3405">
        <v>-0.37013773562165903</v>
      </c>
      <c r="Q3405">
        <v>-0.36880280816371702</v>
      </c>
      <c r="R3405">
        <v>-8.5576067635544206E-2</v>
      </c>
      <c r="S3405">
        <v>-8.3797681567609195E-2</v>
      </c>
      <c r="T3405">
        <v>5.3701407158542498E-3</v>
      </c>
      <c r="U3405">
        <v>8.0741978647077793E-3</v>
      </c>
      <c r="V3405">
        <v>28.625968530889502</v>
      </c>
      <c r="W3405">
        <v>2.8112364782376799E-3</v>
      </c>
    </row>
    <row r="3406" spans="1:23" x14ac:dyDescent="0.3">
      <c r="A3406">
        <v>-1</v>
      </c>
      <c r="B3406">
        <v>0.45725017276408297</v>
      </c>
      <c r="C3406">
        <v>0.46142635644229801</v>
      </c>
      <c r="D3406">
        <v>0.45744043081288699</v>
      </c>
      <c r="E3406">
        <v>0.45644284401017099</v>
      </c>
      <c r="F3406">
        <v>0.45332770983310999</v>
      </c>
      <c r="G3406">
        <v>0.456989689598154</v>
      </c>
      <c r="H3406">
        <v>0.45162683148703903</v>
      </c>
      <c r="I3406">
        <v>0.45518503413455402</v>
      </c>
      <c r="J3406">
        <v>0.41876225695160102</v>
      </c>
      <c r="K3406">
        <v>0.42172224563842098</v>
      </c>
      <c r="L3406">
        <v>0.42424540808742101</v>
      </c>
      <c r="M3406">
        <v>0.42702476216741397</v>
      </c>
      <c r="N3406">
        <v>0.41905980337379001</v>
      </c>
      <c r="O3406">
        <v>0.42146579391440098</v>
      </c>
      <c r="P3406">
        <v>-0.37006191850446601</v>
      </c>
      <c r="Q3406">
        <v>-0.36874818862817499</v>
      </c>
      <c r="R3406">
        <v>-8.5508833588222699E-2</v>
      </c>
      <c r="S3406">
        <v>-8.3773883055694595E-2</v>
      </c>
      <c r="T3406">
        <v>5.4073340186278802E-3</v>
      </c>
      <c r="U3406">
        <v>8.0579420505584604E-3</v>
      </c>
      <c r="V3406">
        <v>28.6170993586897</v>
      </c>
      <c r="W3406">
        <v>2.7790499662220399E-3</v>
      </c>
    </row>
    <row r="3407" spans="1:23" x14ac:dyDescent="0.3">
      <c r="A3407">
        <v>-1</v>
      </c>
      <c r="B3407">
        <v>0.45729165760179202</v>
      </c>
      <c r="C3407">
        <v>0.46143324890749798</v>
      </c>
      <c r="D3407">
        <v>0.45732455936963001</v>
      </c>
      <c r="E3407">
        <v>0.45642307694016598</v>
      </c>
      <c r="F3407">
        <v>0.453450733834592</v>
      </c>
      <c r="G3407">
        <v>0.45697122299328102</v>
      </c>
      <c r="H3407">
        <v>0.45169835706929601</v>
      </c>
      <c r="I3407">
        <v>0.45522977013509303</v>
      </c>
      <c r="J3407">
        <v>0.41866784318302103</v>
      </c>
      <c r="K3407">
        <v>0.42169311521946501</v>
      </c>
      <c r="L3407">
        <v>0.42416672994693799</v>
      </c>
      <c r="M3407">
        <v>0.42700434486484301</v>
      </c>
      <c r="N3407">
        <v>0.41908412207175699</v>
      </c>
      <c r="O3407">
        <v>0.42149336377519903</v>
      </c>
      <c r="P3407">
        <v>-0.37000755906195099</v>
      </c>
      <c r="Q3407">
        <v>-0.36870852444165098</v>
      </c>
      <c r="R3407">
        <v>-8.5435877494320495E-2</v>
      </c>
      <c r="S3407">
        <v>-8.3723294962062003E-2</v>
      </c>
      <c r="T3407">
        <v>5.51462239201335E-3</v>
      </c>
      <c r="U3407">
        <v>8.0623636320070694E-3</v>
      </c>
      <c r="V3407">
        <v>28.620246484309</v>
      </c>
      <c r="W3407">
        <v>2.7468634542063999E-3</v>
      </c>
    </row>
    <row r="3408" spans="1:23" x14ac:dyDescent="0.3">
      <c r="A3408">
        <v>-1</v>
      </c>
      <c r="B3408">
        <v>0.45729165760179202</v>
      </c>
      <c r="C3408">
        <v>0.4614312982098</v>
      </c>
      <c r="D3408">
        <v>0.45725875583395398</v>
      </c>
      <c r="E3408">
        <v>0.45640005870733003</v>
      </c>
      <c r="F3408">
        <v>0.45340209643865698</v>
      </c>
      <c r="G3408">
        <v>0.456967451644398</v>
      </c>
      <c r="H3408">
        <v>0.45174413344193998</v>
      </c>
      <c r="I3408">
        <v>0.45520740213482402</v>
      </c>
      <c r="J3408">
        <v>0.418569137879507</v>
      </c>
      <c r="K3408">
        <v>0.42167009698662999</v>
      </c>
      <c r="L3408">
        <v>0.42417388250516402</v>
      </c>
      <c r="M3408">
        <v>0.42701461853938499</v>
      </c>
      <c r="N3408">
        <v>0.419207146073239</v>
      </c>
      <c r="O3408">
        <v>0.42150389754276701</v>
      </c>
      <c r="P3408">
        <v>-0.36981730101314703</v>
      </c>
      <c r="Q3408">
        <v>-0.36867458230170702</v>
      </c>
      <c r="R3408">
        <v>-8.5294256841451699E-2</v>
      </c>
      <c r="S3408">
        <v>-8.3695855147777901E-2</v>
      </c>
      <c r="T3408">
        <v>5.5460936482064297E-3</v>
      </c>
      <c r="U3408">
        <v>8.0455876318049797E-3</v>
      </c>
      <c r="V3408">
        <v>28.6312614239765</v>
      </c>
      <c r="W3408">
        <v>2.7811957336897502E-3</v>
      </c>
    </row>
    <row r="3409" spans="1:23" x14ac:dyDescent="0.3">
      <c r="A3409">
        <v>-1</v>
      </c>
      <c r="B3409">
        <v>0.45722585406611599</v>
      </c>
      <c r="C3409">
        <v>0.461442482209935</v>
      </c>
      <c r="D3409">
        <v>0.45729451862508202</v>
      </c>
      <c r="E3409">
        <v>0.45641800512615099</v>
      </c>
      <c r="F3409">
        <v>0.45342069309004401</v>
      </c>
      <c r="G3409">
        <v>0.456975514528216</v>
      </c>
      <c r="H3409">
        <v>0.45161252637058802</v>
      </c>
      <c r="I3409">
        <v>0.455114288831376</v>
      </c>
      <c r="J3409">
        <v>0.41862063629873197</v>
      </c>
      <c r="K3409">
        <v>0.421678810103014</v>
      </c>
      <c r="L3409">
        <v>0.42414241124897101</v>
      </c>
      <c r="M3409">
        <v>0.42701292793471302</v>
      </c>
      <c r="N3409">
        <v>0.419107010258079</v>
      </c>
      <c r="O3409">
        <v>0.42147216619354799</v>
      </c>
      <c r="P3409">
        <v>-0.36979870436176099</v>
      </c>
      <c r="Q3409">
        <v>-0.36861645151030897</v>
      </c>
      <c r="R3409">
        <v>-8.5241327910581505E-2</v>
      </c>
      <c r="S3409">
        <v>-8.36707561707314E-2</v>
      </c>
      <c r="T3409">
        <v>5.6304938352696697E-3</v>
      </c>
      <c r="U3409">
        <v>8.0438970271334495E-3</v>
      </c>
      <c r="V3409">
        <v>28.633979396102301</v>
      </c>
      <c r="W3409">
        <v>2.8384161994953298E-3</v>
      </c>
    </row>
    <row r="3410" spans="1:23" x14ac:dyDescent="0.3">
      <c r="A3410">
        <v>-1</v>
      </c>
      <c r="B3410">
        <v>0.45712714876260102</v>
      </c>
      <c r="C3410">
        <v>0.46143597988427498</v>
      </c>
      <c r="D3410">
        <v>0.45738034932379101</v>
      </c>
      <c r="E3410">
        <v>0.45642892903325999</v>
      </c>
      <c r="F3410">
        <v>0.45336633364752899</v>
      </c>
      <c r="G3410">
        <v>0.45698331731900799</v>
      </c>
      <c r="H3410">
        <v>0.45153527874174998</v>
      </c>
      <c r="I3410">
        <v>0.45510154427308303</v>
      </c>
      <c r="J3410">
        <v>0.41857342941444198</v>
      </c>
      <c r="K3410">
        <v>0.42169350535900502</v>
      </c>
      <c r="L3410">
        <v>0.42419247915655101</v>
      </c>
      <c r="M3410">
        <v>0.42702502226043998</v>
      </c>
      <c r="N3410">
        <v>0.418986847279888</v>
      </c>
      <c r="O3410">
        <v>0.42145903149571501</v>
      </c>
      <c r="P3410">
        <v>-0.369830175617954</v>
      </c>
      <c r="Q3410">
        <v>-0.36855962118404301</v>
      </c>
      <c r="R3410">
        <v>-8.5335741679160804E-2</v>
      </c>
      <c r="S3410">
        <v>-8.3634213100523699E-2</v>
      </c>
      <c r="T3410">
        <v>5.5217749502390499E-3</v>
      </c>
      <c r="U3410">
        <v>8.0328430735119201E-3</v>
      </c>
      <c r="V3410">
        <v>28.6376987263797</v>
      </c>
      <c r="W3410">
        <v>2.81409750152796E-3</v>
      </c>
    </row>
    <row r="3411" spans="1:23" x14ac:dyDescent="0.3">
      <c r="A3411">
        <v>-1</v>
      </c>
      <c r="B3411">
        <v>0.45715146746056801</v>
      </c>
      <c r="C3411">
        <v>0.46144196202388199</v>
      </c>
      <c r="D3411">
        <v>0.45725303378737298</v>
      </c>
      <c r="E3411">
        <v>0.45641332345167601</v>
      </c>
      <c r="F3411">
        <v>0.45348220509078502</v>
      </c>
      <c r="G3411">
        <v>0.456995281598222</v>
      </c>
      <c r="H3411">
        <v>0.45161824841716802</v>
      </c>
      <c r="I3411">
        <v>0.45511936064539099</v>
      </c>
      <c r="J3411">
        <v>0.41853194457673298</v>
      </c>
      <c r="K3411">
        <v>0.42168050070768598</v>
      </c>
      <c r="L3411">
        <v>0.42408089924823</v>
      </c>
      <c r="M3411">
        <v>0.42701578895800402</v>
      </c>
      <c r="N3411">
        <v>0.41908269156011202</v>
      </c>
      <c r="O3411">
        <v>0.42147840842618101</v>
      </c>
      <c r="P3411">
        <v>-0.369877382502243</v>
      </c>
      <c r="Q3411">
        <v>-0.36850708239271301</v>
      </c>
      <c r="R3411">
        <v>-8.5322867074354505E-2</v>
      </c>
      <c r="S3411">
        <v>-8.3599490681500799E-2</v>
      </c>
      <c r="T3411">
        <v>5.5761343927543602E-3</v>
      </c>
      <c r="U3411">
        <v>8.0350538642362298E-3</v>
      </c>
      <c r="V3411">
        <v>28.641561107821499</v>
      </c>
      <c r="W3411">
        <v>2.77690419875433E-3</v>
      </c>
    </row>
    <row r="3412" spans="1:23" x14ac:dyDescent="0.3">
      <c r="A3412">
        <v>-1</v>
      </c>
      <c r="B3412">
        <v>0.45716148104208398</v>
      </c>
      <c r="C3412">
        <v>0.46145145541934501</v>
      </c>
      <c r="D3412">
        <v>0.45734315602101699</v>
      </c>
      <c r="E3412">
        <v>0.45639953852127801</v>
      </c>
      <c r="F3412">
        <v>0.45352368992849401</v>
      </c>
      <c r="G3412">
        <v>0.45699710224940598</v>
      </c>
      <c r="H3412">
        <v>0.45172696730219902</v>
      </c>
      <c r="I3412">
        <v>0.45516019525053403</v>
      </c>
      <c r="J3412">
        <v>0.41851763946028198</v>
      </c>
      <c r="K3412">
        <v>0.42164317735839901</v>
      </c>
      <c r="L3412">
        <v>0.42397933292142498</v>
      </c>
      <c r="M3412">
        <v>0.42700798616721197</v>
      </c>
      <c r="N3412">
        <v>0.41908698309504699</v>
      </c>
      <c r="O3412">
        <v>0.42148751168210502</v>
      </c>
      <c r="P3412">
        <v>-0.36981443998985702</v>
      </c>
      <c r="Q3412">
        <v>-0.36846117597355499</v>
      </c>
      <c r="R3412">
        <v>-8.5194121026291897E-2</v>
      </c>
      <c r="S3412">
        <v>-8.3573221285835497E-2</v>
      </c>
      <c r="T3412">
        <v>5.4645544844334698E-3</v>
      </c>
      <c r="U3412">
        <v>8.0427266085147005E-3</v>
      </c>
      <c r="V3412">
        <v>28.6359821124055</v>
      </c>
      <c r="W3412">
        <v>2.8462840135436E-3</v>
      </c>
    </row>
    <row r="3413" spans="1:23" x14ac:dyDescent="0.3">
      <c r="A3413">
        <v>-1</v>
      </c>
      <c r="B3413">
        <v>0.457134301320827</v>
      </c>
      <c r="C3413">
        <v>0.46147616425685201</v>
      </c>
      <c r="D3413">
        <v>0.457416112114919</v>
      </c>
      <c r="E3413">
        <v>0.45644297405668499</v>
      </c>
      <c r="F3413">
        <v>0.45347648304420501</v>
      </c>
      <c r="G3413">
        <v>0.45703195471494301</v>
      </c>
      <c r="H3413">
        <v>0.45175271651181098</v>
      </c>
      <c r="I3413">
        <v>0.455172809762314</v>
      </c>
      <c r="J3413">
        <v>0.41857342941444198</v>
      </c>
      <c r="K3413">
        <v>0.42165761252136302</v>
      </c>
      <c r="L3413">
        <v>0.42408948231810101</v>
      </c>
      <c r="M3413">
        <v>0.426987048678588</v>
      </c>
      <c r="N3413">
        <v>0.41903548467582202</v>
      </c>
      <c r="O3413">
        <v>0.42147489717032499</v>
      </c>
      <c r="P3413">
        <v>-0.36966709729040798</v>
      </c>
      <c r="Q3413">
        <v>-0.36841071792643598</v>
      </c>
      <c r="R3413">
        <v>-8.5159788746808601E-2</v>
      </c>
      <c r="S3413">
        <v>-8.3545261285498704E-2</v>
      </c>
      <c r="T3413">
        <v>5.5632597879481001E-3</v>
      </c>
      <c r="U3413">
        <v>8.0457176783181802E-3</v>
      </c>
      <c r="V3413">
        <v>28.627971247192701</v>
      </c>
      <c r="W3413">
        <v>2.7225447562390201E-3</v>
      </c>
    </row>
    <row r="3414" spans="1:23" x14ac:dyDescent="0.3">
      <c r="A3414">
        <v>-1</v>
      </c>
      <c r="B3414">
        <v>0.45722728457776102</v>
      </c>
      <c r="C3414">
        <v>0.46153000351331402</v>
      </c>
      <c r="D3414">
        <v>0.45737033574227498</v>
      </c>
      <c r="E3414">
        <v>0.45650344568531998</v>
      </c>
      <c r="F3414">
        <v>0.45349651020723603</v>
      </c>
      <c r="G3414">
        <v>0.45704678001744697</v>
      </c>
      <c r="H3414">
        <v>0.46887880192742298</v>
      </c>
      <c r="I3414">
        <v>0.45671308066458999</v>
      </c>
      <c r="J3414">
        <v>0.41861491425215103</v>
      </c>
      <c r="K3414">
        <v>0.42168817345196402</v>
      </c>
      <c r="L3414">
        <v>0.42411237050442302</v>
      </c>
      <c r="M3414">
        <v>0.42697976607384902</v>
      </c>
      <c r="N3414">
        <v>0.41896109807027498</v>
      </c>
      <c r="O3414">
        <v>0.421456040425912</v>
      </c>
      <c r="P3414">
        <v>-0.36954264277728099</v>
      </c>
      <c r="Q3414">
        <v>-0.36834400406516699</v>
      </c>
      <c r="R3414">
        <v>-8.5132609025550907E-2</v>
      </c>
      <c r="S3414">
        <v>-8.3504296633842401E-2</v>
      </c>
      <c r="T3414">
        <v>5.4903036940459797E-3</v>
      </c>
      <c r="U3414">
        <v>8.0329731200251102E-3</v>
      </c>
      <c r="V3414">
        <v>28.6424194148086</v>
      </c>
      <c r="W3414">
        <v>2.73828038433556E-3</v>
      </c>
    </row>
    <row r="3415" spans="1:23" x14ac:dyDescent="0.3">
      <c r="A3415">
        <v>-1</v>
      </c>
      <c r="B3415">
        <v>0.457354600114178</v>
      </c>
      <c r="C3415">
        <v>0.46156927756029897</v>
      </c>
      <c r="D3415">
        <v>0.457348878067598</v>
      </c>
      <c r="E3415">
        <v>0.45652607377861598</v>
      </c>
      <c r="F3415">
        <v>0.45340638797359301</v>
      </c>
      <c r="G3415">
        <v>0.45707903155271901</v>
      </c>
      <c r="H3415">
        <v>0.466658647854166</v>
      </c>
      <c r="I3415">
        <v>0.45651241889472999</v>
      </c>
      <c r="J3415">
        <v>0.418610622717216</v>
      </c>
      <c r="K3415">
        <v>0.421692855126439</v>
      </c>
      <c r="L3415">
        <v>0.42418103506339</v>
      </c>
      <c r="M3415">
        <v>0.427012147655634</v>
      </c>
      <c r="N3415">
        <v>0.41901688802443599</v>
      </c>
      <c r="O3415">
        <v>0.42146943521677099</v>
      </c>
      <c r="P3415">
        <v>-0.36954979533550603</v>
      </c>
      <c r="Q3415">
        <v>-0.36827637987830603</v>
      </c>
      <c r="R3415">
        <v>-8.5001001954198102E-2</v>
      </c>
      <c r="S3415">
        <v>-8.3449547051787504E-2</v>
      </c>
      <c r="T3415">
        <v>5.47599857759458E-3</v>
      </c>
      <c r="U3415">
        <v>8.04402707364665E-3</v>
      </c>
      <c r="V3415">
        <v>28.635123805418399</v>
      </c>
      <c r="W3415">
        <v>2.87990103720438E-3</v>
      </c>
    </row>
    <row r="3416" spans="1:23" x14ac:dyDescent="0.3">
      <c r="A3416">
        <v>-1</v>
      </c>
      <c r="B3416">
        <v>0.45729737964837303</v>
      </c>
      <c r="C3416">
        <v>0.46160204928162402</v>
      </c>
      <c r="D3416">
        <v>0.457413251091629</v>
      </c>
      <c r="E3416">
        <v>0.456557675081322</v>
      </c>
      <c r="F3416">
        <v>0.45352368992849401</v>
      </c>
      <c r="G3416">
        <v>0.45708956532028799</v>
      </c>
      <c r="H3416">
        <v>0.45161395688223299</v>
      </c>
      <c r="I3416">
        <v>0.455103104831242</v>
      </c>
      <c r="J3416">
        <v>0.41863780243847398</v>
      </c>
      <c r="K3416">
        <v>0.42169688656834797</v>
      </c>
      <c r="L3416">
        <v>0.42425256064564698</v>
      </c>
      <c r="M3416">
        <v>0.427048560679329</v>
      </c>
      <c r="N3416">
        <v>0.419145634072498</v>
      </c>
      <c r="O3416">
        <v>0.42148009903085298</v>
      </c>
      <c r="P3416">
        <v>-0.36946396463679798</v>
      </c>
      <c r="Q3416">
        <v>-0.36821876927295999</v>
      </c>
      <c r="R3416">
        <v>-8.4993849395972404E-2</v>
      </c>
      <c r="S3416">
        <v>-8.3407151888486103E-2</v>
      </c>
      <c r="T3416">
        <v>5.4659849960785999E-3</v>
      </c>
      <c r="U3416">
        <v>8.0510495853591494E-3</v>
      </c>
      <c r="V3416">
        <v>28.6232505587638</v>
      </c>
      <c r="W3416">
        <v>2.8541518275918701E-3</v>
      </c>
    </row>
    <row r="3417" spans="1:23" x14ac:dyDescent="0.3">
      <c r="A3417">
        <v>-1</v>
      </c>
      <c r="B3417">
        <v>0.45739465444024202</v>
      </c>
      <c r="C3417">
        <v>0.46163065951452698</v>
      </c>
      <c r="D3417">
        <v>0.45745616644098303</v>
      </c>
      <c r="E3417">
        <v>0.45661385517502201</v>
      </c>
      <c r="F3417">
        <v>0.45360809011555703</v>
      </c>
      <c r="G3417">
        <v>0.45713443136734</v>
      </c>
      <c r="H3417">
        <v>0.45171409269739299</v>
      </c>
      <c r="I3417">
        <v>0.45510180436610997</v>
      </c>
      <c r="J3417">
        <v>0.418730785695408</v>
      </c>
      <c r="K3417">
        <v>0.42173251931296302</v>
      </c>
      <c r="L3417">
        <v>0.42414241124897101</v>
      </c>
      <c r="M3417">
        <v>0.42704049779551101</v>
      </c>
      <c r="N3417">
        <v>0.41915850867730398</v>
      </c>
      <c r="O3417">
        <v>0.42147008544933701</v>
      </c>
      <c r="P3417">
        <v>-0.369348093193542</v>
      </c>
      <c r="Q3417">
        <v>-0.36815751736524599</v>
      </c>
      <c r="R3417">
        <v>-8.5016737582294596E-2</v>
      </c>
      <c r="S3417">
        <v>-8.3361375515841593E-2</v>
      </c>
      <c r="T3417">
        <v>5.4845816474654203E-3</v>
      </c>
      <c r="U3417">
        <v>8.0559913528605396E-3</v>
      </c>
      <c r="V3417">
        <v>28.634980754253899</v>
      </c>
      <c r="W3417">
        <v>2.8398467111404699E-3</v>
      </c>
    </row>
    <row r="3418" spans="1:23" x14ac:dyDescent="0.3">
      <c r="A3418">
        <v>-1</v>
      </c>
      <c r="B3418">
        <v>0.45736461369569398</v>
      </c>
      <c r="C3418">
        <v>0.46168059737559403</v>
      </c>
      <c r="D3418">
        <v>0.45755487174449799</v>
      </c>
      <c r="E3418">
        <v>0.45663739359390998</v>
      </c>
      <c r="F3418">
        <v>0.45363240881352501</v>
      </c>
      <c r="G3418">
        <v>0.45716954392590198</v>
      </c>
      <c r="H3418">
        <v>0.43471818384148803</v>
      </c>
      <c r="I3418">
        <v>0.45516968864599699</v>
      </c>
      <c r="J3418">
        <v>0.41875796541666499</v>
      </c>
      <c r="K3418">
        <v>0.421776475034423</v>
      </c>
      <c r="L3418">
        <v>0.42414813329555101</v>
      </c>
      <c r="M3418">
        <v>0.42708952533098499</v>
      </c>
      <c r="N3418">
        <v>0.41908126104846699</v>
      </c>
      <c r="O3418">
        <v>0.42146735447256001</v>
      </c>
      <c r="P3418">
        <v>-0.36937813393808999</v>
      </c>
      <c r="Q3418">
        <v>-0.368088202573713</v>
      </c>
      <c r="R3418">
        <v>-8.4892283069167504E-2</v>
      </c>
      <c r="S3418">
        <v>-8.3327563422411099E-2</v>
      </c>
      <c r="T3418">
        <v>5.47599857759458E-3</v>
      </c>
      <c r="U3418">
        <v>8.0498791667404004E-3</v>
      </c>
      <c r="V3418">
        <v>28.638270931037699</v>
      </c>
      <c r="W3418">
        <v>2.8891993628977898E-3</v>
      </c>
    </row>
    <row r="3419" spans="1:23" x14ac:dyDescent="0.3">
      <c r="A3419">
        <v>-1</v>
      </c>
      <c r="B3419">
        <v>0.457357461137468</v>
      </c>
      <c r="C3419">
        <v>0.46170114472467799</v>
      </c>
      <c r="D3419">
        <v>0.45752196997666</v>
      </c>
      <c r="E3419">
        <v>0.45667055545477497</v>
      </c>
      <c r="F3419">
        <v>0.45358520192923502</v>
      </c>
      <c r="G3419">
        <v>0.45718280867024802</v>
      </c>
      <c r="H3419">
        <v>0.43630891279088402</v>
      </c>
      <c r="I3419">
        <v>0.45524927711207203</v>
      </c>
      <c r="J3419">
        <v>0.41874222978856901</v>
      </c>
      <c r="K3419">
        <v>0.42178973977876899</v>
      </c>
      <c r="L3419">
        <v>0.424125245109229</v>
      </c>
      <c r="M3419">
        <v>0.42711436421500498</v>
      </c>
      <c r="N3419">
        <v>0.419148495095788</v>
      </c>
      <c r="O3419">
        <v>0.42151638200803399</v>
      </c>
      <c r="P3419">
        <v>-0.36925797095989799</v>
      </c>
      <c r="Q3419">
        <v>-0.368027210759025</v>
      </c>
      <c r="R3419">
        <v>-8.4862242324619502E-2</v>
      </c>
      <c r="S3419">
        <v>-8.3298433003455505E-2</v>
      </c>
      <c r="T3419">
        <v>5.50603932214252E-3</v>
      </c>
      <c r="U3419">
        <v>8.0305022362744203E-3</v>
      </c>
      <c r="V3419">
        <v>28.633407191444299</v>
      </c>
      <c r="W3419">
        <v>2.8369856878501902E-3</v>
      </c>
    </row>
    <row r="3420" spans="1:23" x14ac:dyDescent="0.3">
      <c r="A3420">
        <v>-1</v>
      </c>
      <c r="B3420">
        <v>0.45739608495188699</v>
      </c>
      <c r="C3420">
        <v>0.46171896109698601</v>
      </c>
      <c r="D3420">
        <v>0.45751481741843403</v>
      </c>
      <c r="E3420">
        <v>0.45669279340853097</v>
      </c>
      <c r="F3420">
        <v>0.45360522909226703</v>
      </c>
      <c r="G3420">
        <v>0.457193212391304</v>
      </c>
      <c r="H3420">
        <v>0.45175414702345601</v>
      </c>
      <c r="I3420">
        <v>0.45526696343786699</v>
      </c>
      <c r="J3420">
        <v>0.41870646699744002</v>
      </c>
      <c r="K3420">
        <v>0.42179364117416501</v>
      </c>
      <c r="L3420">
        <v>0.42422681143603402</v>
      </c>
      <c r="M3420">
        <v>0.42713374114547098</v>
      </c>
      <c r="N3420">
        <v>0.41922860374791598</v>
      </c>
      <c r="O3420">
        <v>0.42150935949632201</v>
      </c>
      <c r="P3420">
        <v>-0.36908630956248101</v>
      </c>
      <c r="Q3420">
        <v>-0.36796374806058602</v>
      </c>
      <c r="R3420">
        <v>-8.4999571442552893E-2</v>
      </c>
      <c r="S3420">
        <v>-8.3263710584432604E-2</v>
      </c>
      <c r="T3420">
        <v>5.58042592768978E-3</v>
      </c>
      <c r="U3420">
        <v>8.0273811199577504E-3</v>
      </c>
      <c r="V3420">
        <v>28.633264140279699</v>
      </c>
      <c r="W3420">
        <v>2.77189740799634E-3</v>
      </c>
    </row>
    <row r="3421" spans="1:23" x14ac:dyDescent="0.3">
      <c r="A3421">
        <v>-1</v>
      </c>
      <c r="B3421">
        <v>0.45753913611640101</v>
      </c>
      <c r="C3421">
        <v>0.46173690751580698</v>
      </c>
      <c r="D3421">
        <v>0.45762067528017403</v>
      </c>
      <c r="E3421">
        <v>0.45669513424576902</v>
      </c>
      <c r="F3421">
        <v>0.45369535132591099</v>
      </c>
      <c r="G3421">
        <v>0.457209598251966</v>
      </c>
      <c r="H3421">
        <v>0.45166831632474802</v>
      </c>
      <c r="I3421">
        <v>0.45523835320496397</v>
      </c>
      <c r="J3421">
        <v>0.41873507723034298</v>
      </c>
      <c r="K3421">
        <v>0.42184214852358598</v>
      </c>
      <c r="L3421">
        <v>0.42421393683122799</v>
      </c>
      <c r="M3421">
        <v>0.42713309091290502</v>
      </c>
      <c r="N3421">
        <v>0.41910987128137001</v>
      </c>
      <c r="O3421">
        <v>0.42146852489117798</v>
      </c>
      <c r="P3421">
        <v>-0.36907057393438503</v>
      </c>
      <c r="Q3421">
        <v>-0.36789950508306801</v>
      </c>
      <c r="R3421">
        <v>-8.4822187998555607E-2</v>
      </c>
      <c r="S3421">
        <v>-8.3217023886195701E-2</v>
      </c>
      <c r="T3421">
        <v>5.4945952289814004E-3</v>
      </c>
      <c r="U3421">
        <v>8.0203586082452406E-3</v>
      </c>
      <c r="V3421">
        <v>28.633550242608798</v>
      </c>
      <c r="W3421">
        <v>2.7282668028195799E-3</v>
      </c>
    </row>
    <row r="3422" spans="1:23" x14ac:dyDescent="0.3">
      <c r="A3422">
        <v>-1</v>
      </c>
      <c r="B3422">
        <v>0.457416112114919</v>
      </c>
      <c r="C3422">
        <v>0.46176343700449901</v>
      </c>
      <c r="D3422">
        <v>0.45773511621178498</v>
      </c>
      <c r="E3422">
        <v>0.45669812531557202</v>
      </c>
      <c r="F3422">
        <v>0.45372682258210401</v>
      </c>
      <c r="G3422">
        <v>0.45723079583361698</v>
      </c>
      <c r="H3422">
        <v>0.45166259427816802</v>
      </c>
      <c r="I3422">
        <v>0.45522599878621001</v>
      </c>
      <c r="J3422">
        <v>0.41878943667285801</v>
      </c>
      <c r="K3422">
        <v>0.42188441364037499</v>
      </c>
      <c r="L3422">
        <v>0.42432408622790402</v>
      </c>
      <c r="M3422">
        <v>0.42711748533132199</v>
      </c>
      <c r="N3422">
        <v>0.41913132895604699</v>
      </c>
      <c r="O3422">
        <v>0.421427820332549</v>
      </c>
      <c r="P3422">
        <v>-0.36898045170074101</v>
      </c>
      <c r="Q3422">
        <v>-0.36784917708246201</v>
      </c>
      <c r="R3422">
        <v>-8.4779272649201404E-2</v>
      </c>
      <c r="S3422">
        <v>-8.3175018862433905E-2</v>
      </c>
      <c r="T3422">
        <v>5.5475241598515598E-3</v>
      </c>
      <c r="U3422">
        <v>8.0085243755445394E-3</v>
      </c>
      <c r="V3422">
        <v>28.6441360287828</v>
      </c>
      <c r="W3422">
        <v>2.78048047786718E-3</v>
      </c>
    </row>
    <row r="3423" spans="1:23" x14ac:dyDescent="0.3">
      <c r="A3423">
        <v>-1</v>
      </c>
      <c r="B3423">
        <v>0.45744901388275699</v>
      </c>
      <c r="C3423">
        <v>0.46176044593469501</v>
      </c>
      <c r="D3423">
        <v>0.45768504830420598</v>
      </c>
      <c r="E3423">
        <v>0.45672881629268602</v>
      </c>
      <c r="F3423">
        <v>0.45368533774439501</v>
      </c>
      <c r="G3423">
        <v>0.45725342392691298</v>
      </c>
      <c r="H3423">
        <v>0.45154386181162098</v>
      </c>
      <c r="I3423">
        <v>0.455233931623515</v>
      </c>
      <c r="J3423">
        <v>0.41892104374421102</v>
      </c>
      <c r="K3423">
        <v>0.42188597419853302</v>
      </c>
      <c r="L3423">
        <v>0.42424969962235598</v>
      </c>
      <c r="M3423">
        <v>0.42713972328507799</v>
      </c>
      <c r="N3423">
        <v>0.41903262365253202</v>
      </c>
      <c r="O3423">
        <v>0.42142430907669198</v>
      </c>
      <c r="P3423">
        <v>-0.368966146584289</v>
      </c>
      <c r="Q3423">
        <v>-0.36777622098856</v>
      </c>
      <c r="R3423">
        <v>-8.4912310232199403E-2</v>
      </c>
      <c r="S3423">
        <v>-8.3129892722355395E-2</v>
      </c>
      <c r="T3423">
        <v>5.3930289021764796E-3</v>
      </c>
      <c r="U3423">
        <v>8.0197083756792693E-3</v>
      </c>
      <c r="V3423">
        <v>28.6392722891893</v>
      </c>
      <c r="W3423">
        <v>2.8469992693661698E-3</v>
      </c>
    </row>
    <row r="3424" spans="1:23" x14ac:dyDescent="0.3">
      <c r="A3424">
        <v>-1</v>
      </c>
      <c r="B3424">
        <v>0.45744329183617699</v>
      </c>
      <c r="C3424">
        <v>0.46177319049298798</v>
      </c>
      <c r="D3424">
        <v>0.457619244768529</v>
      </c>
      <c r="E3424">
        <v>0.45676522931638103</v>
      </c>
      <c r="F3424">
        <v>0.453818375327393</v>
      </c>
      <c r="G3424">
        <v>0.45728749611337</v>
      </c>
      <c r="H3424">
        <v>0.45169549604600601</v>
      </c>
      <c r="I3424">
        <v>0.45527411599609202</v>
      </c>
      <c r="J3424">
        <v>0.41872935518376198</v>
      </c>
      <c r="K3424">
        <v>0.421893256803272</v>
      </c>
      <c r="L3424">
        <v>0.42432980827448402</v>
      </c>
      <c r="M3424">
        <v>0.42714245426185499</v>
      </c>
      <c r="N3424">
        <v>0.41906123388543498</v>
      </c>
      <c r="O3424">
        <v>0.42145786107709698</v>
      </c>
      <c r="P3424">
        <v>-0.36895327197948302</v>
      </c>
      <c r="Q3424">
        <v>-0.36773486619736401</v>
      </c>
      <c r="R3424">
        <v>-8.4712038601879897E-2</v>
      </c>
      <c r="S3424">
        <v>-8.3107654768599104E-2</v>
      </c>
      <c r="T3424">
        <v>5.3443915062417304E-3</v>
      </c>
      <c r="U3424">
        <v>8.0126858639667699E-3</v>
      </c>
      <c r="V3424">
        <v>28.635123805418399</v>
      </c>
      <c r="W3424">
        <v>2.89349089783321E-3</v>
      </c>
    </row>
    <row r="3425" spans="1:23" x14ac:dyDescent="0.3">
      <c r="A3425">
        <v>-1</v>
      </c>
      <c r="B3425">
        <v>0.45755201072120699</v>
      </c>
      <c r="C3425">
        <v>0.461785284818715</v>
      </c>
      <c r="D3425">
        <v>0.45771079751381799</v>
      </c>
      <c r="E3425">
        <v>0.45676158801401101</v>
      </c>
      <c r="F3425">
        <v>0.45379405662942601</v>
      </c>
      <c r="G3425">
        <v>0.45727163043876001</v>
      </c>
      <c r="H3425">
        <v>0.45181708953584299</v>
      </c>
      <c r="I3425">
        <v>0.45532821534558099</v>
      </c>
      <c r="J3425">
        <v>0.41872935518376198</v>
      </c>
      <c r="K3425">
        <v>0.42192043652452899</v>
      </c>
      <c r="L3425">
        <v>0.42427401832032402</v>
      </c>
      <c r="M3425">
        <v>0.42718055789022102</v>
      </c>
      <c r="N3425">
        <v>0.41914420356085302</v>
      </c>
      <c r="O3425">
        <v>0.42148217977506403</v>
      </c>
      <c r="P3425">
        <v>-0.36892609225822498</v>
      </c>
      <c r="Q3425">
        <v>-0.367684538196757</v>
      </c>
      <c r="R3425">
        <v>-8.4727774229976405E-2</v>
      </c>
      <c r="S3425">
        <v>-8.3084506489250504E-2</v>
      </c>
      <c r="T3425">
        <v>5.4516798796272097E-3</v>
      </c>
      <c r="U3425">
        <v>8.0126858639667699E-3</v>
      </c>
      <c r="V3425">
        <v>28.638127879873199</v>
      </c>
      <c r="W3425">
        <v>2.8434229902533198E-3</v>
      </c>
    </row>
    <row r="3426" spans="1:23" x14ac:dyDescent="0.3">
      <c r="A3426">
        <v>-1</v>
      </c>
      <c r="B3426">
        <v>0.45758205146575498</v>
      </c>
      <c r="C3426">
        <v>0.46180037021424603</v>
      </c>
      <c r="D3426">
        <v>0.45764785500143201</v>
      </c>
      <c r="E3426">
        <v>0.45676041759539199</v>
      </c>
      <c r="F3426">
        <v>0.45367961569781401</v>
      </c>
      <c r="G3426">
        <v>0.45725888588046698</v>
      </c>
      <c r="H3426">
        <v>0.451736980883715</v>
      </c>
      <c r="I3426">
        <v>0.45537451190427802</v>
      </c>
      <c r="J3426">
        <v>0.418836643557148</v>
      </c>
      <c r="K3426">
        <v>0.42195073736210398</v>
      </c>
      <c r="L3426">
        <v>0.42431264213474201</v>
      </c>
      <c r="M3426">
        <v>0.42723179621641999</v>
      </c>
      <c r="N3426">
        <v>0.419210007096529</v>
      </c>
      <c r="O3426">
        <v>0.42150259707763499</v>
      </c>
      <c r="P3426">
        <v>-0.36891750918835498</v>
      </c>
      <c r="Q3426">
        <v>-0.36761808442851501</v>
      </c>
      <c r="R3426">
        <v>-8.4690580927202802E-2</v>
      </c>
      <c r="S3426">
        <v>-8.3056936628453301E-2</v>
      </c>
      <c r="T3426">
        <v>5.4273611816598403E-3</v>
      </c>
      <c r="U3426">
        <v>8.0081342360049605E-3</v>
      </c>
      <c r="V3426">
        <v>28.6407028008345</v>
      </c>
      <c r="W3426">
        <v>2.8298331296244999E-3</v>
      </c>
    </row>
    <row r="3427" spans="1:23" x14ac:dyDescent="0.3">
      <c r="A3427">
        <v>-1</v>
      </c>
      <c r="B3427">
        <v>0.45762639732675497</v>
      </c>
      <c r="C3427">
        <v>0.46181844667958</v>
      </c>
      <c r="D3427">
        <v>0.45766072960623799</v>
      </c>
      <c r="E3427">
        <v>0.45675677629302303</v>
      </c>
      <c r="F3427">
        <v>0.45359521551075099</v>
      </c>
      <c r="G3427">
        <v>0.45725797555487502</v>
      </c>
      <c r="H3427">
        <v>0.45170550962752198</v>
      </c>
      <c r="I3427">
        <v>0.45534759227604699</v>
      </c>
      <c r="J3427">
        <v>0.41880088076601901</v>
      </c>
      <c r="K3427">
        <v>0.42195775987381601</v>
      </c>
      <c r="L3427">
        <v>0.42442422204306302</v>
      </c>
      <c r="M3427">
        <v>0.42723582765832901</v>
      </c>
      <c r="N3427">
        <v>0.41898541676824202</v>
      </c>
      <c r="O3427">
        <v>0.42152093363599602</v>
      </c>
      <c r="P3427">
        <v>-0.36883597002458202</v>
      </c>
      <c r="Q3427">
        <v>-0.36755735270685302</v>
      </c>
      <c r="R3427">
        <v>-8.4518919529786005E-2</v>
      </c>
      <c r="S3427">
        <v>-8.3027806209497707E-2</v>
      </c>
      <c r="T3427">
        <v>5.5704123461738E-3</v>
      </c>
      <c r="U3427">
        <v>8.0063135848202401E-3</v>
      </c>
      <c r="V3427">
        <v>28.633693293773302</v>
      </c>
      <c r="W3427">
        <v>2.83627043202762E-3</v>
      </c>
    </row>
    <row r="3428" spans="1:23" x14ac:dyDescent="0.3">
      <c r="A3428">
        <v>-1</v>
      </c>
      <c r="B3428">
        <v>0.45754485816298202</v>
      </c>
      <c r="C3428">
        <v>0.46181740630747398</v>
      </c>
      <c r="D3428">
        <v>0.45773082467685</v>
      </c>
      <c r="E3428">
        <v>0.45676770020013102</v>
      </c>
      <c r="F3428">
        <v>0.45364814444162099</v>
      </c>
      <c r="G3428">
        <v>0.45725875583395398</v>
      </c>
      <c r="H3428">
        <v>0.45176702162826299</v>
      </c>
      <c r="I3428">
        <v>0.45528217887991002</v>
      </c>
      <c r="J3428">
        <v>0.41878943667285801</v>
      </c>
      <c r="K3428">
        <v>0.42195281810631502</v>
      </c>
      <c r="L3428">
        <v>0.42431407264638799</v>
      </c>
      <c r="M3428">
        <v>0.42727523175182702</v>
      </c>
      <c r="N3428">
        <v>0.41896395909356499</v>
      </c>
      <c r="O3428">
        <v>0.42153536879896097</v>
      </c>
      <c r="P3428">
        <v>-0.368704362953229</v>
      </c>
      <c r="Q3428">
        <v>-0.36749545056657301</v>
      </c>
      <c r="R3428">
        <v>-8.4606180740139494E-2</v>
      </c>
      <c r="S3428">
        <v>-8.2982680069419196E-2</v>
      </c>
      <c r="T3428">
        <v>5.5761343927543602E-3</v>
      </c>
      <c r="U3428">
        <v>7.9982507010021801E-3</v>
      </c>
      <c r="V3428">
        <v>28.6312614239765</v>
      </c>
      <c r="W3428">
        <v>2.79907712925399E-3</v>
      </c>
    </row>
    <row r="3429" spans="1:23" x14ac:dyDescent="0.3">
      <c r="A3429">
        <v>-1</v>
      </c>
      <c r="B3429">
        <v>0.45767074318775403</v>
      </c>
      <c r="C3429">
        <v>0.46181519551674999</v>
      </c>
      <c r="D3429">
        <v>0.45774656030494598</v>
      </c>
      <c r="E3429">
        <v>0.45676236829309003</v>
      </c>
      <c r="F3429">
        <v>0.453559452719623</v>
      </c>
      <c r="G3429">
        <v>0.457276702252775</v>
      </c>
      <c r="H3429">
        <v>0.45180278441939098</v>
      </c>
      <c r="I3429">
        <v>0.45531104920583998</v>
      </c>
      <c r="J3429">
        <v>0.41879801974272901</v>
      </c>
      <c r="K3429">
        <v>0.42196907392046401</v>
      </c>
      <c r="L3429">
        <v>0.42434268287929</v>
      </c>
      <c r="M3429">
        <v>0.42725494449576801</v>
      </c>
      <c r="N3429">
        <v>0.41897826421001699</v>
      </c>
      <c r="O3429">
        <v>0.42154070070600103</v>
      </c>
      <c r="P3429">
        <v>-0.36876444444232498</v>
      </c>
      <c r="Q3429">
        <v>-0.367436149356556</v>
      </c>
      <c r="R3429">
        <v>-8.4649096089493697E-2</v>
      </c>
      <c r="S3429">
        <v>-8.2943536068947707E-2</v>
      </c>
      <c r="T3429">
        <v>5.4144865768535801E-3</v>
      </c>
      <c r="U3429">
        <v>8.00072158475287E-3</v>
      </c>
      <c r="V3429">
        <v>28.637984828708699</v>
      </c>
      <c r="W3429">
        <v>2.8756095022689598E-3</v>
      </c>
    </row>
    <row r="3430" spans="1:23" x14ac:dyDescent="0.3">
      <c r="A3430">
        <v>-1</v>
      </c>
      <c r="B3430">
        <v>0.45753484458146598</v>
      </c>
      <c r="C3430">
        <v>0.461818576726093</v>
      </c>
      <c r="D3430">
        <v>0.45764213295485101</v>
      </c>
      <c r="E3430">
        <v>0.45674572233940097</v>
      </c>
      <c r="F3430">
        <v>0.45374112769855501</v>
      </c>
      <c r="G3430">
        <v>0.457282034159816</v>
      </c>
      <c r="H3430">
        <v>0.45180135390774601</v>
      </c>
      <c r="I3430">
        <v>0.45537217106704098</v>
      </c>
      <c r="J3430">
        <v>0.41885237918524398</v>
      </c>
      <c r="K3430">
        <v>0.42199300247889199</v>
      </c>
      <c r="L3430">
        <v>0.42439132027522503</v>
      </c>
      <c r="M3430">
        <v>0.42724285017004099</v>
      </c>
      <c r="N3430">
        <v>0.41918139686362699</v>
      </c>
      <c r="O3430">
        <v>0.42154057065948802</v>
      </c>
      <c r="P3430">
        <v>-0.368745847790938</v>
      </c>
      <c r="Q3430">
        <v>-0.36739193354207</v>
      </c>
      <c r="R3430">
        <v>-8.4538946692818001E-2</v>
      </c>
      <c r="S3430">
        <v>-8.2909073742951103E-2</v>
      </c>
      <c r="T3430">
        <v>5.4001814604021803E-3</v>
      </c>
      <c r="U3430">
        <v>7.9949995381723097E-3</v>
      </c>
      <c r="V3430">
        <v>28.646138745085999</v>
      </c>
      <c r="W3430">
        <v>2.8541518275918701E-3</v>
      </c>
    </row>
    <row r="3431" spans="1:23" x14ac:dyDescent="0.3">
      <c r="A3431">
        <v>-1</v>
      </c>
      <c r="B3431">
        <v>0.45753484458146598</v>
      </c>
      <c r="C3431">
        <v>0.46181649598188201</v>
      </c>
      <c r="D3431">
        <v>0.45776944849126899</v>
      </c>
      <c r="E3431">
        <v>0.45677602317697602</v>
      </c>
      <c r="F3431">
        <v>0.453665310581363</v>
      </c>
      <c r="G3431">
        <v>0.45731337536949501</v>
      </c>
      <c r="H3431">
        <v>0.45182281158242299</v>
      </c>
      <c r="I3431">
        <v>0.45542744083514902</v>
      </c>
      <c r="J3431">
        <v>0.41884236560372801</v>
      </c>
      <c r="K3431">
        <v>0.42201810145593799</v>
      </c>
      <c r="L3431">
        <v>0.42433553032106502</v>
      </c>
      <c r="M3431">
        <v>0.42725247361201801</v>
      </c>
      <c r="N3431">
        <v>0.41928582421372201</v>
      </c>
      <c r="O3431">
        <v>0.421592199125226</v>
      </c>
      <c r="P3431">
        <v>-0.36857990844010202</v>
      </c>
      <c r="Q3431">
        <v>-0.36733237223902698</v>
      </c>
      <c r="R3431">
        <v>-8.4441671900948506E-2</v>
      </c>
      <c r="S3431">
        <v>-8.2863167323793493E-2</v>
      </c>
      <c r="T3431">
        <v>5.4330832282403901E-3</v>
      </c>
      <c r="U3431">
        <v>7.9989009335681496E-3</v>
      </c>
      <c r="V3431">
        <v>28.6362682147345</v>
      </c>
      <c r="W3431">
        <v>2.8706027115109798E-3</v>
      </c>
    </row>
    <row r="3432" spans="1:23" x14ac:dyDescent="0.3">
      <c r="A3432">
        <v>-1</v>
      </c>
      <c r="B3432">
        <v>0.45760350914043202</v>
      </c>
      <c r="C3432">
        <v>0.46181792649352699</v>
      </c>
      <c r="D3432">
        <v>0.45732742039292101</v>
      </c>
      <c r="E3432">
        <v>0.45671802243209098</v>
      </c>
      <c r="F3432">
        <v>0.45366674109300797</v>
      </c>
      <c r="G3432">
        <v>0.45730479229962501</v>
      </c>
      <c r="H3432">
        <v>0.45192151688593801</v>
      </c>
      <c r="I3432">
        <v>0.45546333367279002</v>
      </c>
      <c r="J3432">
        <v>0.41885524020853498</v>
      </c>
      <c r="K3432">
        <v>0.42199963485106501</v>
      </c>
      <c r="L3432">
        <v>0.42430978111145201</v>
      </c>
      <c r="M3432">
        <v>0.42727289091458898</v>
      </c>
      <c r="N3432">
        <v>0.41922431221298101</v>
      </c>
      <c r="O3432">
        <v>0.421609105171942</v>
      </c>
      <c r="P3432">
        <v>-0.368484064159877</v>
      </c>
      <c r="Q3432">
        <v>-0.36727619214532697</v>
      </c>
      <c r="R3432">
        <v>-8.44130616680457E-2</v>
      </c>
      <c r="S3432">
        <v>-8.2830525648981607E-2</v>
      </c>
      <c r="T3432">
        <v>5.4731375543042998E-3</v>
      </c>
      <c r="U3432">
        <v>7.9925286544216198E-3</v>
      </c>
      <c r="V3432">
        <v>28.624108865750799</v>
      </c>
      <c r="W3432">
        <v>2.8462840135436E-3</v>
      </c>
    </row>
    <row r="3433" spans="1:23" x14ac:dyDescent="0.3">
      <c r="A3433">
        <v>-1</v>
      </c>
      <c r="B3433">
        <v>0.45762496681511</v>
      </c>
      <c r="C3433">
        <v>0.461807392725958</v>
      </c>
      <c r="D3433">
        <v>0.44738822548249002</v>
      </c>
      <c r="E3433">
        <v>0.45551964381300403</v>
      </c>
      <c r="F3433">
        <v>0.45375400230336199</v>
      </c>
      <c r="G3433">
        <v>0.457273711182971</v>
      </c>
      <c r="H3433">
        <v>0.45186715744342199</v>
      </c>
      <c r="I3433">
        <v>0.45545878204482898</v>
      </c>
      <c r="J3433">
        <v>0.41886954532498599</v>
      </c>
      <c r="K3433">
        <v>0.42200340619994797</v>
      </c>
      <c r="L3433">
        <v>0.42441993050812798</v>
      </c>
      <c r="M3433">
        <v>0.42728615565893502</v>
      </c>
      <c r="N3433">
        <v>0.41906552542037001</v>
      </c>
      <c r="O3433">
        <v>0.421636805079252</v>
      </c>
      <c r="P3433">
        <v>-0.36839680294952398</v>
      </c>
      <c r="Q3433">
        <v>-0.36722768479590501</v>
      </c>
      <c r="R3433">
        <v>-8.4414492179690798E-2</v>
      </c>
      <c r="S3433">
        <v>-8.2796973648577493E-2</v>
      </c>
      <c r="T3433">
        <v>5.4202086234341404E-3</v>
      </c>
      <c r="U3433">
        <v>7.9914882823160591E-3</v>
      </c>
      <c r="V3433">
        <v>28.625539377395999</v>
      </c>
      <c r="W3433">
        <v>2.8548670834144399E-3</v>
      </c>
    </row>
    <row r="3434" spans="1:23" x14ac:dyDescent="0.3">
      <c r="A3434">
        <v>-1</v>
      </c>
      <c r="B3434">
        <v>0.45754914969791699</v>
      </c>
      <c r="C3434">
        <v>0.46180700258641899</v>
      </c>
      <c r="D3434">
        <v>0.45357232732442898</v>
      </c>
      <c r="E3434">
        <v>0.456239841403075</v>
      </c>
      <c r="F3434">
        <v>0.45367246313958898</v>
      </c>
      <c r="G3434">
        <v>0.45725758541533501</v>
      </c>
      <c r="H3434">
        <v>0.45180850646597198</v>
      </c>
      <c r="I3434">
        <v>0.45542028827692299</v>
      </c>
      <c r="J3434">
        <v>0.41894107090724297</v>
      </c>
      <c r="K3434">
        <v>0.42202941550258599</v>
      </c>
      <c r="L3434">
        <v>0.42433839134435503</v>
      </c>
      <c r="M3434">
        <v>0.427296169240451</v>
      </c>
      <c r="N3434">
        <v>0.41921572914311001</v>
      </c>
      <c r="O3434">
        <v>0.42166567540518102</v>
      </c>
      <c r="P3434">
        <v>-0.36844257932216801</v>
      </c>
      <c r="Q3434">
        <v>-0.36717761688832501</v>
      </c>
      <c r="R3434">
        <v>-8.4328661480982406E-2</v>
      </c>
      <c r="S3434">
        <v>-8.2767713183108702E-2</v>
      </c>
      <c r="T3434">
        <v>5.48601215911056E-3</v>
      </c>
      <c r="U3434">
        <v>7.9840756310639808E-3</v>
      </c>
      <c r="V3434">
        <v>28.619817330815401</v>
      </c>
      <c r="W3434">
        <v>2.87990103720438E-3</v>
      </c>
    </row>
    <row r="3435" spans="1:23" x14ac:dyDescent="0.3">
      <c r="A3435">
        <v>-1</v>
      </c>
      <c r="B3435">
        <v>0.45756202430272302</v>
      </c>
      <c r="C3435">
        <v>0.46179854956306099</v>
      </c>
      <c r="D3435">
        <v>0.45789676402768598</v>
      </c>
      <c r="E3435">
        <v>0.456752614804601</v>
      </c>
      <c r="F3435">
        <v>0.45374684974513602</v>
      </c>
      <c r="G3435">
        <v>0.45727592197369599</v>
      </c>
      <c r="H3435">
        <v>0.451842838745455</v>
      </c>
      <c r="I3435">
        <v>0.455356825578484</v>
      </c>
      <c r="J3435">
        <v>0.41895823704698498</v>
      </c>
      <c r="K3435">
        <v>0.42202668452580899</v>
      </c>
      <c r="L3435">
        <v>0.42443852715951502</v>
      </c>
      <c r="M3435">
        <v>0.42732295882216897</v>
      </c>
      <c r="N3435">
        <v>0.41934018365623699</v>
      </c>
      <c r="O3435">
        <v>0.42166996694011699</v>
      </c>
      <c r="P3435">
        <v>-0.36843542676394297</v>
      </c>
      <c r="Q3435">
        <v>-0.36712104665508599</v>
      </c>
      <c r="R3435">
        <v>-8.4338675062498397E-2</v>
      </c>
      <c r="S3435">
        <v>-8.2723367322109401E-2</v>
      </c>
      <c r="T3435">
        <v>5.4602629494980501E-3</v>
      </c>
      <c r="U3435">
        <v>7.97822353797022E-3</v>
      </c>
      <c r="V3435">
        <v>28.631118372812001</v>
      </c>
      <c r="W3435">
        <v>2.83269415291478E-3</v>
      </c>
    </row>
    <row r="3436" spans="1:23" x14ac:dyDescent="0.3">
      <c r="A3436">
        <v>-1</v>
      </c>
      <c r="B3436">
        <v>0.45759492607056201</v>
      </c>
      <c r="C3436">
        <v>0.46179971998168001</v>
      </c>
      <c r="D3436">
        <v>0.45760780067536799</v>
      </c>
      <c r="E3436">
        <v>0.45675937722328702</v>
      </c>
      <c r="F3436">
        <v>0.453776890489684</v>
      </c>
      <c r="G3436">
        <v>0.45727683229928801</v>
      </c>
      <c r="H3436">
        <v>0.45186715744342199</v>
      </c>
      <c r="I3436">
        <v>0.45536944009026398</v>
      </c>
      <c r="J3436">
        <v>0.41905980337379001</v>
      </c>
      <c r="K3436">
        <v>0.42202213289784701</v>
      </c>
      <c r="L3436">
        <v>0.424498608648611</v>
      </c>
      <c r="M3436">
        <v>0.42732803063618402</v>
      </c>
      <c r="N3436">
        <v>0.41951899761188</v>
      </c>
      <c r="O3436">
        <v>0.42170078796374399</v>
      </c>
      <c r="P3436">
        <v>-0.36833242992549298</v>
      </c>
      <c r="Q3436">
        <v>-0.36706460646835898</v>
      </c>
      <c r="R3436">
        <v>-8.4373007341981804E-2</v>
      </c>
      <c r="S3436">
        <v>-8.2685913926309307E-2</v>
      </c>
      <c r="T3436">
        <v>5.4159170884987198E-3</v>
      </c>
      <c r="U3436">
        <v>7.9910981427764802E-3</v>
      </c>
      <c r="V3436">
        <v>28.6394153403538</v>
      </c>
      <c r="W3436">
        <v>2.79907712925399E-3</v>
      </c>
    </row>
    <row r="3437" spans="1:23" x14ac:dyDescent="0.3">
      <c r="A3437">
        <v>-1</v>
      </c>
      <c r="B3437">
        <v>0.45754199713969201</v>
      </c>
      <c r="C3437">
        <v>0.46180089040029898</v>
      </c>
      <c r="D3437">
        <v>0.45765500755965799</v>
      </c>
      <c r="E3437">
        <v>0.45674260122308502</v>
      </c>
      <c r="F3437">
        <v>0.45374541923349099</v>
      </c>
      <c r="G3437">
        <v>0.45728697592731699</v>
      </c>
      <c r="H3437">
        <v>0.45185428283861601</v>
      </c>
      <c r="I3437">
        <v>0.45541079488146002</v>
      </c>
      <c r="J3437">
        <v>0.41885953174347001</v>
      </c>
      <c r="K3437">
        <v>0.42200509680461901</v>
      </c>
      <c r="L3437">
        <v>0.42453437143973899</v>
      </c>
      <c r="M3437">
        <v>0.42733141184552698</v>
      </c>
      <c r="N3437">
        <v>0.41932587853978598</v>
      </c>
      <c r="O3437">
        <v>0.42172289587098699</v>
      </c>
      <c r="P3437">
        <v>-0.368213697458946</v>
      </c>
      <c r="Q3437">
        <v>-0.367006995863014</v>
      </c>
      <c r="R3437">
        <v>-8.4378729388562307E-2</v>
      </c>
      <c r="S3437">
        <v>-8.2659254391104497E-2</v>
      </c>
      <c r="T3437">
        <v>5.4473883446917899E-3</v>
      </c>
      <c r="U3437">
        <v>7.9725014913896598E-3</v>
      </c>
      <c r="V3437">
        <v>28.638986186860301</v>
      </c>
      <c r="W3437">
        <v>2.82411108304394E-3</v>
      </c>
    </row>
    <row r="3438" spans="1:23" x14ac:dyDescent="0.3">
      <c r="A3438">
        <v>-1</v>
      </c>
      <c r="B3438">
        <v>0.45748763769717599</v>
      </c>
      <c r="C3438">
        <v>0.46180843309806402</v>
      </c>
      <c r="D3438">
        <v>0.45775085183988201</v>
      </c>
      <c r="E3438">
        <v>0.45675937722328702</v>
      </c>
      <c r="F3438">
        <v>0.45379691765271601</v>
      </c>
      <c r="G3438">
        <v>0.457310254253179</v>
      </c>
      <c r="H3438">
        <v>0.452004486561356</v>
      </c>
      <c r="I3438">
        <v>0.45546125292857897</v>
      </c>
      <c r="J3438">
        <v>0.418886711464728</v>
      </c>
      <c r="K3438">
        <v>0.422027074665349</v>
      </c>
      <c r="L3438">
        <v>0.42466168697615703</v>
      </c>
      <c r="M3438">
        <v>0.427349358264348</v>
      </c>
      <c r="N3438">
        <v>0.41932158700485</v>
      </c>
      <c r="O3438">
        <v>0.42175800842954903</v>
      </c>
      <c r="P3438">
        <v>-0.368213697458946</v>
      </c>
      <c r="Q3438">
        <v>-0.36693859139707402</v>
      </c>
      <c r="R3438">
        <v>-8.4239969758983804E-2</v>
      </c>
      <c r="S3438">
        <v>-8.2614648437078705E-2</v>
      </c>
      <c r="T3438">
        <v>5.4616934611431897E-3</v>
      </c>
      <c r="U3438">
        <v>7.9609273517153491E-3</v>
      </c>
      <c r="V3438">
        <v>28.638557033366801</v>
      </c>
      <c r="W3438">
        <v>2.8970671769460599E-3</v>
      </c>
    </row>
    <row r="3439" spans="1:23" x14ac:dyDescent="0.3">
      <c r="A3439">
        <v>-1</v>
      </c>
      <c r="B3439">
        <v>0.45749622076704699</v>
      </c>
      <c r="C3439">
        <v>0.46179750919095602</v>
      </c>
      <c r="D3439">
        <v>0.45762639732675497</v>
      </c>
      <c r="E3439">
        <v>0.45676171806052401</v>
      </c>
      <c r="F3439">
        <v>0.45376973793145797</v>
      </c>
      <c r="G3439">
        <v>0.45728840643896201</v>
      </c>
      <c r="H3439">
        <v>0.45202165270109801</v>
      </c>
      <c r="I3439">
        <v>0.45545449050989301</v>
      </c>
      <c r="J3439">
        <v>0.41890673862776001</v>
      </c>
      <c r="K3439">
        <v>0.42205958629364798</v>
      </c>
      <c r="L3439">
        <v>0.42454009348631999</v>
      </c>
      <c r="M3439">
        <v>0.427313075287166</v>
      </c>
      <c r="N3439">
        <v>0.41943316691317101</v>
      </c>
      <c r="O3439">
        <v>0.42177426424369902</v>
      </c>
      <c r="P3439">
        <v>-0.368107839597206</v>
      </c>
      <c r="Q3439">
        <v>-0.36688046060567597</v>
      </c>
      <c r="R3439">
        <v>-8.42042069678553E-2</v>
      </c>
      <c r="S3439">
        <v>-8.2568221831868294E-2</v>
      </c>
      <c r="T3439">
        <v>5.4831511358202798E-3</v>
      </c>
      <c r="U3439">
        <v>7.9546851190820198E-3</v>
      </c>
      <c r="V3439">
        <v>28.6378417775442</v>
      </c>
      <c r="W3439">
        <v>2.85629759505958E-3</v>
      </c>
    </row>
    <row r="3440" spans="1:23" x14ac:dyDescent="0.3">
      <c r="A3440">
        <v>-1</v>
      </c>
      <c r="B3440">
        <v>0.45759921760549699</v>
      </c>
      <c r="C3440">
        <v>0.461787755702466</v>
      </c>
      <c r="D3440">
        <v>0.45756202430272302</v>
      </c>
      <c r="E3440">
        <v>0.456752614804601</v>
      </c>
      <c r="F3440">
        <v>0.45372825309374898</v>
      </c>
      <c r="G3440">
        <v>0.45726408774099497</v>
      </c>
      <c r="H3440">
        <v>0.45191579483935701</v>
      </c>
      <c r="I3440">
        <v>0.45544460697488998</v>
      </c>
      <c r="J3440">
        <v>0.418933918349017</v>
      </c>
      <c r="K3440">
        <v>0.42203968917712897</v>
      </c>
      <c r="L3440">
        <v>0.424610188556932</v>
      </c>
      <c r="M3440">
        <v>0.42731554617091699</v>
      </c>
      <c r="N3440">
        <v>0.41926865807398001</v>
      </c>
      <c r="O3440">
        <v>0.42172432638263202</v>
      </c>
      <c r="P3440">
        <v>-0.36801199531698098</v>
      </c>
      <c r="Q3440">
        <v>-0.36683546451211002</v>
      </c>
      <c r="R3440">
        <v>-8.4177027246597605E-2</v>
      </c>
      <c r="S3440">
        <v>-8.2547024250217593E-2</v>
      </c>
      <c r="T3440">
        <v>5.4245001583695497E-3</v>
      </c>
      <c r="U3440">
        <v>7.9732817704688298E-3</v>
      </c>
      <c r="V3440">
        <v>28.635409907747398</v>
      </c>
      <c r="W3440">
        <v>2.8284026179793598E-3</v>
      </c>
    </row>
    <row r="3441" spans="1:23" x14ac:dyDescent="0.3">
      <c r="A3441">
        <v>-1</v>
      </c>
      <c r="B3441">
        <v>0.45751767844172397</v>
      </c>
      <c r="C3441">
        <v>0.46178762565595299</v>
      </c>
      <c r="D3441">
        <v>0.45757346839588497</v>
      </c>
      <c r="E3441">
        <v>0.45674286131611103</v>
      </c>
      <c r="F3441">
        <v>0.45370536490742702</v>
      </c>
      <c r="G3441">
        <v>0.45726031639211201</v>
      </c>
      <c r="H3441">
        <v>0.45174699446523098</v>
      </c>
      <c r="I3441">
        <v>0.45536267767157801</v>
      </c>
      <c r="J3441">
        <v>0.41894107090724297</v>
      </c>
      <c r="K3441">
        <v>0.42202590424672998</v>
      </c>
      <c r="L3441">
        <v>0.42459588344047999</v>
      </c>
      <c r="M3441">
        <v>0.42733219212460599</v>
      </c>
      <c r="N3441">
        <v>0.41921859016640001</v>
      </c>
      <c r="O3441">
        <v>0.42170494945216602</v>
      </c>
      <c r="P3441">
        <v>-0.36796764945598198</v>
      </c>
      <c r="Q3441">
        <v>-0.366789818185979</v>
      </c>
      <c r="R3441">
        <v>-8.4192762874694196E-2</v>
      </c>
      <c r="S3441">
        <v>-8.2501507970599505E-2</v>
      </c>
      <c r="T3441">
        <v>5.3944594138216201E-3</v>
      </c>
      <c r="U3441">
        <v>7.9654789796771604E-3</v>
      </c>
      <c r="V3441">
        <v>28.616813256360601</v>
      </c>
      <c r="W3441">
        <v>2.7783347103994701E-3</v>
      </c>
    </row>
    <row r="3442" spans="1:23" x14ac:dyDescent="0.3">
      <c r="A3442">
        <v>-1</v>
      </c>
      <c r="B3442">
        <v>0.45743613927795101</v>
      </c>
      <c r="C3442">
        <v>0.46179256742345398</v>
      </c>
      <c r="D3442">
        <v>0.45760207862878699</v>
      </c>
      <c r="E3442">
        <v>0.45675729647907598</v>
      </c>
      <c r="F3442">
        <v>0.45366388006971797</v>
      </c>
      <c r="G3442">
        <v>0.45727527174112997</v>
      </c>
      <c r="H3442">
        <v>0.45176416060497199</v>
      </c>
      <c r="I3442">
        <v>0.455359426508748</v>
      </c>
      <c r="J3442">
        <v>0.41900687444291901</v>
      </c>
      <c r="K3442">
        <v>0.422040989642261</v>
      </c>
      <c r="L3442">
        <v>0.42443280511293402</v>
      </c>
      <c r="M3442">
        <v>0.427315806263943</v>
      </c>
      <c r="N3442">
        <v>0.41919284095678799</v>
      </c>
      <c r="O3442">
        <v>0.42171626349881403</v>
      </c>
      <c r="P3442">
        <v>-0.36798910713065902</v>
      </c>
      <c r="Q3442">
        <v>-0.366728566278265</v>
      </c>
      <c r="R3442">
        <v>-8.4119806780792103E-2</v>
      </c>
      <c r="S3442">
        <v>-8.2466005272497395E-2</v>
      </c>
      <c r="T3442">
        <v>5.4259306700146902E-3</v>
      </c>
      <c r="U3442">
        <v>7.9646987005979903E-3</v>
      </c>
      <c r="V3442">
        <v>28.630975321647501</v>
      </c>
      <c r="W3442">
        <v>2.79550085014114E-3</v>
      </c>
    </row>
    <row r="3443" spans="1:23" x14ac:dyDescent="0.3">
      <c r="A3443">
        <v>-1</v>
      </c>
      <c r="B3443">
        <v>0.45737891881214598</v>
      </c>
      <c r="C3443">
        <v>0.46178918621411102</v>
      </c>
      <c r="D3443">
        <v>0.457622105791819</v>
      </c>
      <c r="E3443">
        <v>0.45677004103736901</v>
      </c>
      <c r="F3443">
        <v>0.45379548714107099</v>
      </c>
      <c r="G3443">
        <v>0.45729750969488597</v>
      </c>
      <c r="H3443">
        <v>0.45182710311735902</v>
      </c>
      <c r="I3443">
        <v>0.45539687990454802</v>
      </c>
      <c r="J3443">
        <v>0.41892962681408202</v>
      </c>
      <c r="K3443">
        <v>0.42205022294469802</v>
      </c>
      <c r="L3443">
        <v>0.424348404925871</v>
      </c>
      <c r="M3443">
        <v>0.427332452217632</v>
      </c>
      <c r="N3443">
        <v>0.41931443444662497</v>
      </c>
      <c r="O3443">
        <v>0.42173655075487199</v>
      </c>
      <c r="P3443">
        <v>-0.36792330359498299</v>
      </c>
      <c r="Q3443">
        <v>-0.36666627399844398</v>
      </c>
      <c r="R3443">
        <v>-8.4049711710180205E-2</v>
      </c>
      <c r="S3443">
        <v>-8.2417237830049506E-2</v>
      </c>
      <c r="T3443">
        <v>5.4187781117889999E-3</v>
      </c>
      <c r="U3443">
        <v>7.9613174912549402E-3</v>
      </c>
      <c r="V3443">
        <v>28.6394153403538</v>
      </c>
      <c r="W3443">
        <v>2.79550085014114E-3</v>
      </c>
    </row>
    <row r="3444" spans="1:23" x14ac:dyDescent="0.3">
      <c r="A3444">
        <v>-1</v>
      </c>
      <c r="B3444">
        <v>0.45741182057998397</v>
      </c>
      <c r="C3444">
        <v>0.46179828947003498</v>
      </c>
      <c r="D3444">
        <v>0.45780950281733301</v>
      </c>
      <c r="E3444">
        <v>0.45674962373479699</v>
      </c>
      <c r="F3444">
        <v>0.45370822593071702</v>
      </c>
      <c r="G3444">
        <v>0.45728008346211801</v>
      </c>
      <c r="H3444">
        <v>0.45180135390774601</v>
      </c>
      <c r="I3444">
        <v>0.45541170520705199</v>
      </c>
      <c r="J3444">
        <v>0.41890816913940498</v>
      </c>
      <c r="K3444">
        <v>0.42204801215397297</v>
      </c>
      <c r="L3444">
        <v>0.42439704232180597</v>
      </c>
      <c r="M3444">
        <v>0.42731242505459999</v>
      </c>
      <c r="N3444">
        <v>0.41934447519117202</v>
      </c>
      <c r="O3444">
        <v>0.42174448359217698</v>
      </c>
      <c r="P3444">
        <v>-0.367840333919564</v>
      </c>
      <c r="Q3444">
        <v>-0.36660944367217801</v>
      </c>
      <c r="R3444">
        <v>-8.4002504825890598E-2</v>
      </c>
      <c r="S3444">
        <v>-8.2367299968982802E-2</v>
      </c>
      <c r="T3444">
        <v>5.4588324378529096E-3</v>
      </c>
      <c r="U3444">
        <v>7.9558555377007602E-3</v>
      </c>
      <c r="V3444">
        <v>28.644422131111799</v>
      </c>
      <c r="W3444">
        <v>2.7862025244477398E-3</v>
      </c>
    </row>
    <row r="3445" spans="1:23" x14ac:dyDescent="0.3">
      <c r="A3445">
        <v>-1</v>
      </c>
      <c r="B3445">
        <v>0.45745330541769302</v>
      </c>
      <c r="C3445">
        <v>0.46178905616759802</v>
      </c>
      <c r="D3445">
        <v>0.45780664179404201</v>
      </c>
      <c r="E3445">
        <v>0.45674728289756</v>
      </c>
      <c r="F3445">
        <v>0.45365815802313703</v>
      </c>
      <c r="G3445">
        <v>0.45727410132251101</v>
      </c>
      <c r="H3445">
        <v>0.45191150330442198</v>
      </c>
      <c r="I3445">
        <v>0.45542718074212202</v>
      </c>
      <c r="J3445">
        <v>0.41897826421001699</v>
      </c>
      <c r="K3445">
        <v>0.42204216006087902</v>
      </c>
      <c r="L3445">
        <v>0.42453580195138402</v>
      </c>
      <c r="M3445">
        <v>0.427307743380125</v>
      </c>
      <c r="N3445">
        <v>0.41933446160965698</v>
      </c>
      <c r="O3445">
        <v>0.42171899447559102</v>
      </c>
      <c r="P3445">
        <v>-0.367837472896274</v>
      </c>
      <c r="Q3445">
        <v>-0.366555864508742</v>
      </c>
      <c r="R3445">
        <v>-8.4052572733470499E-2</v>
      </c>
      <c r="S3445">
        <v>-8.2342200991936204E-2</v>
      </c>
      <c r="T3445">
        <v>5.5217749502390499E-3</v>
      </c>
      <c r="U3445">
        <v>7.9548151655952099E-3</v>
      </c>
      <c r="V3445">
        <v>28.64055974967</v>
      </c>
      <c r="W3445">
        <v>2.75187024496438E-3</v>
      </c>
    </row>
    <row r="3446" spans="1:23" x14ac:dyDescent="0.3">
      <c r="A3446">
        <v>-1</v>
      </c>
      <c r="B3446">
        <v>0.45766788216446402</v>
      </c>
      <c r="C3446">
        <v>0.46179035663272999</v>
      </c>
      <c r="D3446">
        <v>0.45764499397814101</v>
      </c>
      <c r="E3446">
        <v>0.456752744851114</v>
      </c>
      <c r="F3446">
        <v>0.45363383932516999</v>
      </c>
      <c r="G3446">
        <v>0.45728151397376299</v>
      </c>
      <c r="H3446">
        <v>0.45186715744342199</v>
      </c>
      <c r="I3446">
        <v>0.45537867339270099</v>
      </c>
      <c r="J3446">
        <v>0.41892533527914699</v>
      </c>
      <c r="K3446">
        <v>0.42204072954923399</v>
      </c>
      <c r="L3446">
        <v>0.42449574762532</v>
      </c>
      <c r="M3446">
        <v>0.42731853724072</v>
      </c>
      <c r="N3446">
        <v>0.41938309900559101</v>
      </c>
      <c r="O3446">
        <v>0.42169389549854502</v>
      </c>
      <c r="P3446">
        <v>-0.36774878117427601</v>
      </c>
      <c r="Q3446">
        <v>-0.366502935577872</v>
      </c>
      <c r="R3446">
        <v>-8.3889494405924595E-2</v>
      </c>
      <c r="S3446">
        <v>-8.2309949456664006E-2</v>
      </c>
      <c r="T3446">
        <v>5.4059035069827397E-3</v>
      </c>
      <c r="U3446">
        <v>7.9594968400702095E-3</v>
      </c>
      <c r="V3446">
        <v>28.635123805418399</v>
      </c>
      <c r="W3446">
        <v>2.85629759505958E-3</v>
      </c>
    </row>
    <row r="3447" spans="1:23" x14ac:dyDescent="0.3">
      <c r="A3447">
        <v>-1</v>
      </c>
      <c r="B3447">
        <v>0.457566315837659</v>
      </c>
      <c r="C3447">
        <v>0.46179139700483501</v>
      </c>
      <c r="D3447">
        <v>0.45764928551307699</v>
      </c>
      <c r="E3447">
        <v>0.456744291827756</v>
      </c>
      <c r="F3447">
        <v>0.45371108695400703</v>
      </c>
      <c r="G3447">
        <v>0.45726746895033799</v>
      </c>
      <c r="H3447">
        <v>0.45180993697761701</v>
      </c>
      <c r="I3447">
        <v>0.455353834508681</v>
      </c>
      <c r="J3447">
        <v>0.41901116597785498</v>
      </c>
      <c r="K3447">
        <v>0.42206413792160902</v>
      </c>
      <c r="L3447">
        <v>0.42442851357799899</v>
      </c>
      <c r="M3447">
        <v>0.42731957761282602</v>
      </c>
      <c r="N3447">
        <v>0.4194689297043</v>
      </c>
      <c r="O3447">
        <v>0.421659173079522</v>
      </c>
      <c r="P3447">
        <v>-0.36764149280088998</v>
      </c>
      <c r="Q3447">
        <v>-0.36644818599581702</v>
      </c>
      <c r="R3447">
        <v>-8.3826551893538395E-2</v>
      </c>
      <c r="S3447">
        <v>-8.22728862004036E-2</v>
      </c>
      <c r="T3447">
        <v>5.3973204371119002E-3</v>
      </c>
      <c r="U3447">
        <v>7.9735418634952204E-3</v>
      </c>
      <c r="V3447">
        <v>28.641275005492499</v>
      </c>
      <c r="W3447">
        <v>2.8219653155762301E-3</v>
      </c>
    </row>
    <row r="3448" spans="1:23" x14ac:dyDescent="0.3">
      <c r="A3448">
        <v>-1</v>
      </c>
      <c r="B3448">
        <v>0.45757775993082</v>
      </c>
      <c r="C3448">
        <v>0.46177761207443702</v>
      </c>
      <c r="D3448">
        <v>0.45771222802546302</v>
      </c>
      <c r="E3448">
        <v>0.45674013033933403</v>
      </c>
      <c r="F3448">
        <v>0.45371394797729803</v>
      </c>
      <c r="G3448">
        <v>0.45727761257836702</v>
      </c>
      <c r="H3448">
        <v>0.451636845068555</v>
      </c>
      <c r="I3448">
        <v>0.45529895488011202</v>
      </c>
      <c r="J3448">
        <v>0.41897111165179102</v>
      </c>
      <c r="K3448">
        <v>0.422055164712199</v>
      </c>
      <c r="L3448">
        <v>0.42459159190554502</v>
      </c>
      <c r="M3448">
        <v>0.427332842357172</v>
      </c>
      <c r="N3448">
        <v>0.41940455668026799</v>
      </c>
      <c r="O3448">
        <v>0.42163576470714698</v>
      </c>
      <c r="P3448">
        <v>-0.36758570284672998</v>
      </c>
      <c r="Q3448">
        <v>-0.36639330636724898</v>
      </c>
      <c r="R3448">
        <v>-8.3842287521635001E-2</v>
      </c>
      <c r="S3448">
        <v>-8.2244536060527104E-2</v>
      </c>
      <c r="T3448">
        <v>5.4817206241751402E-3</v>
      </c>
      <c r="U3448">
        <v>7.9925286544216198E-3</v>
      </c>
      <c r="V3448">
        <v>28.6471401032376</v>
      </c>
      <c r="W3448">
        <v>2.7404261518032698E-3</v>
      </c>
    </row>
    <row r="3449" spans="1:23" x14ac:dyDescent="0.3">
      <c r="A3449">
        <v>-1</v>
      </c>
      <c r="B3449">
        <v>0.45757775993082</v>
      </c>
      <c r="C3449">
        <v>0.46177241021390902</v>
      </c>
      <c r="D3449">
        <v>0.457675034722689</v>
      </c>
      <c r="E3449">
        <v>0.45675716643256298</v>
      </c>
      <c r="F3449">
        <v>0.45373683616361998</v>
      </c>
      <c r="G3449">
        <v>0.45729464867159503</v>
      </c>
      <c r="H3449">
        <v>0.451631123021974</v>
      </c>
      <c r="I3449">
        <v>0.45529661404287503</v>
      </c>
      <c r="J3449">
        <v>0.41897111165179102</v>
      </c>
      <c r="K3449">
        <v>0.42204189996785302</v>
      </c>
      <c r="L3449">
        <v>0.42451291376506201</v>
      </c>
      <c r="M3449">
        <v>0.427332712310659</v>
      </c>
      <c r="N3449">
        <v>0.41935305826104302</v>
      </c>
      <c r="O3449">
        <v>0.42161560749760102</v>
      </c>
      <c r="P3449">
        <v>-0.36756424517205299</v>
      </c>
      <c r="Q3449">
        <v>-0.36633634599447001</v>
      </c>
      <c r="R3449">
        <v>-8.3783636544184206E-2</v>
      </c>
      <c r="S3449">
        <v>-8.2197719315777101E-2</v>
      </c>
      <c r="T3449">
        <v>5.4731375543042998E-3</v>
      </c>
      <c r="U3449">
        <v>7.9832953519848107E-3</v>
      </c>
      <c r="V3449">
        <v>28.6394153403538</v>
      </c>
      <c r="W3449">
        <v>2.7690363847060599E-3</v>
      </c>
    </row>
    <row r="3450" spans="1:23" x14ac:dyDescent="0.3">
      <c r="A3450">
        <v>-1</v>
      </c>
      <c r="B3450">
        <v>0.45748191565059598</v>
      </c>
      <c r="C3450">
        <v>0.46176876891153901</v>
      </c>
      <c r="D3450">
        <v>0.45768218728091498</v>
      </c>
      <c r="E3450">
        <v>0.456760807734932</v>
      </c>
      <c r="F3450">
        <v>0.453721100535523</v>
      </c>
      <c r="G3450">
        <v>0.45731389555554802</v>
      </c>
      <c r="H3450">
        <v>0.45186572693177701</v>
      </c>
      <c r="I3450">
        <v>0.45533874911314998</v>
      </c>
      <c r="J3450">
        <v>0.41899972188469398</v>
      </c>
      <c r="K3450">
        <v>0.42206244731693798</v>
      </c>
      <c r="L3450">
        <v>0.42453866297467502</v>
      </c>
      <c r="M3450">
        <v>0.42733869445026601</v>
      </c>
      <c r="N3450">
        <v>0.41936593286585</v>
      </c>
      <c r="O3450">
        <v>0.42163277363734297</v>
      </c>
      <c r="P3450">
        <v>-0.36762432666114803</v>
      </c>
      <c r="Q3450">
        <v>-0.36627938562169099</v>
      </c>
      <c r="R3450">
        <v>-8.3822260358603004E-2</v>
      </c>
      <c r="S3450">
        <v>-8.2164037268859805E-2</v>
      </c>
      <c r="T3450">
        <v>5.3887373672410598E-3</v>
      </c>
      <c r="U3450">
        <v>7.9696404680993892E-3</v>
      </c>
      <c r="V3450">
        <v>28.640845851999</v>
      </c>
      <c r="W3450">
        <v>2.8491450368338801E-3</v>
      </c>
    </row>
    <row r="3451" spans="1:23" x14ac:dyDescent="0.3">
      <c r="A3451">
        <v>-1</v>
      </c>
      <c r="B3451">
        <v>0.45752769202324001</v>
      </c>
      <c r="C3451">
        <v>0.46176772853943399</v>
      </c>
      <c r="D3451">
        <v>0.45760923118701302</v>
      </c>
      <c r="E3451">
        <v>0.456758466897694</v>
      </c>
      <c r="F3451">
        <v>0.45367961569781401</v>
      </c>
      <c r="G3451">
        <v>0.457301801229821</v>
      </c>
      <c r="H3451">
        <v>0.45184999130368098</v>
      </c>
      <c r="I3451">
        <v>0.45535500492729902</v>
      </c>
      <c r="J3451">
        <v>0.41895680653534001</v>
      </c>
      <c r="K3451">
        <v>0.42209599931734199</v>
      </c>
      <c r="L3451">
        <v>0.42439704232180597</v>
      </c>
      <c r="M3451">
        <v>0.42733765407815999</v>
      </c>
      <c r="N3451">
        <v>0.41930155984181799</v>
      </c>
      <c r="O3451">
        <v>0.421659043033008</v>
      </c>
      <c r="P3451">
        <v>-0.36751560777611803</v>
      </c>
      <c r="Q3451">
        <v>-0.36622723696990001</v>
      </c>
      <c r="R3451">
        <v>-8.3822260358603004E-2</v>
      </c>
      <c r="S3451">
        <v>-8.2138808245299996E-2</v>
      </c>
      <c r="T3451">
        <v>5.4459578330466503E-3</v>
      </c>
      <c r="U3451">
        <v>7.9553353516479894E-3</v>
      </c>
      <c r="V3451">
        <v>28.640845851999</v>
      </c>
      <c r="W3451">
        <v>2.8984976885912E-3</v>
      </c>
    </row>
    <row r="3452" spans="1:23" x14ac:dyDescent="0.3">
      <c r="A3452">
        <v>-1</v>
      </c>
      <c r="B3452">
        <v>0.45752483099995001</v>
      </c>
      <c r="C3452">
        <v>0.46174757132988897</v>
      </c>
      <c r="D3452">
        <v>0.45772939416520497</v>
      </c>
      <c r="E3452">
        <v>0.45674351154867698</v>
      </c>
      <c r="F3452">
        <v>0.45356517476620301</v>
      </c>
      <c r="G3452">
        <v>0.45725498448507101</v>
      </c>
      <c r="H3452">
        <v>0.45185571335026098</v>
      </c>
      <c r="I3452">
        <v>0.45536592883440802</v>
      </c>
      <c r="J3452">
        <v>0.41895537602369498</v>
      </c>
      <c r="K3452">
        <v>0.42209300824753798</v>
      </c>
      <c r="L3452">
        <v>0.424457123810902</v>
      </c>
      <c r="M3452">
        <v>0.427329721240855</v>
      </c>
      <c r="N3452">
        <v>0.419210007096529</v>
      </c>
      <c r="O3452">
        <v>0.42162354033490601</v>
      </c>
      <c r="P3452">
        <v>-0.367411180426023</v>
      </c>
      <c r="Q3452">
        <v>-0.36617911976001799</v>
      </c>
      <c r="R3452">
        <v>-8.36906532872502E-2</v>
      </c>
      <c r="S3452">
        <v>-8.2096673175025003E-2</v>
      </c>
      <c r="T3452">
        <v>5.3114897384035197E-3</v>
      </c>
      <c r="U3452">
        <v>7.9454518166452003E-3</v>
      </c>
      <c r="V3452">
        <v>28.6375556752152</v>
      </c>
      <c r="W3452">
        <v>2.9185248516231501E-3</v>
      </c>
    </row>
    <row r="3453" spans="1:23" x14ac:dyDescent="0.3">
      <c r="A3453">
        <v>-1</v>
      </c>
      <c r="B3453">
        <v>0.45748906820882101</v>
      </c>
      <c r="C3453">
        <v>0.46174744128337603</v>
      </c>
      <c r="D3453">
        <v>0.45776658746797799</v>
      </c>
      <c r="E3453">
        <v>0.45674390168821699</v>
      </c>
      <c r="F3453">
        <v>0.45361953420871898</v>
      </c>
      <c r="G3453">
        <v>0.45726109667119103</v>
      </c>
      <c r="H3453">
        <v>0.451731258837134</v>
      </c>
      <c r="I3453">
        <v>0.45527801739148799</v>
      </c>
      <c r="J3453">
        <v>0.41899686086140397</v>
      </c>
      <c r="K3453">
        <v>0.42206933978213701</v>
      </c>
      <c r="L3453">
        <v>0.42453866297467502</v>
      </c>
      <c r="M3453">
        <v>0.42734792775270197</v>
      </c>
      <c r="N3453">
        <v>0.41913275946769202</v>
      </c>
      <c r="O3453">
        <v>0.42159414982292398</v>
      </c>
      <c r="P3453">
        <v>-0.367475553450054</v>
      </c>
      <c r="Q3453">
        <v>-0.36613828515487501</v>
      </c>
      <c r="R3453">
        <v>-8.3647737937895997E-2</v>
      </c>
      <c r="S3453">
        <v>-8.2067412709556198E-2</v>
      </c>
      <c r="T3453">
        <v>5.3973204371119002E-3</v>
      </c>
      <c r="U3453">
        <v>7.9402499561174195E-3</v>
      </c>
      <c r="V3453">
        <v>28.64055974967</v>
      </c>
      <c r="W3453">
        <v>2.9027892235266202E-3</v>
      </c>
    </row>
    <row r="3454" spans="1:23" x14ac:dyDescent="0.3">
      <c r="A3454">
        <v>-1</v>
      </c>
      <c r="B3454">
        <v>0.457516247930079</v>
      </c>
      <c r="C3454">
        <v>0.46174249951587398</v>
      </c>
      <c r="D3454">
        <v>0.45765214653636699</v>
      </c>
      <c r="E3454">
        <v>0.45672959657176498</v>
      </c>
      <c r="F3454">
        <v>0.45367389365123401</v>
      </c>
      <c r="G3454">
        <v>0.45725303378737298</v>
      </c>
      <c r="H3454">
        <v>0.45166831632474802</v>
      </c>
      <c r="I3454">
        <v>0.45526514278668201</v>
      </c>
      <c r="J3454">
        <v>0.41901402700114498</v>
      </c>
      <c r="K3454">
        <v>0.422074541642665</v>
      </c>
      <c r="L3454">
        <v>0.424292614971711</v>
      </c>
      <c r="M3454">
        <v>0.42731671658953602</v>
      </c>
      <c r="N3454">
        <v>0.41932158700485</v>
      </c>
      <c r="O3454">
        <v>0.42158764749726502</v>
      </c>
      <c r="P3454">
        <v>-0.36740116684450702</v>
      </c>
      <c r="Q3454">
        <v>-0.36608626654959697</v>
      </c>
      <c r="R3454">
        <v>-8.3673487147508496E-2</v>
      </c>
      <c r="S3454">
        <v>-8.2037502011521504E-2</v>
      </c>
      <c r="T3454">
        <v>5.43022220495011E-3</v>
      </c>
      <c r="U3454">
        <v>7.9438912584868706E-3</v>
      </c>
      <c r="V3454">
        <v>28.649428921869799</v>
      </c>
      <c r="W3454">
        <v>2.8505755484790202E-3</v>
      </c>
    </row>
    <row r="3455" spans="1:23" x14ac:dyDescent="0.3">
      <c r="A3455">
        <v>-1</v>
      </c>
      <c r="B3455">
        <v>0.45733028141621102</v>
      </c>
      <c r="C3455">
        <v>0.461732095794819</v>
      </c>
      <c r="D3455">
        <v>0.45757489890753</v>
      </c>
      <c r="E3455">
        <v>0.45671165015294402</v>
      </c>
      <c r="F3455">
        <v>0.453612381650493</v>
      </c>
      <c r="G3455">
        <v>0.45725212346178101</v>
      </c>
      <c r="H3455">
        <v>0.45173555037207003</v>
      </c>
      <c r="I3455">
        <v>0.455303636554587</v>
      </c>
      <c r="J3455">
        <v>0.41907553900188599</v>
      </c>
      <c r="K3455">
        <v>0.42207675243338899</v>
      </c>
      <c r="L3455">
        <v>0.42431550315803301</v>
      </c>
      <c r="M3455">
        <v>0.42730540254288801</v>
      </c>
      <c r="N3455">
        <v>0.419304420865109</v>
      </c>
      <c r="O3455">
        <v>0.42161261642779801</v>
      </c>
      <c r="P3455">
        <v>-0.36734394637870099</v>
      </c>
      <c r="Q3455">
        <v>-0.36603073668846298</v>
      </c>
      <c r="R3455">
        <v>-8.3611975146767506E-2</v>
      </c>
      <c r="S3455">
        <v>-8.2010712429803401E-2</v>
      </c>
      <c r="T3455">
        <v>5.4287916933049704E-3</v>
      </c>
      <c r="U3455">
        <v>7.9373889328271507E-3</v>
      </c>
      <c r="V3455">
        <v>28.645423489263401</v>
      </c>
      <c r="W3455">
        <v>2.88848410707522E-3</v>
      </c>
    </row>
    <row r="3456" spans="1:23" x14ac:dyDescent="0.3">
      <c r="A3456">
        <v>-1</v>
      </c>
      <c r="B3456">
        <v>0.45739179341695202</v>
      </c>
      <c r="C3456">
        <v>0.46171610007369601</v>
      </c>
      <c r="D3456">
        <v>0.45758348197740101</v>
      </c>
      <c r="E3456">
        <v>0.45670657833893002</v>
      </c>
      <c r="F3456">
        <v>0.45368676825603999</v>
      </c>
      <c r="G3456">
        <v>0.45723326671736803</v>
      </c>
      <c r="H3456">
        <v>0.45179992339610098</v>
      </c>
      <c r="I3456">
        <v>0.455351233578417</v>
      </c>
      <c r="J3456">
        <v>0.41912417639782101</v>
      </c>
      <c r="K3456">
        <v>0.42206478815417497</v>
      </c>
      <c r="L3456">
        <v>0.42443566613622402</v>
      </c>
      <c r="M3456">
        <v>0.427310084217363</v>
      </c>
      <c r="N3456">
        <v>0.41937880747065598</v>
      </c>
      <c r="O3456">
        <v>0.42163030275359198</v>
      </c>
      <c r="P3456">
        <v>-0.36730389205263703</v>
      </c>
      <c r="Q3456">
        <v>-0.36597728757154002</v>
      </c>
      <c r="R3456">
        <v>-8.3560476727542396E-2</v>
      </c>
      <c r="S3456">
        <v>-8.1974559499135305E-2</v>
      </c>
      <c r="T3456">
        <v>5.3601271343382698E-3</v>
      </c>
      <c r="U3456">
        <v>7.9265950722319997E-3</v>
      </c>
      <c r="V3456">
        <v>28.631690577470099</v>
      </c>
      <c r="W3456">
        <v>2.87489424644639E-3</v>
      </c>
    </row>
    <row r="3457" spans="1:23" x14ac:dyDescent="0.3">
      <c r="A3457">
        <v>-1</v>
      </c>
      <c r="B3457">
        <v>0.45739322392859699</v>
      </c>
      <c r="C3457">
        <v>0.461704525934021</v>
      </c>
      <c r="D3457">
        <v>0.457669312676109</v>
      </c>
      <c r="E3457">
        <v>0.45671607173439299</v>
      </c>
      <c r="F3457">
        <v>0.45369535132591099</v>
      </c>
      <c r="G3457">
        <v>0.45722130243815401</v>
      </c>
      <c r="H3457">
        <v>0.45188432358316399</v>
      </c>
      <c r="I3457">
        <v>0.45537464195079203</v>
      </c>
      <c r="J3457">
        <v>0.41900973546621001</v>
      </c>
      <c r="K3457">
        <v>0.42205659522384398</v>
      </c>
      <c r="L3457">
        <v>0.42444424920609503</v>
      </c>
      <c r="M3457">
        <v>0.42731411565927202</v>
      </c>
      <c r="N3457">
        <v>0.41918997993349699</v>
      </c>
      <c r="O3457">
        <v>0.42164044638162201</v>
      </c>
      <c r="P3457">
        <v>-0.36717657651621999</v>
      </c>
      <c r="Q3457">
        <v>-0.36591252440796901</v>
      </c>
      <c r="R3457">
        <v>-8.3536158029575105E-2</v>
      </c>
      <c r="S3457">
        <v>-8.1941007498731205E-2</v>
      </c>
      <c r="T3457">
        <v>5.3701407158542498E-3</v>
      </c>
      <c r="U3457">
        <v>7.9297161885486696E-3</v>
      </c>
      <c r="V3457">
        <v>28.6407028008345</v>
      </c>
      <c r="W3457">
        <v>2.8670264323981298E-3</v>
      </c>
    </row>
    <row r="3458" spans="1:23" x14ac:dyDescent="0.3">
      <c r="A3458">
        <v>-1</v>
      </c>
      <c r="B3458">
        <v>0.45744472234782202</v>
      </c>
      <c r="C3458">
        <v>0.46168423867796299</v>
      </c>
      <c r="D3458">
        <v>0.45757775993082</v>
      </c>
      <c r="E3458">
        <v>0.45667237610596001</v>
      </c>
      <c r="F3458">
        <v>0.45361953420871898</v>
      </c>
      <c r="G3458">
        <v>0.457212719368283</v>
      </c>
      <c r="H3458">
        <v>0.451745563953586</v>
      </c>
      <c r="I3458">
        <v>0.45535994669480101</v>
      </c>
      <c r="J3458">
        <v>0.41896968114014599</v>
      </c>
      <c r="K3458">
        <v>0.42202954554909999</v>
      </c>
      <c r="L3458">
        <v>0.42438988976358</v>
      </c>
      <c r="M3458">
        <v>0.42732048793841798</v>
      </c>
      <c r="N3458">
        <v>0.419159939188949</v>
      </c>
      <c r="O3458">
        <v>0.421659043033008</v>
      </c>
      <c r="P3458">
        <v>-0.36705355251473798</v>
      </c>
      <c r="Q3458">
        <v>-0.36586427715157399</v>
      </c>
      <c r="R3458">
        <v>-8.3471785005543794E-2</v>
      </c>
      <c r="S3458">
        <v>-8.1899782754048495E-2</v>
      </c>
      <c r="T3458">
        <v>5.3071982034681E-3</v>
      </c>
      <c r="U3458">
        <v>7.9258147931528296E-3</v>
      </c>
      <c r="V3458">
        <v>28.6425624659731</v>
      </c>
      <c r="W3458">
        <v>2.8155280131731001E-3</v>
      </c>
    </row>
    <row r="3459" spans="1:23" x14ac:dyDescent="0.3">
      <c r="A3459">
        <v>-1</v>
      </c>
      <c r="B3459">
        <v>0.45745616644098303</v>
      </c>
      <c r="C3459">
        <v>0.461687619887306</v>
      </c>
      <c r="D3459">
        <v>0.45749335974375699</v>
      </c>
      <c r="E3459">
        <v>0.45664831750101897</v>
      </c>
      <c r="F3459">
        <v>0.453603798580622</v>
      </c>
      <c r="G3459">
        <v>0.45718840067031602</v>
      </c>
      <c r="H3459">
        <v>0.45180564544268198</v>
      </c>
      <c r="I3459">
        <v>0.45532925571768701</v>
      </c>
      <c r="J3459">
        <v>0.41900401341962901</v>
      </c>
      <c r="K3459">
        <v>0.42202291317692697</v>
      </c>
      <c r="L3459">
        <v>0.42447428995064301</v>
      </c>
      <c r="M3459">
        <v>0.42732542970592002</v>
      </c>
      <c r="N3459">
        <v>0.41917281379375598</v>
      </c>
      <c r="O3459">
        <v>0.42164460787004399</v>
      </c>
      <c r="P3459">
        <v>-0.36695913874615799</v>
      </c>
      <c r="Q3459">
        <v>-0.36580679659274201</v>
      </c>
      <c r="R3459">
        <v>-8.34503273308667E-2</v>
      </c>
      <c r="S3459">
        <v>-8.1880145730556103E-2</v>
      </c>
      <c r="T3459">
        <v>5.3014761568875501E-3</v>
      </c>
      <c r="U3459">
        <v>7.9047472580153193E-3</v>
      </c>
      <c r="V3459">
        <v>28.64055974967</v>
      </c>
      <c r="W3459">
        <v>2.80050764089913E-3</v>
      </c>
    </row>
    <row r="3460" spans="1:23" x14ac:dyDescent="0.3">
      <c r="A3460">
        <v>-1</v>
      </c>
      <c r="B3460">
        <v>0.45747190206908001</v>
      </c>
      <c r="C3460">
        <v>0.46167487532901302</v>
      </c>
      <c r="D3460">
        <v>0.45753484458146598</v>
      </c>
      <c r="E3460">
        <v>0.45664909778009799</v>
      </c>
      <c r="F3460">
        <v>0.45363097830187998</v>
      </c>
      <c r="G3460">
        <v>0.45718827062380202</v>
      </c>
      <c r="H3460">
        <v>0.45173268934877903</v>
      </c>
      <c r="I3460">
        <v>0.45525825032148298</v>
      </c>
      <c r="J3460">
        <v>0.41896825062850102</v>
      </c>
      <c r="K3460">
        <v>0.42202499392113801</v>
      </c>
      <c r="L3460">
        <v>0.42442994408964402</v>
      </c>
      <c r="M3460">
        <v>0.42731099454295501</v>
      </c>
      <c r="N3460">
        <v>0.419142773049208</v>
      </c>
      <c r="O3460">
        <v>0.42164096656767402</v>
      </c>
      <c r="P3460">
        <v>-0.366990610002352</v>
      </c>
      <c r="Q3460">
        <v>-0.36577064366207401</v>
      </c>
      <c r="R3460">
        <v>-8.3374510213674299E-2</v>
      </c>
      <c r="S3460">
        <v>-8.1867661265289396E-2</v>
      </c>
      <c r="T3460">
        <v>5.3501135528222898E-3</v>
      </c>
      <c r="U3460">
        <v>7.8965543276840692E-3</v>
      </c>
      <c r="V3460">
        <v>28.633979396102301</v>
      </c>
      <c r="W3460">
        <v>2.8183890364633802E-3</v>
      </c>
    </row>
    <row r="3461" spans="1:23" x14ac:dyDescent="0.3">
      <c r="A3461">
        <v>-1</v>
      </c>
      <c r="B3461">
        <v>0.45735603062582297</v>
      </c>
      <c r="C3461">
        <v>0.46163339049130397</v>
      </c>
      <c r="D3461">
        <v>0.45750909537185303</v>
      </c>
      <c r="E3461">
        <v>0.45664064475673999</v>
      </c>
      <c r="F3461">
        <v>0.45357089681278401</v>
      </c>
      <c r="G3461">
        <v>0.457195683275054</v>
      </c>
      <c r="H3461">
        <v>0.451686912976135</v>
      </c>
      <c r="I3461">
        <v>0.45527164511234203</v>
      </c>
      <c r="J3461">
        <v>0.41902976262924202</v>
      </c>
      <c r="K3461">
        <v>0.422004706665079</v>
      </c>
      <c r="L3461">
        <v>0.424339821856</v>
      </c>
      <c r="M3461">
        <v>0.42725871584465103</v>
      </c>
      <c r="N3461">
        <v>0.41922717323627101</v>
      </c>
      <c r="O3461">
        <v>0.42163238349780402</v>
      </c>
      <c r="P3461">
        <v>-0.36696772181602899</v>
      </c>
      <c r="Q3461">
        <v>-0.36572096589403302</v>
      </c>
      <c r="R3461">
        <v>-8.3443174772641002E-2</v>
      </c>
      <c r="S3461">
        <v>-8.18390510323867E-2</v>
      </c>
      <c r="T3461">
        <v>5.3687102042091102E-3</v>
      </c>
      <c r="U3461">
        <v>7.8852402810361492E-3</v>
      </c>
      <c r="V3461">
        <v>28.638557033366801</v>
      </c>
      <c r="W3461">
        <v>2.8555823392370102E-3</v>
      </c>
    </row>
    <row r="3462" spans="1:23" x14ac:dyDescent="0.3">
      <c r="A3462">
        <v>-1</v>
      </c>
      <c r="B3462">
        <v>0.45732598988127499</v>
      </c>
      <c r="C3462">
        <v>0.46161362342129802</v>
      </c>
      <c r="D3462">
        <v>0.45741897313820901</v>
      </c>
      <c r="E3462">
        <v>0.45659889982600499</v>
      </c>
      <c r="F3462">
        <v>0.45348506611407502</v>
      </c>
      <c r="G3462">
        <v>0.45716395192583498</v>
      </c>
      <c r="H3462">
        <v>0.45176129958168199</v>
      </c>
      <c r="I3462">
        <v>0.45529232250793999</v>
      </c>
      <c r="J3462">
        <v>0.41896252858192001</v>
      </c>
      <c r="K3462">
        <v>0.42197583633914998</v>
      </c>
      <c r="L3462">
        <v>0.424292614971711</v>
      </c>
      <c r="M3462">
        <v>0.42722529389076003</v>
      </c>
      <c r="N3462">
        <v>0.41923575630614202</v>
      </c>
      <c r="O3462">
        <v>0.421653841172481</v>
      </c>
      <c r="P3462">
        <v>-0.366934820048191</v>
      </c>
      <c r="Q3462">
        <v>-0.36568598338198399</v>
      </c>
      <c r="R3462">
        <v>-8.3491812168575694E-2</v>
      </c>
      <c r="S3462">
        <v>-8.1809660520404698E-2</v>
      </c>
      <c r="T3462">
        <v>5.3515440644674303E-3</v>
      </c>
      <c r="U3462">
        <v>7.8691145134000308E-3</v>
      </c>
      <c r="V3462">
        <v>28.6359821124055</v>
      </c>
      <c r="W3462">
        <v>2.87131796733355E-3</v>
      </c>
    </row>
    <row r="3463" spans="1:23" x14ac:dyDescent="0.3">
      <c r="A3463">
        <v>-1</v>
      </c>
      <c r="B3463">
        <v>0.45738607137037102</v>
      </c>
      <c r="C3463">
        <v>0.46162493746794597</v>
      </c>
      <c r="D3463">
        <v>0.45753341406982101</v>
      </c>
      <c r="E3463">
        <v>0.45659382801199</v>
      </c>
      <c r="F3463">
        <v>0.45362668676694401</v>
      </c>
      <c r="G3463">
        <v>0.45717318522827199</v>
      </c>
      <c r="H3463">
        <v>0.45191722535100198</v>
      </c>
      <c r="I3463">
        <v>0.45533679841545199</v>
      </c>
      <c r="J3463">
        <v>0.41881804690576102</v>
      </c>
      <c r="K3463">
        <v>0.42199053159514099</v>
      </c>
      <c r="L3463">
        <v>0.42439704232180597</v>
      </c>
      <c r="M3463">
        <v>0.42723959900721098</v>
      </c>
      <c r="N3463">
        <v>0.41936164133091403</v>
      </c>
      <c r="O3463">
        <v>0.42167438852156502</v>
      </c>
      <c r="P3463">
        <v>-0.36689047418719201</v>
      </c>
      <c r="Q3463">
        <v>-0.36565178114901398</v>
      </c>
      <c r="R3463">
        <v>-8.3467493470608403E-2</v>
      </c>
      <c r="S3463">
        <v>-8.1776108520000501E-2</v>
      </c>
      <c r="T3463">
        <v>5.40161197204732E-3</v>
      </c>
      <c r="U3463">
        <v>7.8640426993854401E-3</v>
      </c>
      <c r="V3463">
        <v>28.638270931037699</v>
      </c>
      <c r="W3463">
        <v>2.87990103720438E-3</v>
      </c>
    </row>
    <row r="3464" spans="1:23" x14ac:dyDescent="0.3">
      <c r="A3464">
        <v>-1</v>
      </c>
      <c r="B3464">
        <v>0.45733171192785599</v>
      </c>
      <c r="C3464">
        <v>0.461618045002747</v>
      </c>
      <c r="D3464">
        <v>0.45763211937333498</v>
      </c>
      <c r="E3464">
        <v>0.45662256829140602</v>
      </c>
      <c r="F3464">
        <v>0.45357804937100998</v>
      </c>
      <c r="G3464">
        <v>0.45715783973971502</v>
      </c>
      <c r="H3464">
        <v>0.45182281158242299</v>
      </c>
      <c r="I3464">
        <v>0.45536098706690598</v>
      </c>
      <c r="J3464">
        <v>0.418892433511308</v>
      </c>
      <c r="K3464">
        <v>0.421988190757904</v>
      </c>
      <c r="L3464">
        <v>0.42437844567041899</v>
      </c>
      <c r="M3464">
        <v>0.42723413705365698</v>
      </c>
      <c r="N3464">
        <v>0.41927008858562498</v>
      </c>
      <c r="O3464">
        <v>0.421659303126035</v>
      </c>
      <c r="P3464">
        <v>-0.36682180962822503</v>
      </c>
      <c r="Q3464">
        <v>-0.365597291659985</v>
      </c>
      <c r="R3464">
        <v>-8.3328733841029803E-2</v>
      </c>
      <c r="S3464">
        <v>-8.1739565449792898E-2</v>
      </c>
      <c r="T3464">
        <v>5.3186422966292196E-3</v>
      </c>
      <c r="U3464">
        <v>7.85988121096322E-3</v>
      </c>
      <c r="V3464">
        <v>28.633264140279699</v>
      </c>
      <c r="W3464">
        <v>2.8684569440432699E-3</v>
      </c>
    </row>
    <row r="3465" spans="1:23" x14ac:dyDescent="0.3">
      <c r="A3465">
        <v>-1</v>
      </c>
      <c r="B3465">
        <v>0.45735030857924303</v>
      </c>
      <c r="C3465">
        <v>0.46159801783971499</v>
      </c>
      <c r="D3465">
        <v>0.45753055304653001</v>
      </c>
      <c r="E3465">
        <v>0.45659733926784701</v>
      </c>
      <c r="F3465">
        <v>0.45358091039429999</v>
      </c>
      <c r="G3465">
        <v>0.45712844922773299</v>
      </c>
      <c r="H3465">
        <v>0.45180850646597198</v>
      </c>
      <c r="I3465">
        <v>0.45535240399703503</v>
      </c>
      <c r="J3465">
        <v>0.41889386402295398</v>
      </c>
      <c r="K3465">
        <v>0.42195372843190698</v>
      </c>
      <c r="L3465">
        <v>0.42427687934361402</v>
      </c>
      <c r="M3465">
        <v>0.42722191268141702</v>
      </c>
      <c r="N3465">
        <v>0.41929154626030202</v>
      </c>
      <c r="O3465">
        <v>0.421651110195704</v>
      </c>
      <c r="P3465">
        <v>-0.36689476572212698</v>
      </c>
      <c r="Q3465">
        <v>-0.36555697724089498</v>
      </c>
      <c r="R3465">
        <v>-8.3337316910900697E-2</v>
      </c>
      <c r="S3465">
        <v>-8.1708354286626206E-2</v>
      </c>
      <c r="T3465">
        <v>5.2700049006944704E-3</v>
      </c>
      <c r="U3465">
        <v>7.8654732110305797E-3</v>
      </c>
      <c r="V3465">
        <v>28.640416698505401</v>
      </c>
      <c r="W3465">
        <v>2.8913451303655001E-3</v>
      </c>
    </row>
    <row r="3466" spans="1:23" x14ac:dyDescent="0.3">
      <c r="A3466">
        <v>-1</v>
      </c>
      <c r="B3466">
        <v>0.45736604420733901</v>
      </c>
      <c r="C3466">
        <v>0.461579161095302</v>
      </c>
      <c r="D3466">
        <v>0.45747762411566001</v>
      </c>
      <c r="E3466">
        <v>0.45655273331382101</v>
      </c>
      <c r="F3466">
        <v>0.45365100546491199</v>
      </c>
      <c r="G3466">
        <v>0.45712922950681201</v>
      </c>
      <c r="H3466">
        <v>0.45164256711513601</v>
      </c>
      <c r="I3466">
        <v>0.455264492554116</v>
      </c>
      <c r="J3466">
        <v>0.41881947741740599</v>
      </c>
      <c r="K3466">
        <v>0.42190483094294601</v>
      </c>
      <c r="L3466">
        <v>0.42430978111145201</v>
      </c>
      <c r="M3466">
        <v>0.42721918170464002</v>
      </c>
      <c r="N3466">
        <v>0.41925864449246403</v>
      </c>
      <c r="O3466">
        <v>0.42165059000965099</v>
      </c>
      <c r="P3466">
        <v>-0.36687330804745</v>
      </c>
      <c r="Q3466">
        <v>-0.365519133705556</v>
      </c>
      <c r="R3466">
        <v>-8.3338747422545795E-2</v>
      </c>
      <c r="S3466">
        <v>-8.1682605077013595E-2</v>
      </c>
      <c r="T3466">
        <v>5.3801542973702298E-3</v>
      </c>
      <c r="U3466">
        <v>7.8514281876055705E-3</v>
      </c>
      <c r="V3466">
        <v>28.6471401032376</v>
      </c>
      <c r="W3466">
        <v>2.7711821521737702E-3</v>
      </c>
    </row>
    <row r="3467" spans="1:23" x14ac:dyDescent="0.3">
      <c r="A3467">
        <v>-1</v>
      </c>
      <c r="B3467">
        <v>0.457187230251697</v>
      </c>
      <c r="C3467">
        <v>0.46156368556023197</v>
      </c>
      <c r="D3467">
        <v>0.45739608495188699</v>
      </c>
      <c r="E3467">
        <v>0.45653452680197398</v>
      </c>
      <c r="F3467">
        <v>0.45370822593071702</v>
      </c>
      <c r="G3467">
        <v>0.45711336383220202</v>
      </c>
      <c r="H3467">
        <v>0.45165544171994199</v>
      </c>
      <c r="I3467">
        <v>0.45518477404152802</v>
      </c>
      <c r="J3467">
        <v>0.41890959965105001</v>
      </c>
      <c r="K3467">
        <v>0.42189663801261501</v>
      </c>
      <c r="L3467">
        <v>0.42438416771699999</v>
      </c>
      <c r="M3467">
        <v>0.42722204272793002</v>
      </c>
      <c r="N3467">
        <v>0.41916995277046498</v>
      </c>
      <c r="O3467">
        <v>0.42161833847437802</v>
      </c>
      <c r="P3467">
        <v>-0.36679319939532201</v>
      </c>
      <c r="Q3467">
        <v>-0.36547660849574098</v>
      </c>
      <c r="R3467">
        <v>-8.3328733841029803E-2</v>
      </c>
      <c r="S3467">
        <v>-8.1662057727928894E-2</v>
      </c>
      <c r="T3467">
        <v>5.4373747631758099E-3</v>
      </c>
      <c r="U3467">
        <v>7.8563699551069607E-3</v>
      </c>
      <c r="V3467">
        <v>28.638413982202199</v>
      </c>
      <c r="W3467">
        <v>2.7225447562390201E-3</v>
      </c>
    </row>
    <row r="3468" spans="1:23" x14ac:dyDescent="0.3">
      <c r="A3468">
        <v>-1</v>
      </c>
      <c r="B3468">
        <v>0.45722156253118001</v>
      </c>
      <c r="C3468">
        <v>0.46154209783904099</v>
      </c>
      <c r="D3468">
        <v>0.45733743397443599</v>
      </c>
      <c r="E3468">
        <v>0.45653127563914397</v>
      </c>
      <c r="F3468">
        <v>0.45356946630113898</v>
      </c>
      <c r="G3468">
        <v>0.45710764178562202</v>
      </c>
      <c r="H3468">
        <v>0.45175986907003701</v>
      </c>
      <c r="I3468">
        <v>0.45521832604193202</v>
      </c>
      <c r="J3468">
        <v>0.41888814197637297</v>
      </c>
      <c r="K3468">
        <v>0.42188454368688799</v>
      </c>
      <c r="L3468">
        <v>0.424395611810161</v>
      </c>
      <c r="M3468">
        <v>0.42719967472766102</v>
      </c>
      <c r="N3468">
        <v>0.41920571556159397</v>
      </c>
      <c r="O3468">
        <v>0.42159232917174</v>
      </c>
      <c r="P3468">
        <v>-0.36681179604670899</v>
      </c>
      <c r="Q3468">
        <v>-0.36543642412316402</v>
      </c>
      <c r="R3468">
        <v>-8.3267221840288799E-2</v>
      </c>
      <c r="S3468">
        <v>-8.1633447495026101E-2</v>
      </c>
      <c r="T3468">
        <v>5.2499777376625199E-3</v>
      </c>
      <c r="U3468">
        <v>7.8437554433270999E-3</v>
      </c>
      <c r="V3468">
        <v>28.638843135695801</v>
      </c>
      <c r="W3468">
        <v>2.7647448497706401E-3</v>
      </c>
    </row>
    <row r="3469" spans="1:23" x14ac:dyDescent="0.3">
      <c r="A3469">
        <v>-1</v>
      </c>
      <c r="B3469">
        <v>0.45727592197369599</v>
      </c>
      <c r="C3469">
        <v>0.46151166695495399</v>
      </c>
      <c r="D3469">
        <v>0.45742469518479001</v>
      </c>
      <c r="E3469">
        <v>0.45650773722025501</v>
      </c>
      <c r="F3469">
        <v>0.45343213718320502</v>
      </c>
      <c r="G3469">
        <v>0.45707916159923201</v>
      </c>
      <c r="H3469">
        <v>0.45175986907003701</v>
      </c>
      <c r="I3469">
        <v>0.45524290483292601</v>
      </c>
      <c r="J3469">
        <v>0.41879658923108398</v>
      </c>
      <c r="K3469">
        <v>0.42186607708201401</v>
      </c>
      <c r="L3469">
        <v>0.424172451993519</v>
      </c>
      <c r="M3469">
        <v>0.42715532886666102</v>
      </c>
      <c r="N3469">
        <v>0.41932158700485</v>
      </c>
      <c r="O3469">
        <v>0.42161638777668098</v>
      </c>
      <c r="P3469">
        <v>-0.36673454841787201</v>
      </c>
      <c r="Q3469">
        <v>-0.36539493928545502</v>
      </c>
      <c r="R3469">
        <v>-8.3178530118290198E-2</v>
      </c>
      <c r="S3469">
        <v>-8.1611339587783105E-2</v>
      </c>
      <c r="T3469">
        <v>5.2084928999534697E-3</v>
      </c>
      <c r="U3469">
        <v>7.8247686524007005E-3</v>
      </c>
      <c r="V3469">
        <v>28.641131954327999</v>
      </c>
      <c r="W3469">
        <v>2.85629759505958E-3</v>
      </c>
    </row>
    <row r="3470" spans="1:23" x14ac:dyDescent="0.3">
      <c r="A3470">
        <v>-1</v>
      </c>
      <c r="B3470">
        <v>0.45717435564689102</v>
      </c>
      <c r="C3470">
        <v>0.46150152332692501</v>
      </c>
      <c r="D3470">
        <v>0.45748477667388598</v>
      </c>
      <c r="E3470">
        <v>0.45648731991768399</v>
      </c>
      <c r="F3470">
        <v>0.45337062518246402</v>
      </c>
      <c r="G3470">
        <v>0.45707382969219101</v>
      </c>
      <c r="H3470">
        <v>0.45168548246448997</v>
      </c>
      <c r="I3470">
        <v>0.45525838036799599</v>
      </c>
      <c r="J3470">
        <v>0.418722202625537</v>
      </c>
      <c r="K3470">
        <v>0.42182147112798801</v>
      </c>
      <c r="L3470">
        <v>0.42410235692290699</v>
      </c>
      <c r="M3470">
        <v>0.42714739602935697</v>
      </c>
      <c r="N3470">
        <v>0.41920571556159397</v>
      </c>
      <c r="O3470">
        <v>0.42161638777668098</v>
      </c>
      <c r="P3470">
        <v>-0.36660437185816402</v>
      </c>
      <c r="Q3470">
        <v>-0.36535254412215301</v>
      </c>
      <c r="R3470">
        <v>-8.3145628350451903E-2</v>
      </c>
      <c r="S3470">
        <v>-8.1598595029490004E-2</v>
      </c>
      <c r="T3470">
        <v>5.3601271343382698E-3</v>
      </c>
      <c r="U3470">
        <v>7.8202170244388892E-3</v>
      </c>
      <c r="V3470">
        <v>28.645137386934401</v>
      </c>
      <c r="W3470">
        <v>2.84127722278561E-3</v>
      </c>
    </row>
    <row r="3471" spans="1:23" x14ac:dyDescent="0.3">
      <c r="A3471">
        <v>-1</v>
      </c>
      <c r="B3471">
        <v>0.45707135880844102</v>
      </c>
      <c r="C3471">
        <v>0.46148357690810399</v>
      </c>
      <c r="D3471">
        <v>0.45746188848756397</v>
      </c>
      <c r="E3471">
        <v>0.45649785368525297</v>
      </c>
      <c r="F3471">
        <v>0.45346074741610798</v>
      </c>
      <c r="G3471">
        <v>0.457051071552382</v>
      </c>
      <c r="H3471">
        <v>0.45171695372068299</v>
      </c>
      <c r="I3471">
        <v>0.45520805236738998</v>
      </c>
      <c r="J3471">
        <v>0.41869788392756901</v>
      </c>
      <c r="K3471">
        <v>0.42181054722088002</v>
      </c>
      <c r="L3471">
        <v>0.42420106222642201</v>
      </c>
      <c r="M3471">
        <v>0.42712450784303402</v>
      </c>
      <c r="N3471">
        <v>0.41923289528285201</v>
      </c>
      <c r="O3471">
        <v>0.42156488935745601</v>
      </c>
      <c r="P3471">
        <v>-0.36659149725335799</v>
      </c>
      <c r="Q3471">
        <v>-0.36532328365668498</v>
      </c>
      <c r="R3471">
        <v>-8.3158502955258201E-2</v>
      </c>
      <c r="S3471">
        <v>-8.1575056610601798E-2</v>
      </c>
      <c r="T3471">
        <v>5.3286558781451996E-3</v>
      </c>
      <c r="U3471">
        <v>7.8182663267409701E-3</v>
      </c>
      <c r="V3471">
        <v>28.647569256731099</v>
      </c>
      <c r="W3471">
        <v>2.7976466176088499E-3</v>
      </c>
    </row>
    <row r="3472" spans="1:23" x14ac:dyDescent="0.3">
      <c r="A3472">
        <v>-1</v>
      </c>
      <c r="B3472">
        <v>0.457201535368148</v>
      </c>
      <c r="C3472">
        <v>0.46146836146606002</v>
      </c>
      <c r="D3472">
        <v>0.457519108953369</v>
      </c>
      <c r="E3472">
        <v>0.456496553220121</v>
      </c>
      <c r="F3472">
        <v>0.453492218672301</v>
      </c>
      <c r="G3472">
        <v>0.45702623266836201</v>
      </c>
      <c r="H3472">
        <v>0.45166974683639299</v>
      </c>
      <c r="I3472">
        <v>0.45516461683198201</v>
      </c>
      <c r="J3472">
        <v>0.41877656206805203</v>
      </c>
      <c r="K3472">
        <v>0.42181405847673598</v>
      </c>
      <c r="L3472">
        <v>0.42408805180645598</v>
      </c>
      <c r="M3472">
        <v>0.42709186616822198</v>
      </c>
      <c r="N3472">
        <v>0.41913275946769202</v>
      </c>
      <c r="O3472">
        <v>0.42147606758894401</v>
      </c>
      <c r="P3472">
        <v>-0.36648563939161699</v>
      </c>
      <c r="Q3472">
        <v>-0.365290641981873</v>
      </c>
      <c r="R3472">
        <v>-8.3015451790744196E-2</v>
      </c>
      <c r="S3472">
        <v>-8.1549957633555298E-2</v>
      </c>
      <c r="T3472">
        <v>5.1612860156638601E-3</v>
      </c>
      <c r="U3472">
        <v>7.8122841871340202E-3</v>
      </c>
      <c r="V3472">
        <v>28.640416698505401</v>
      </c>
      <c r="W3472">
        <v>2.8133822457053902E-3</v>
      </c>
    </row>
    <row r="3473" spans="1:23" x14ac:dyDescent="0.3">
      <c r="A3473">
        <v>-1</v>
      </c>
      <c r="B3473">
        <v>0.45723872867092202</v>
      </c>
      <c r="C3473">
        <v>0.46145938825665</v>
      </c>
      <c r="D3473">
        <v>0.45748048513895001</v>
      </c>
      <c r="E3473">
        <v>0.456488100196763</v>
      </c>
      <c r="F3473">
        <v>0.45356088323126798</v>
      </c>
      <c r="G3473">
        <v>0.45703338522658798</v>
      </c>
      <c r="H3473">
        <v>0.45162969251032897</v>
      </c>
      <c r="I3473">
        <v>0.45514589013408302</v>
      </c>
      <c r="J3473">
        <v>0.41866784318302103</v>
      </c>
      <c r="K3473">
        <v>0.42178089661587198</v>
      </c>
      <c r="L3473">
        <v>0.42413525869074498</v>
      </c>
      <c r="M3473">
        <v>0.42705519305150202</v>
      </c>
      <c r="N3473">
        <v>0.41906123388543498</v>
      </c>
      <c r="O3473">
        <v>0.42144225549551301</v>
      </c>
      <c r="P3473">
        <v>-0.36654715139235799</v>
      </c>
      <c r="Q3473">
        <v>-0.36523303137652802</v>
      </c>
      <c r="R3473">
        <v>-8.3099851977807504E-2</v>
      </c>
      <c r="S3473">
        <v>-8.1527719679798993E-2</v>
      </c>
      <c r="T3473">
        <v>5.2256590396951401E-3</v>
      </c>
      <c r="U3473">
        <v>7.7939476287735999E-3</v>
      </c>
      <c r="V3473">
        <v>28.644994335769901</v>
      </c>
      <c r="W3473">
        <v>2.8627348974627101E-3</v>
      </c>
    </row>
    <row r="3474" spans="1:23" x14ac:dyDescent="0.3">
      <c r="A3474">
        <v>-1</v>
      </c>
      <c r="B3474">
        <v>0.45711856569273002</v>
      </c>
      <c r="C3474">
        <v>0.46144729393092299</v>
      </c>
      <c r="D3474">
        <v>0.45738177983543599</v>
      </c>
      <c r="E3474">
        <v>0.45645948996385999</v>
      </c>
      <c r="F3474">
        <v>0.45355802220797797</v>
      </c>
      <c r="G3474">
        <v>0.45702987397073103</v>
      </c>
      <c r="H3474">
        <v>0.451566749997943</v>
      </c>
      <c r="I3474">
        <v>0.455100373854464</v>
      </c>
      <c r="J3474">
        <v>0.41862349732202198</v>
      </c>
      <c r="K3474">
        <v>0.42174656433638802</v>
      </c>
      <c r="L3474">
        <v>0.42418246557503497</v>
      </c>
      <c r="M3474">
        <v>0.42704192830715598</v>
      </c>
      <c r="N3474">
        <v>0.41913562049098202</v>
      </c>
      <c r="O3474">
        <v>0.42143029121629899</v>
      </c>
      <c r="P3474">
        <v>-0.36651854115945498</v>
      </c>
      <c r="Q3474">
        <v>-0.36519544793421399</v>
      </c>
      <c r="R3474">
        <v>-8.2982550022905999E-2</v>
      </c>
      <c r="S3474">
        <v>-8.15056117725559E-2</v>
      </c>
      <c r="T3474">
        <v>5.2957541103069898E-3</v>
      </c>
      <c r="U3474">
        <v>7.7737904192284497E-3</v>
      </c>
      <c r="V3474">
        <v>28.6504302800214</v>
      </c>
      <c r="W3474">
        <v>2.8126669898828199E-3</v>
      </c>
    </row>
    <row r="3475" spans="1:23" x14ac:dyDescent="0.3">
      <c r="A3475">
        <v>-1</v>
      </c>
      <c r="B3475">
        <v>0.45708852494818197</v>
      </c>
      <c r="C3475">
        <v>0.46143623997730099</v>
      </c>
      <c r="D3475">
        <v>0.457463318999209</v>
      </c>
      <c r="E3475">
        <v>0.456465472103467</v>
      </c>
      <c r="F3475">
        <v>0.45346933048597898</v>
      </c>
      <c r="G3475">
        <v>0.45702480215671698</v>
      </c>
      <c r="H3475">
        <v>0.45148664134581501</v>
      </c>
      <c r="I3475">
        <v>0.45511793013374602</v>
      </c>
      <c r="J3475">
        <v>0.41867070420631203</v>
      </c>
      <c r="K3475">
        <v>0.42174097233632102</v>
      </c>
      <c r="L3475">
        <v>0.42422108938945402</v>
      </c>
      <c r="M3475">
        <v>0.42704335881880101</v>
      </c>
      <c r="N3475">
        <v>0.418983986256597</v>
      </c>
      <c r="O3475">
        <v>0.42143445270472102</v>
      </c>
      <c r="P3475">
        <v>-0.366447015577198</v>
      </c>
      <c r="Q3475">
        <v>-0.365157084212822</v>
      </c>
      <c r="R3475">
        <v>-8.2969675418099798E-2</v>
      </c>
      <c r="S3475">
        <v>-8.1474790748928799E-2</v>
      </c>
      <c r="T3475">
        <v>5.2013403417277698E-3</v>
      </c>
      <c r="U3475">
        <v>7.7810730239673397E-3</v>
      </c>
      <c r="V3475">
        <v>28.645137386934401</v>
      </c>
      <c r="W3475">
        <v>2.83770094367276E-3</v>
      </c>
    </row>
    <row r="3476" spans="1:23" x14ac:dyDescent="0.3">
      <c r="A3476">
        <v>-1</v>
      </c>
      <c r="B3476">
        <v>0.457140023367407</v>
      </c>
      <c r="C3476">
        <v>0.46142791700045699</v>
      </c>
      <c r="D3476">
        <v>0.45749049872046599</v>
      </c>
      <c r="E3476">
        <v>0.456457149126623</v>
      </c>
      <c r="F3476">
        <v>0.453403526950302</v>
      </c>
      <c r="G3476">
        <v>0.457017389505465</v>
      </c>
      <c r="H3476">
        <v>0.45149951595062199</v>
      </c>
      <c r="I3476">
        <v>0.45514589013408302</v>
      </c>
      <c r="J3476">
        <v>0.41873507723034298</v>
      </c>
      <c r="K3476">
        <v>0.42173668080138599</v>
      </c>
      <c r="L3476">
        <v>0.42425399115729201</v>
      </c>
      <c r="M3476">
        <v>0.42704309872577501</v>
      </c>
      <c r="N3476">
        <v>0.41903405416417699</v>
      </c>
      <c r="O3476">
        <v>0.42143991465827602</v>
      </c>
      <c r="P3476">
        <v>-0.36632542208736202</v>
      </c>
      <c r="Q3476">
        <v>-0.36511820030537701</v>
      </c>
      <c r="R3476">
        <v>-8.2932482115326195E-2</v>
      </c>
      <c r="S3476">
        <v>-8.1446180516026007E-2</v>
      </c>
      <c r="T3476">
        <v>5.2657133657590498E-3</v>
      </c>
      <c r="U3476">
        <v>7.7763913494923401E-3</v>
      </c>
      <c r="V3476">
        <v>28.650716382350399</v>
      </c>
      <c r="W3476">
        <v>2.7318430819324299E-3</v>
      </c>
    </row>
    <row r="3477" spans="1:23" x14ac:dyDescent="0.3">
      <c r="A3477">
        <v>-1</v>
      </c>
      <c r="B3477">
        <v>0.45712857927424599</v>
      </c>
      <c r="C3477">
        <v>0.46139644574426403</v>
      </c>
      <c r="D3477">
        <v>0.45752769202324001</v>
      </c>
      <c r="E3477">
        <v>0.456429319172799</v>
      </c>
      <c r="F3477">
        <v>0.45340924899688301</v>
      </c>
      <c r="G3477">
        <v>0.45699398113308998</v>
      </c>
      <c r="H3477">
        <v>0.45162969251032897</v>
      </c>
      <c r="I3477">
        <v>0.455172679715801</v>
      </c>
      <c r="J3477">
        <v>0.41876225695160102</v>
      </c>
      <c r="K3477">
        <v>0.42171821419651201</v>
      </c>
      <c r="L3477">
        <v>0.42422395041274402</v>
      </c>
      <c r="M3477">
        <v>0.42703802691176002</v>
      </c>
      <c r="N3477">
        <v>0.41889815555788901</v>
      </c>
      <c r="O3477">
        <v>0.42144719726301499</v>
      </c>
      <c r="P3477">
        <v>-0.36631970004078102</v>
      </c>
      <c r="Q3477">
        <v>-0.36508126709562999</v>
      </c>
      <c r="R3477">
        <v>-8.3052645093517896E-2</v>
      </c>
      <c r="S3477">
        <v>-8.1416269817991299E-2</v>
      </c>
      <c r="T3477">
        <v>5.2371031328562597E-3</v>
      </c>
      <c r="U3477">
        <v>7.7619561865277503E-3</v>
      </c>
      <c r="V3477">
        <v>28.6474262055666</v>
      </c>
      <c r="W3477">
        <v>2.7776194545768998E-3</v>
      </c>
    </row>
    <row r="3478" spans="1:23" x14ac:dyDescent="0.3">
      <c r="A3478">
        <v>-1</v>
      </c>
      <c r="B3478">
        <v>0.457137162344117</v>
      </c>
      <c r="C3478">
        <v>0.46136575476715003</v>
      </c>
      <c r="D3478">
        <v>0.45740037648682302</v>
      </c>
      <c r="E3478">
        <v>0.45639940847476401</v>
      </c>
      <c r="F3478">
        <v>0.45339065234549603</v>
      </c>
      <c r="G3478">
        <v>0.45694378317899698</v>
      </c>
      <c r="H3478">
        <v>0.45167117734803802</v>
      </c>
      <c r="I3478">
        <v>0.45507917627281402</v>
      </c>
      <c r="J3478">
        <v>0.41865067704328002</v>
      </c>
      <c r="K3478">
        <v>0.42167946033558001</v>
      </c>
      <c r="L3478">
        <v>0.42417674352845403</v>
      </c>
      <c r="M3478">
        <v>0.42701045705096302</v>
      </c>
      <c r="N3478">
        <v>0.41892962681408202</v>
      </c>
      <c r="O3478">
        <v>0.42139934014615898</v>
      </c>
      <c r="P3478">
        <v>-0.366238160877008</v>
      </c>
      <c r="Q3478">
        <v>-0.36502924849035201</v>
      </c>
      <c r="R3478">
        <v>-8.3074102768194893E-2</v>
      </c>
      <c r="S3478">
        <v>-8.1387659585088507E-2</v>
      </c>
      <c r="T3478">
        <v>5.3143507616937999E-3</v>
      </c>
      <c r="U3478">
        <v>7.7678082796214997E-3</v>
      </c>
      <c r="V3478">
        <v>28.6520038428311</v>
      </c>
      <c r="W3478">
        <v>2.7912093152057198E-3</v>
      </c>
    </row>
    <row r="3479" spans="1:23" x14ac:dyDescent="0.3">
      <c r="A3479">
        <v>-1</v>
      </c>
      <c r="B3479">
        <v>0.45720868792637398</v>
      </c>
      <c r="C3479">
        <v>0.46135092946464601</v>
      </c>
      <c r="D3479">
        <v>0.45737462727721001</v>
      </c>
      <c r="E3479">
        <v>0.45640409014923899</v>
      </c>
      <c r="F3479">
        <v>0.45336204211259301</v>
      </c>
      <c r="G3479">
        <v>0.45692947806254502</v>
      </c>
      <c r="H3479">
        <v>0.45143800394988098</v>
      </c>
      <c r="I3479">
        <v>0.45497123766686198</v>
      </c>
      <c r="J3479">
        <v>0.418566276856217</v>
      </c>
      <c r="K3479">
        <v>0.42164395763747797</v>
      </c>
      <c r="L3479">
        <v>0.42407803822494</v>
      </c>
      <c r="M3479">
        <v>0.426937110817521</v>
      </c>
      <c r="N3479">
        <v>0.41896682011685599</v>
      </c>
      <c r="O3479">
        <v>0.421333146470943</v>
      </c>
      <c r="P3479">
        <v>-0.36619810655094398</v>
      </c>
      <c r="Q3479">
        <v>-0.36498854393172198</v>
      </c>
      <c r="R3479">
        <v>-8.2998285651002604E-2</v>
      </c>
      <c r="S3479">
        <v>-8.1368542747648903E-2</v>
      </c>
      <c r="T3479">
        <v>5.1984793184374897E-3</v>
      </c>
      <c r="U3479">
        <v>7.7585749771846898E-3</v>
      </c>
      <c r="V3479">
        <v>28.638843135695801</v>
      </c>
      <c r="W3479">
        <v>2.8405619669630401E-3</v>
      </c>
    </row>
    <row r="3480" spans="1:23" x14ac:dyDescent="0.3">
      <c r="A3480">
        <v>-1</v>
      </c>
      <c r="B3480">
        <v>0.45717721667018102</v>
      </c>
      <c r="C3480">
        <v>0.46134715811576299</v>
      </c>
      <c r="D3480">
        <v>0.45729165760179202</v>
      </c>
      <c r="E3480">
        <v>0.45639160568397302</v>
      </c>
      <c r="F3480">
        <v>0.45338206927562502</v>
      </c>
      <c r="G3480">
        <v>0.45694729443485299</v>
      </c>
      <c r="H3480">
        <v>0.45141797678684897</v>
      </c>
      <c r="I3480">
        <v>0.45498242166699698</v>
      </c>
      <c r="J3480">
        <v>0.41855054122812002</v>
      </c>
      <c r="K3480">
        <v>0.421645518195636</v>
      </c>
      <c r="L3480">
        <v>0.424072316178359</v>
      </c>
      <c r="M3480">
        <v>0.42693203900350601</v>
      </c>
      <c r="N3480">
        <v>0.41895537602369498</v>
      </c>
      <c r="O3480">
        <v>0.42126123074914601</v>
      </c>
      <c r="P3480">
        <v>-0.36611942841046102</v>
      </c>
      <c r="Q3480">
        <v>-0.36495707267552902</v>
      </c>
      <c r="R3480">
        <v>-8.2942495696842103E-2</v>
      </c>
      <c r="S3480">
        <v>-8.1343963956655094E-2</v>
      </c>
      <c r="T3480">
        <v>5.1641470389541403E-3</v>
      </c>
      <c r="U3480">
        <v>7.7499919073138503E-3</v>
      </c>
      <c r="V3480">
        <v>28.641847210150601</v>
      </c>
      <c r="W3480">
        <v>2.8169585248182401E-3</v>
      </c>
    </row>
    <row r="3481" spans="1:23" x14ac:dyDescent="0.3">
      <c r="A3481">
        <v>-1</v>
      </c>
      <c r="B3481">
        <v>0.45712857927424599</v>
      </c>
      <c r="C3481">
        <v>0.461333633278391</v>
      </c>
      <c r="D3481">
        <v>0.45733457295114599</v>
      </c>
      <c r="E3481">
        <v>0.45636949777673003</v>
      </c>
      <c r="F3481">
        <v>0.45337920825233502</v>
      </c>
      <c r="G3481">
        <v>0.45694833480695801</v>
      </c>
      <c r="H3481">
        <v>0.45149665492733099</v>
      </c>
      <c r="I3481">
        <v>0.45503287971411699</v>
      </c>
      <c r="J3481">
        <v>0.41853051406508801</v>
      </c>
      <c r="K3481">
        <v>0.421631213079185</v>
      </c>
      <c r="L3481">
        <v>0.42410807896948799</v>
      </c>
      <c r="M3481">
        <v>0.42693320942212498</v>
      </c>
      <c r="N3481">
        <v>0.41884808765030901</v>
      </c>
      <c r="O3481">
        <v>0.42122611819058398</v>
      </c>
      <c r="P3481">
        <v>-0.36619524552765398</v>
      </c>
      <c r="Q3481">
        <v>-0.36492404086117702</v>
      </c>
      <c r="R3481">
        <v>-8.2929621092035902E-2</v>
      </c>
      <c r="S3481">
        <v>-8.1303389444538507E-2</v>
      </c>
      <c r="T3481">
        <v>5.2599913191784999E-3</v>
      </c>
      <c r="U3481">
        <v>7.76026558185622E-3</v>
      </c>
      <c r="V3481">
        <v>28.641990261315101</v>
      </c>
      <c r="W3481">
        <v>2.7268362911744399E-3</v>
      </c>
    </row>
    <row r="3482" spans="1:23" x14ac:dyDescent="0.3">
      <c r="A3482">
        <v>-1</v>
      </c>
      <c r="B3482">
        <v>0.45706277573857002</v>
      </c>
      <c r="C3482">
        <v>0.46133194267371902</v>
      </c>
      <c r="D3482">
        <v>0.45738177983543599</v>
      </c>
      <c r="E3482">
        <v>0.45637847098613998</v>
      </c>
      <c r="F3482">
        <v>0.45327907243717502</v>
      </c>
      <c r="G3482">
        <v>0.456936760667284</v>
      </c>
      <c r="H3482">
        <v>0.45158248562603998</v>
      </c>
      <c r="I3482">
        <v>0.455067081947087</v>
      </c>
      <c r="J3482">
        <v>0.41851191741370097</v>
      </c>
      <c r="K3482">
        <v>0.42159896154391302</v>
      </c>
      <c r="L3482">
        <v>0.42407660771329397</v>
      </c>
      <c r="M3482">
        <v>0.42690850058461799</v>
      </c>
      <c r="N3482">
        <v>0.418889572488018</v>
      </c>
      <c r="O3482">
        <v>0.42124887633039299</v>
      </c>
      <c r="P3482">
        <v>-0.36610798431730002</v>
      </c>
      <c r="Q3482">
        <v>-0.36486825090701702</v>
      </c>
      <c r="R3482">
        <v>-8.2828054765230905E-2</v>
      </c>
      <c r="S3482">
        <v>-8.12690571650551E-2</v>
      </c>
      <c r="T3482">
        <v>5.2814489938555901E-3</v>
      </c>
      <c r="U3482">
        <v>7.7453102328388498E-3</v>
      </c>
      <c r="V3482">
        <v>28.643420772960202</v>
      </c>
      <c r="W3482">
        <v>2.71968373294874E-3</v>
      </c>
    </row>
    <row r="3483" spans="1:23" x14ac:dyDescent="0.3">
      <c r="A3483">
        <v>-1</v>
      </c>
      <c r="B3483">
        <v>0.45699268066795801</v>
      </c>
      <c r="C3483">
        <v>0.46132114881312403</v>
      </c>
      <c r="D3483">
        <v>0.45737748830050001</v>
      </c>
      <c r="E3483">
        <v>0.45636858745113701</v>
      </c>
      <c r="F3483">
        <v>0.45329909960020698</v>
      </c>
      <c r="G3483">
        <v>0.45691491285306701</v>
      </c>
      <c r="H3483">
        <v>0.45163541455690998</v>
      </c>
      <c r="I3483">
        <v>0.45505537776089899</v>
      </c>
      <c r="J3483">
        <v>0.41849332076231399</v>
      </c>
      <c r="K3483">
        <v>0.42157178182265498</v>
      </c>
      <c r="L3483">
        <v>0.42402081775913403</v>
      </c>
      <c r="M3483">
        <v>0.42688912365415199</v>
      </c>
      <c r="N3483">
        <v>0.41885237918524398</v>
      </c>
      <c r="O3483">
        <v>0.42125394814440797</v>
      </c>
      <c r="P3483">
        <v>-0.36605648589807499</v>
      </c>
      <c r="Q3483">
        <v>-0.36481844309246397</v>
      </c>
      <c r="R3483">
        <v>-8.2689295135652402E-2</v>
      </c>
      <c r="S3483">
        <v>-8.1234074653005806E-2</v>
      </c>
      <c r="T3483">
        <v>5.1755911321152599E-3</v>
      </c>
      <c r="U3483">
        <v>7.7354266978360703E-3</v>
      </c>
      <c r="V3483">
        <v>28.645137386934401</v>
      </c>
      <c r="W3483">
        <v>2.7082396397876299E-3</v>
      </c>
    </row>
    <row r="3484" spans="1:23" x14ac:dyDescent="0.3">
      <c r="A3484">
        <v>-1</v>
      </c>
      <c r="B3484">
        <v>0.45692115508570103</v>
      </c>
      <c r="C3484">
        <v>0.46129266862673501</v>
      </c>
      <c r="D3484">
        <v>0.45733314243950102</v>
      </c>
      <c r="E3484">
        <v>0.45635480252073901</v>
      </c>
      <c r="F3484">
        <v>0.45340638797359301</v>
      </c>
      <c r="G3484">
        <v>0.45690242838780099</v>
      </c>
      <c r="H3484">
        <v>0.45148950236910601</v>
      </c>
      <c r="I3484">
        <v>0.45505147636550303</v>
      </c>
      <c r="J3484">
        <v>0.41858487350760298</v>
      </c>
      <c r="K3484">
        <v>0.421564369171403</v>
      </c>
      <c r="L3484">
        <v>0.42406373310848799</v>
      </c>
      <c r="M3484">
        <v>0.42687676923539902</v>
      </c>
      <c r="N3484">
        <v>0.41878800616121298</v>
      </c>
      <c r="O3484">
        <v>0.42122949939992699</v>
      </c>
      <c r="P3484">
        <v>-0.36604075026997901</v>
      </c>
      <c r="Q3484">
        <v>-0.36478268030133498</v>
      </c>
      <c r="R3484">
        <v>-8.2719335880200306E-2</v>
      </c>
      <c r="S3484">
        <v>-8.1200782745628003E-2</v>
      </c>
      <c r="T3484">
        <v>5.08403838682632E-3</v>
      </c>
      <c r="U3484">
        <v>7.73503655829648E-3</v>
      </c>
      <c r="V3484">
        <v>28.644565182276299</v>
      </c>
      <c r="W3484">
        <v>2.7647448497706401E-3</v>
      </c>
    </row>
    <row r="3485" spans="1:23" x14ac:dyDescent="0.3">
      <c r="A3485">
        <v>-1</v>
      </c>
      <c r="B3485">
        <v>0.45699697220289298</v>
      </c>
      <c r="C3485">
        <v>0.46129552965002502</v>
      </c>
      <c r="D3485">
        <v>0.45729451862508202</v>
      </c>
      <c r="E3485">
        <v>0.45633438521816699</v>
      </c>
      <c r="F3485">
        <v>0.45346360843939798</v>
      </c>
      <c r="G3485">
        <v>0.45688500215503303</v>
      </c>
      <c r="H3485">
        <v>0.45139508860052602</v>
      </c>
      <c r="I3485">
        <v>0.45503379003970901</v>
      </c>
      <c r="J3485">
        <v>0.41859774811241002</v>
      </c>
      <c r="K3485">
        <v>0.421539400240869</v>
      </c>
      <c r="L3485">
        <v>0.42402797031736</v>
      </c>
      <c r="M3485">
        <v>0.42689042411928402</v>
      </c>
      <c r="N3485">
        <v>0.41900973546621001</v>
      </c>
      <c r="O3485">
        <v>0.42121220321367198</v>
      </c>
      <c r="P3485">
        <v>-0.366082235107688</v>
      </c>
      <c r="Q3485">
        <v>-0.36476213295225002</v>
      </c>
      <c r="R3485">
        <v>-8.2809458113844103E-2</v>
      </c>
      <c r="S3485">
        <v>-8.1174253256936293E-2</v>
      </c>
      <c r="T3485">
        <v>5.1798826670506701E-3</v>
      </c>
      <c r="U3485">
        <v>7.7235924651353604E-3</v>
      </c>
      <c r="V3485">
        <v>28.641131954327999</v>
      </c>
      <c r="W3485">
        <v>2.8019381525442701E-3</v>
      </c>
    </row>
    <row r="3486" spans="1:23" x14ac:dyDescent="0.3">
      <c r="A3486">
        <v>-1</v>
      </c>
      <c r="B3486">
        <v>0.45694833480695901</v>
      </c>
      <c r="C3486">
        <v>0.46129904090588097</v>
      </c>
      <c r="D3486">
        <v>0.45734315602101699</v>
      </c>
      <c r="E3486">
        <v>0.456331914334417</v>
      </c>
      <c r="F3486">
        <v>0.45332770983310999</v>
      </c>
      <c r="G3486">
        <v>0.45690502931806498</v>
      </c>
      <c r="H3486">
        <v>0.45141511576355797</v>
      </c>
      <c r="I3486">
        <v>0.455005439899832</v>
      </c>
      <c r="J3486">
        <v>0.41855912429799103</v>
      </c>
      <c r="K3486">
        <v>0.42153224768264402</v>
      </c>
      <c r="L3486">
        <v>0.42411093999277799</v>
      </c>
      <c r="M3486">
        <v>0.426872997886516</v>
      </c>
      <c r="N3486">
        <v>0.41895251500040398</v>
      </c>
      <c r="O3486">
        <v>0.42122910926038698</v>
      </c>
      <c r="P3486">
        <v>-0.36609224868920398</v>
      </c>
      <c r="Q3486">
        <v>-0.36472168848664699</v>
      </c>
      <c r="R3486">
        <v>-8.2785139415876702E-2</v>
      </c>
      <c r="S3486">
        <v>-8.1149154279889807E-2</v>
      </c>
      <c r="T3486">
        <v>5.16843857388956E-3</v>
      </c>
      <c r="U3486">
        <v>7.7126685580270202E-3</v>
      </c>
      <c r="V3486">
        <v>28.643563824124701</v>
      </c>
      <c r="W3486">
        <v>2.8319788970922102E-3</v>
      </c>
    </row>
    <row r="3487" spans="1:23" x14ac:dyDescent="0.3">
      <c r="A3487">
        <v>-1</v>
      </c>
      <c r="B3487">
        <v>0.456928307643927</v>
      </c>
      <c r="C3487">
        <v>0.46128720667318002</v>
      </c>
      <c r="D3487">
        <v>0.45729165760179202</v>
      </c>
      <c r="E3487">
        <v>0.45632762279948103</v>
      </c>
      <c r="F3487">
        <v>0.453188950203531</v>
      </c>
      <c r="G3487">
        <v>0.45692661703925502</v>
      </c>
      <c r="H3487">
        <v>0.451410824228623</v>
      </c>
      <c r="I3487">
        <v>0.45501584362088798</v>
      </c>
      <c r="J3487">
        <v>0.418519069971927</v>
      </c>
      <c r="K3487">
        <v>0.42151924303132399</v>
      </c>
      <c r="L3487">
        <v>0.42402797031736</v>
      </c>
      <c r="M3487">
        <v>0.42685375100256301</v>
      </c>
      <c r="N3487">
        <v>0.41891103016269499</v>
      </c>
      <c r="O3487">
        <v>0.42125667912118497</v>
      </c>
      <c r="P3487">
        <v>-0.36589483808217499</v>
      </c>
      <c r="Q3487">
        <v>-0.364663557695249</v>
      </c>
      <c r="R3487">
        <v>-8.2576284715686399E-2</v>
      </c>
      <c r="S3487">
        <v>-8.1129907395937007E-2</v>
      </c>
      <c r="T3487">
        <v>5.1469808992124604E-3</v>
      </c>
      <c r="U3487">
        <v>7.7153995348041102E-3</v>
      </c>
      <c r="V3487">
        <v>28.644708233440898</v>
      </c>
      <c r="W3487">
        <v>2.8076601991248299E-3</v>
      </c>
    </row>
    <row r="3488" spans="1:23" x14ac:dyDescent="0.3">
      <c r="A3488">
        <v>-1</v>
      </c>
      <c r="B3488">
        <v>0.45694261276037801</v>
      </c>
      <c r="C3488">
        <v>0.461283435324298</v>
      </c>
      <c r="D3488">
        <v>0.457348878067598</v>
      </c>
      <c r="E3488">
        <v>0.456301353403816</v>
      </c>
      <c r="F3488">
        <v>0.45329051653033597</v>
      </c>
      <c r="G3488">
        <v>0.45691075136464498</v>
      </c>
      <c r="H3488">
        <v>0.45143657343823501</v>
      </c>
      <c r="I3488">
        <v>0.45505914910978201</v>
      </c>
      <c r="J3488">
        <v>0.41842894773828299</v>
      </c>
      <c r="K3488">
        <v>0.42151495149638901</v>
      </c>
      <c r="L3488">
        <v>0.42403512287558498</v>
      </c>
      <c r="M3488">
        <v>0.42686675565388299</v>
      </c>
      <c r="N3488">
        <v>0.41890673862776001</v>
      </c>
      <c r="O3488">
        <v>0.42126994386553002</v>
      </c>
      <c r="P3488">
        <v>-0.36584333966295002</v>
      </c>
      <c r="Q3488">
        <v>-0.36461257946207698</v>
      </c>
      <c r="R3488">
        <v>-8.2610616995169694E-2</v>
      </c>
      <c r="S3488">
        <v>-8.1108839860799503E-2</v>
      </c>
      <c r="T3488">
        <v>5.15842499237358E-3</v>
      </c>
      <c r="U3488">
        <v>7.7107178603291098E-3</v>
      </c>
      <c r="V3488">
        <v>28.640416698505401</v>
      </c>
      <c r="W3488">
        <v>2.8176737806408099E-3</v>
      </c>
    </row>
    <row r="3489" spans="1:23" x14ac:dyDescent="0.3">
      <c r="A3489">
        <v>-1</v>
      </c>
      <c r="B3489">
        <v>0.456916863550765</v>
      </c>
      <c r="C3489">
        <v>0.46129123811508899</v>
      </c>
      <c r="D3489">
        <v>0.45728021350863102</v>
      </c>
      <c r="E3489">
        <v>0.45630720549691001</v>
      </c>
      <c r="F3489">
        <v>0.453453594857882</v>
      </c>
      <c r="G3489">
        <v>0.45689800680635201</v>
      </c>
      <c r="H3489">
        <v>0.451575333067814</v>
      </c>
      <c r="I3489">
        <v>0.45508450817985502</v>
      </c>
      <c r="J3489">
        <v>0.418396045970445</v>
      </c>
      <c r="K3489">
        <v>0.42149700507756799</v>
      </c>
      <c r="L3489">
        <v>0.42409091282974598</v>
      </c>
      <c r="M3489">
        <v>0.42684685853736398</v>
      </c>
      <c r="N3489">
        <v>0.41893534886066203</v>
      </c>
      <c r="O3489">
        <v>0.42128099781915201</v>
      </c>
      <c r="P3489">
        <v>-0.365914865245207</v>
      </c>
      <c r="Q3489">
        <v>-0.36457044439180197</v>
      </c>
      <c r="R3489">
        <v>-8.2549104994428704E-2</v>
      </c>
      <c r="S3489">
        <v>-8.1065014185852893E-2</v>
      </c>
      <c r="T3489">
        <v>5.2127844348888903E-3</v>
      </c>
      <c r="U3489">
        <v>7.6988836276284103E-3</v>
      </c>
      <c r="V3489">
        <v>28.636411265899</v>
      </c>
      <c r="W3489">
        <v>2.8484297810113099E-3</v>
      </c>
    </row>
    <row r="3490" spans="1:23" x14ac:dyDescent="0.3">
      <c r="A3490">
        <v>-1</v>
      </c>
      <c r="B3490">
        <v>0.457037026528957</v>
      </c>
      <c r="C3490">
        <v>0.46129643997561698</v>
      </c>
      <c r="D3490">
        <v>0.45720010485650298</v>
      </c>
      <c r="E3490">
        <v>0.45630083321776299</v>
      </c>
      <c r="F3490">
        <v>0.45330196062349798</v>
      </c>
      <c r="G3490">
        <v>0.45687121722463397</v>
      </c>
      <c r="H3490">
        <v>0.45164256711513601</v>
      </c>
      <c r="I3490">
        <v>0.455089319900843</v>
      </c>
      <c r="J3490">
        <v>0.41839175443550902</v>
      </c>
      <c r="K3490">
        <v>0.42147476712381199</v>
      </c>
      <c r="L3490">
        <v>0.42408948231810101</v>
      </c>
      <c r="M3490">
        <v>0.42681655769978999</v>
      </c>
      <c r="N3490">
        <v>0.41893248783737203</v>
      </c>
      <c r="O3490">
        <v>0.42127904712145398</v>
      </c>
      <c r="P3490">
        <v>-0.36577324459233801</v>
      </c>
      <c r="Q3490">
        <v>-0.36452362764705198</v>
      </c>
      <c r="R3490">
        <v>-8.2593450855428005E-2</v>
      </c>
      <c r="S3490">
        <v>-8.1034063115712596E-2</v>
      </c>
      <c r="T3490">
        <v>5.2213675047597203E-3</v>
      </c>
      <c r="U3490">
        <v>7.7010944183527096E-3</v>
      </c>
      <c r="V3490">
        <v>28.643563824124701</v>
      </c>
      <c r="W3490">
        <v>2.7561617798998002E-3</v>
      </c>
    </row>
    <row r="3491" spans="1:23" x14ac:dyDescent="0.3">
      <c r="A3491">
        <v>-1</v>
      </c>
      <c r="B3491">
        <v>0.457034165505667</v>
      </c>
      <c r="C3491">
        <v>0.461280574301007</v>
      </c>
      <c r="D3491">
        <v>0.45718293871676102</v>
      </c>
      <c r="E3491">
        <v>0.456284317310587</v>
      </c>
      <c r="F3491">
        <v>0.45336061160094798</v>
      </c>
      <c r="G3491">
        <v>0.45685613182910401</v>
      </c>
      <c r="H3491">
        <v>0.45156388897465299</v>
      </c>
      <c r="I3491">
        <v>0.45505108622596402</v>
      </c>
      <c r="J3491">
        <v>0.418398906993735</v>
      </c>
      <c r="K3491">
        <v>0.42147060563539002</v>
      </c>
      <c r="L3491">
        <v>0.42398505496800598</v>
      </c>
      <c r="M3491">
        <v>0.42683827546749298</v>
      </c>
      <c r="N3491">
        <v>0.41875653490502002</v>
      </c>
      <c r="O3491">
        <v>0.42127787670283501</v>
      </c>
      <c r="P3491">
        <v>-0.36566881724224198</v>
      </c>
      <c r="Q3491">
        <v>-0.364482662995395</v>
      </c>
      <c r="R3491">
        <v>-8.2672128995910699E-2</v>
      </c>
      <c r="S3491">
        <v>-8.1004542557217493E-2</v>
      </c>
      <c r="T3491">
        <v>5.1727301088249798E-3</v>
      </c>
      <c r="U3491">
        <v>7.69446204617979E-3</v>
      </c>
      <c r="V3491">
        <v>28.647712307895699</v>
      </c>
      <c r="W3491">
        <v>2.8334094087373498E-3</v>
      </c>
    </row>
    <row r="3492" spans="1:23" x14ac:dyDescent="0.3">
      <c r="A3492">
        <v>-1</v>
      </c>
      <c r="B3492">
        <v>0.45697980606315203</v>
      </c>
      <c r="C3492">
        <v>0.46127186118462299</v>
      </c>
      <c r="D3492">
        <v>0.457142884390698</v>
      </c>
      <c r="E3492">
        <v>0.45627833517097999</v>
      </c>
      <c r="F3492">
        <v>0.45336633364752899</v>
      </c>
      <c r="G3492">
        <v>0.45685392103837902</v>
      </c>
      <c r="H3492">
        <v>0.45138078348407501</v>
      </c>
      <c r="I3492">
        <v>0.45497396864363898</v>
      </c>
      <c r="J3492">
        <v>0.41838460187728399</v>
      </c>
      <c r="K3492">
        <v>0.42144966814676499</v>
      </c>
      <c r="L3492">
        <v>0.42393069552549001</v>
      </c>
      <c r="M3492">
        <v>0.42681278635090703</v>
      </c>
      <c r="N3492">
        <v>0.41875367388173002</v>
      </c>
      <c r="O3492">
        <v>0.42126123074914601</v>
      </c>
      <c r="P3492">
        <v>-0.365647359567565</v>
      </c>
      <c r="Q3492">
        <v>-0.36443896736696202</v>
      </c>
      <c r="R3492">
        <v>-8.2667837460975294E-2</v>
      </c>
      <c r="S3492">
        <v>-8.0984125254645906E-2</v>
      </c>
      <c r="T3492">
        <v>5.2728659239847497E-3</v>
      </c>
      <c r="U3492">
        <v>7.6802869762415899E-3</v>
      </c>
      <c r="V3492">
        <v>28.638413982202199</v>
      </c>
      <c r="W3492">
        <v>2.7790499662220399E-3</v>
      </c>
    </row>
    <row r="3493" spans="1:23" x14ac:dyDescent="0.3">
      <c r="A3493">
        <v>-1</v>
      </c>
      <c r="B3493">
        <v>0.45700126373782901</v>
      </c>
      <c r="C3493">
        <v>0.46127589262653201</v>
      </c>
      <c r="D3493">
        <v>0.45721584048460001</v>
      </c>
      <c r="E3493">
        <v>0.45627768493841397</v>
      </c>
      <c r="F3493">
        <v>0.45337777774068999</v>
      </c>
      <c r="G3493">
        <v>0.45686341443384298</v>
      </c>
      <c r="H3493">
        <v>0.45141225474026803</v>
      </c>
      <c r="I3493">
        <v>0.45500947134174202</v>
      </c>
      <c r="J3493">
        <v>0.41838889341221902</v>
      </c>
      <c r="K3493">
        <v>0.42144368600715798</v>
      </c>
      <c r="L3493">
        <v>0.423854878408298</v>
      </c>
      <c r="M3493">
        <v>0.42679353946695398</v>
      </c>
      <c r="N3493">
        <v>0.41888814197637297</v>
      </c>
      <c r="O3493">
        <v>0.421254988516513</v>
      </c>
      <c r="P3493">
        <v>-0.365597291659985</v>
      </c>
      <c r="Q3493">
        <v>-0.364387859087276</v>
      </c>
      <c r="R3493">
        <v>-8.2614908530105099E-2</v>
      </c>
      <c r="S3493">
        <v>-8.0960976975297305E-2</v>
      </c>
      <c r="T3493">
        <v>5.2485472260173803E-3</v>
      </c>
      <c r="U3493">
        <v>7.6873094879540997E-3</v>
      </c>
      <c r="V3493">
        <v>28.647855359060198</v>
      </c>
      <c r="W3493">
        <v>2.74471768673869E-3</v>
      </c>
    </row>
    <row r="3494" spans="1:23" x14ac:dyDescent="0.3">
      <c r="A3494">
        <v>-1</v>
      </c>
      <c r="B3494">
        <v>0.456925446620636</v>
      </c>
      <c r="C3494">
        <v>0.46126808983574102</v>
      </c>
      <c r="D3494">
        <v>0.45723729815927699</v>
      </c>
      <c r="E3494">
        <v>0.45628587786874603</v>
      </c>
      <c r="F3494">
        <v>0.45338206927562502</v>
      </c>
      <c r="G3494">
        <v>0.45687615899213602</v>
      </c>
      <c r="H3494">
        <v>0.45143085139165501</v>
      </c>
      <c r="I3494">
        <v>0.45506331059820398</v>
      </c>
      <c r="J3494">
        <v>0.41835026959779997</v>
      </c>
      <c r="K3494">
        <v>0.42141312507655798</v>
      </c>
      <c r="L3494">
        <v>0.423804810500718</v>
      </c>
      <c r="M3494">
        <v>0.42675062411760001</v>
      </c>
      <c r="N3494">
        <v>0.41883807406879298</v>
      </c>
      <c r="O3494">
        <v>0.42125980023750098</v>
      </c>
      <c r="P3494">
        <v>-0.36551861351950299</v>
      </c>
      <c r="Q3494">
        <v>-0.36434442355187002</v>
      </c>
      <c r="R3494">
        <v>-8.2534799877977294E-2</v>
      </c>
      <c r="S3494">
        <v>-8.0930806184236204E-2</v>
      </c>
      <c r="T3494">
        <v>5.2084928999534697E-3</v>
      </c>
      <c r="U3494">
        <v>7.65661851084019E-3</v>
      </c>
      <c r="V3494">
        <v>28.650001126527901</v>
      </c>
      <c r="W3494">
        <v>2.7661753614157802E-3</v>
      </c>
    </row>
    <row r="3495" spans="1:23" x14ac:dyDescent="0.3">
      <c r="A3495">
        <v>-1</v>
      </c>
      <c r="B3495">
        <v>0.45702272141250599</v>
      </c>
      <c r="C3495">
        <v>0.461258596440277</v>
      </c>
      <c r="D3495">
        <v>0.45722585406611599</v>
      </c>
      <c r="E3495">
        <v>0.45625843805446198</v>
      </c>
      <c r="F3495">
        <v>0.45337777774068999</v>
      </c>
      <c r="G3495">
        <v>0.45686536513154002</v>
      </c>
      <c r="H3495">
        <v>0.45164828916171601</v>
      </c>
      <c r="I3495">
        <v>0.45510180436610997</v>
      </c>
      <c r="J3495">
        <v>0.41826729992238199</v>
      </c>
      <c r="K3495">
        <v>0.42138919651813</v>
      </c>
      <c r="L3495">
        <v>0.423916390409039</v>
      </c>
      <c r="M3495">
        <v>0.426753095001351</v>
      </c>
      <c r="N3495">
        <v>0.41876082643995599</v>
      </c>
      <c r="O3495">
        <v>0.421238732702364</v>
      </c>
      <c r="P3495">
        <v>-0.36559013910176003</v>
      </c>
      <c r="Q3495">
        <v>-0.36429955750481702</v>
      </c>
      <c r="R3495">
        <v>-8.25133422033002E-2</v>
      </c>
      <c r="S3495">
        <v>-8.0907527858374406E-2</v>
      </c>
      <c r="T3495">
        <v>5.16843857388956E-3</v>
      </c>
      <c r="U3495">
        <v>7.64582465024504E-3</v>
      </c>
      <c r="V3495">
        <v>28.6520038428311</v>
      </c>
      <c r="W3495">
        <v>2.8548670834144399E-3</v>
      </c>
    </row>
    <row r="3496" spans="1:23" x14ac:dyDescent="0.3">
      <c r="A3496">
        <v>-1</v>
      </c>
      <c r="B3496">
        <v>0.45710569108792398</v>
      </c>
      <c r="C3496">
        <v>0.46125118378902502</v>
      </c>
      <c r="D3496">
        <v>0.45719724383321297</v>
      </c>
      <c r="E3496">
        <v>0.45626298968242301</v>
      </c>
      <c r="F3496">
        <v>0.45335918108930301</v>
      </c>
      <c r="G3496">
        <v>0.456833373689295</v>
      </c>
      <c r="H3496">
        <v>0.45154958385820199</v>
      </c>
      <c r="I3496">
        <v>0.45507878613327402</v>
      </c>
      <c r="J3496">
        <v>0.41833739499299399</v>
      </c>
      <c r="K3496">
        <v>0.42139283782049902</v>
      </c>
      <c r="L3496">
        <v>0.42404370594545598</v>
      </c>
      <c r="M3496">
        <v>0.42675257481529799</v>
      </c>
      <c r="N3496">
        <v>0.41887383685992202</v>
      </c>
      <c r="O3496">
        <v>0.42123079986505901</v>
      </c>
      <c r="P3496">
        <v>-0.365547223752406</v>
      </c>
      <c r="Q3496">
        <v>-0.36427055713237499</v>
      </c>
      <c r="R3496">
        <v>-8.2360277457270301E-2</v>
      </c>
      <c r="S3496">
        <v>-8.0881908695275007E-2</v>
      </c>
      <c r="T3496">
        <v>5.3129202500486602E-3</v>
      </c>
      <c r="U3496">
        <v>7.64660492932421E-3</v>
      </c>
      <c r="V3496">
        <v>28.651717740502001</v>
      </c>
      <c r="W3496">
        <v>2.8334094087373498E-3</v>
      </c>
    </row>
    <row r="3497" spans="1:23" x14ac:dyDescent="0.3">
      <c r="A3497">
        <v>-1</v>
      </c>
      <c r="B3497">
        <v>0.45700984680769902</v>
      </c>
      <c r="C3497">
        <v>0.46125326453323601</v>
      </c>
      <c r="D3497">
        <v>0.45715862001879398</v>
      </c>
      <c r="E3497">
        <v>0.45627573424071599</v>
      </c>
      <c r="F3497">
        <v>0.45327907243717502</v>
      </c>
      <c r="G3497">
        <v>0.45680957517738002</v>
      </c>
      <c r="H3497">
        <v>0.45128780022714099</v>
      </c>
      <c r="I3497">
        <v>0.45500517980680599</v>
      </c>
      <c r="J3497">
        <v>0.418304493225156</v>
      </c>
      <c r="K3497">
        <v>0.42137072991325603</v>
      </c>
      <c r="L3497">
        <v>0.423904946315878</v>
      </c>
      <c r="M3497">
        <v>0.42673670914068801</v>
      </c>
      <c r="N3497">
        <v>0.41892104374421102</v>
      </c>
      <c r="O3497">
        <v>0.421185543678467</v>
      </c>
      <c r="P3497">
        <v>-0.36550430840305098</v>
      </c>
      <c r="Q3497">
        <v>-0.36423102299236398</v>
      </c>
      <c r="R3497">
        <v>-8.23803046203022E-2</v>
      </c>
      <c r="S3497">
        <v>-8.0847576415791697E-2</v>
      </c>
      <c r="T3497">
        <v>5.20420136501805E-3</v>
      </c>
      <c r="U3497">
        <v>7.64530446419227E-3</v>
      </c>
      <c r="V3497">
        <v>28.644851284605402</v>
      </c>
      <c r="W3497">
        <v>2.80909071076997E-3</v>
      </c>
    </row>
    <row r="3498" spans="1:23" x14ac:dyDescent="0.3">
      <c r="A3498">
        <v>-1</v>
      </c>
      <c r="B3498">
        <v>0.45713573183247203</v>
      </c>
      <c r="C3498">
        <v>0.46125183402159098</v>
      </c>
      <c r="D3498">
        <v>0.45715718950714901</v>
      </c>
      <c r="E3498">
        <v>0.45626663098479298</v>
      </c>
      <c r="F3498">
        <v>0.453344875972852</v>
      </c>
      <c r="G3498">
        <v>0.45682179954961999</v>
      </c>
      <c r="H3498">
        <v>0.45132642404155998</v>
      </c>
      <c r="I3498">
        <v>0.45499646669042199</v>
      </c>
      <c r="J3498">
        <v>0.418251564294286</v>
      </c>
      <c r="K3498">
        <v>0.42134862200601297</v>
      </c>
      <c r="L3498">
        <v>0.42390923785081303</v>
      </c>
      <c r="M3498">
        <v>0.42672838616384401</v>
      </c>
      <c r="N3498">
        <v>0.41874509081185901</v>
      </c>
      <c r="O3498">
        <v>0.42116473623635597</v>
      </c>
      <c r="P3498">
        <v>-0.365482850728374</v>
      </c>
      <c r="Q3498">
        <v>-0.36419317945702401</v>
      </c>
      <c r="R3498">
        <v>-8.2423219969656403E-2</v>
      </c>
      <c r="S3498">
        <v>-8.0821957252692395E-2</v>
      </c>
      <c r="T3498">
        <v>5.1097875964388299E-3</v>
      </c>
      <c r="U3498">
        <v>7.6342505105707302E-3</v>
      </c>
      <c r="V3498">
        <v>28.644565182276299</v>
      </c>
      <c r="W3498">
        <v>2.8183890364633802E-3</v>
      </c>
    </row>
    <row r="3499" spans="1:23" x14ac:dyDescent="0.3">
      <c r="A3499">
        <v>-1</v>
      </c>
      <c r="B3499">
        <v>0.45707421983173102</v>
      </c>
      <c r="C3499">
        <v>0.46125807625422499</v>
      </c>
      <c r="D3499">
        <v>0.45713573183247203</v>
      </c>
      <c r="E3499">
        <v>0.45625570707768498</v>
      </c>
      <c r="F3499">
        <v>0.45324044862275698</v>
      </c>
      <c r="G3499">
        <v>0.45683285350324199</v>
      </c>
      <c r="H3499">
        <v>0.45138364450736501</v>
      </c>
      <c r="I3499">
        <v>0.45494327766652498</v>
      </c>
      <c r="J3499">
        <v>0.418137123362675</v>
      </c>
      <c r="K3499">
        <v>0.42131546014514898</v>
      </c>
      <c r="L3499">
        <v>0.42391209887410303</v>
      </c>
      <c r="M3499">
        <v>0.42669041258199097</v>
      </c>
      <c r="N3499">
        <v>0.41866069062479599</v>
      </c>
      <c r="O3499">
        <v>0.421126892701016</v>
      </c>
      <c r="P3499">
        <v>-0.36540560309953701</v>
      </c>
      <c r="Q3499">
        <v>-0.36415234485188103</v>
      </c>
      <c r="R3499">
        <v>-8.2363138480560594E-2</v>
      </c>
      <c r="S3499">
        <v>-8.0807001903674999E-2</v>
      </c>
      <c r="T3499">
        <v>5.0339704792464303E-3</v>
      </c>
      <c r="U3499">
        <v>7.6186449289873904E-3</v>
      </c>
      <c r="V3499">
        <v>28.645423489263401</v>
      </c>
      <c r="W3499">
        <v>2.76689061723835E-3</v>
      </c>
    </row>
    <row r="3500" spans="1:23" x14ac:dyDescent="0.3">
      <c r="A3500">
        <v>-1</v>
      </c>
      <c r="B3500">
        <v>0.45700555527276399</v>
      </c>
      <c r="C3500">
        <v>0.46125755606817198</v>
      </c>
      <c r="D3500">
        <v>0.45703273499402203</v>
      </c>
      <c r="E3500">
        <v>0.45626923191505703</v>
      </c>
      <c r="F3500">
        <v>0.453241879134402</v>
      </c>
      <c r="G3500">
        <v>0.45683480420094003</v>
      </c>
      <c r="H3500">
        <v>0.45136790887926898</v>
      </c>
      <c r="I3500">
        <v>0.45495758278297699</v>
      </c>
      <c r="J3500">
        <v>0.41825299480593098</v>
      </c>
      <c r="K3500">
        <v>0.42133522721515398</v>
      </c>
      <c r="L3500">
        <v>0.42384629533842699</v>
      </c>
      <c r="M3500">
        <v>0.42669925574488798</v>
      </c>
      <c r="N3500">
        <v>0.41874652132350398</v>
      </c>
      <c r="O3500">
        <v>0.42113495558483499</v>
      </c>
      <c r="P3500">
        <v>-0.36547426765850399</v>
      </c>
      <c r="Q3500">
        <v>-0.36411281071187002</v>
      </c>
      <c r="R3500">
        <v>-8.2474718388881402E-2</v>
      </c>
      <c r="S3500">
        <v>-8.07677278566903E-2</v>
      </c>
      <c r="T3500">
        <v>4.9223905709255399E-3</v>
      </c>
      <c r="U3500">
        <v>7.6213759057644796E-3</v>
      </c>
      <c r="V3500">
        <v>28.6471401032376</v>
      </c>
      <c r="W3500">
        <v>2.7540160124320998E-3</v>
      </c>
    </row>
    <row r="3501" spans="1:23" x14ac:dyDescent="0.3">
      <c r="A3501">
        <v>-1</v>
      </c>
      <c r="B3501">
        <v>0.45700126373782901</v>
      </c>
      <c r="C3501">
        <v>0.46126028704494898</v>
      </c>
      <c r="D3501">
        <v>0.45709853852969801</v>
      </c>
      <c r="E3501">
        <v>0.45630057312473699</v>
      </c>
      <c r="F3501">
        <v>0.45319896378504798</v>
      </c>
      <c r="G3501">
        <v>0.45683532438699298</v>
      </c>
      <c r="H3501">
        <v>0.45143514292658998</v>
      </c>
      <c r="I3501">
        <v>0.45500661031845102</v>
      </c>
      <c r="J3501">
        <v>0.41828446606212399</v>
      </c>
      <c r="K3501">
        <v>0.42133197605232398</v>
      </c>
      <c r="L3501">
        <v>0.42388778017613599</v>
      </c>
      <c r="M3501">
        <v>0.42666960513988</v>
      </c>
      <c r="N3501">
        <v>0.41864638550834399</v>
      </c>
      <c r="O3501">
        <v>0.421121430747462</v>
      </c>
      <c r="P3501">
        <v>-0.36543993537901998</v>
      </c>
      <c r="Q3501">
        <v>-0.36407093573462102</v>
      </c>
      <c r="R3501">
        <v>-8.2344541829173695E-2</v>
      </c>
      <c r="S3501">
        <v>-8.0754463112344396E-2</v>
      </c>
      <c r="T3501">
        <v>5.0711637820200599E-3</v>
      </c>
      <c r="U3501">
        <v>7.6161740452366997E-3</v>
      </c>
      <c r="V3501">
        <v>28.650001126527901</v>
      </c>
      <c r="W3501">
        <v>2.73470410522271E-3</v>
      </c>
    </row>
    <row r="3502" spans="1:23" x14ac:dyDescent="0.3">
      <c r="A3502">
        <v>-1</v>
      </c>
      <c r="B3502">
        <v>0.45718866076334203</v>
      </c>
      <c r="C3502">
        <v>0.46125040350994601</v>
      </c>
      <c r="D3502">
        <v>0.45711999620437499</v>
      </c>
      <c r="E3502">
        <v>0.45627534410117698</v>
      </c>
      <c r="F3502">
        <v>0.45328050294882</v>
      </c>
      <c r="G3502">
        <v>0.45681997889843501</v>
      </c>
      <c r="H3502">
        <v>0.451307827390173</v>
      </c>
      <c r="I3502">
        <v>0.45502689757450998</v>
      </c>
      <c r="J3502">
        <v>0.418198635363416</v>
      </c>
      <c r="K3502">
        <v>0.42129868414494598</v>
      </c>
      <c r="L3502">
        <v>0.41093592774104198</v>
      </c>
      <c r="M3502">
        <v>0.42545770168342001</v>
      </c>
      <c r="N3502">
        <v>0.418616344763796</v>
      </c>
      <c r="O3502">
        <v>0.42108553790982101</v>
      </c>
      <c r="P3502">
        <v>-0.36531977240082802</v>
      </c>
      <c r="Q3502">
        <v>-0.36404037480402102</v>
      </c>
      <c r="R3502">
        <v>-8.2390318201818205E-2</v>
      </c>
      <c r="S3502">
        <v>-8.07382072981951E-2</v>
      </c>
      <c r="T3502">
        <v>5.2299505746305599E-3</v>
      </c>
      <c r="U3502">
        <v>7.5951065100991798E-3</v>
      </c>
      <c r="V3502">
        <v>28.651574689337501</v>
      </c>
      <c r="W3502">
        <v>2.7654601055932099E-3</v>
      </c>
    </row>
    <row r="3503" spans="1:23" x14ac:dyDescent="0.3">
      <c r="A3503">
        <v>-1</v>
      </c>
      <c r="B3503">
        <v>0.45717578615853599</v>
      </c>
      <c r="C3503">
        <v>0.46124494155639201</v>
      </c>
      <c r="D3503">
        <v>0.45715862001879398</v>
      </c>
      <c r="E3503">
        <v>0.456262339449857</v>
      </c>
      <c r="F3503">
        <v>0.45327621141388502</v>
      </c>
      <c r="G3503">
        <v>0.45681932866586999</v>
      </c>
      <c r="H3503">
        <v>0.45144229548481601</v>
      </c>
      <c r="I3503">
        <v>0.45500465962075298</v>
      </c>
      <c r="J3503">
        <v>0.41817002513051299</v>
      </c>
      <c r="K3503">
        <v>0.42126487205151603</v>
      </c>
      <c r="L3503">
        <v>0.41737752167910502</v>
      </c>
      <c r="M3503">
        <v>0.42489238949056402</v>
      </c>
      <c r="N3503">
        <v>0.41869788392756901</v>
      </c>
      <c r="O3503">
        <v>0.42102155502532901</v>
      </c>
      <c r="P3503">
        <v>-0.36523966374870098</v>
      </c>
      <c r="Q3503">
        <v>-0.36400409182684001</v>
      </c>
      <c r="R3503">
        <v>-8.2257280618820205E-2</v>
      </c>
      <c r="S3503">
        <v>-8.0711807856016601E-2</v>
      </c>
      <c r="T3503">
        <v>5.1484114108576E-3</v>
      </c>
      <c r="U3503">
        <v>7.5828821378588996E-3</v>
      </c>
      <c r="V3503">
        <v>28.649142819540799</v>
      </c>
      <c r="W3503">
        <v>2.78691778027031E-3</v>
      </c>
    </row>
    <row r="3504" spans="1:23" x14ac:dyDescent="0.3">
      <c r="A3504">
        <v>-1</v>
      </c>
      <c r="B3504">
        <v>0.45701270783099002</v>
      </c>
      <c r="C3504">
        <v>0.461255735416987</v>
      </c>
      <c r="D3504">
        <v>0.45721727099624498</v>
      </c>
      <c r="E3504">
        <v>0.45627534410117698</v>
      </c>
      <c r="F3504">
        <v>0.45323472657617597</v>
      </c>
      <c r="G3504">
        <v>0.45682179954961999</v>
      </c>
      <c r="H3504">
        <v>0.45133071557649501</v>
      </c>
      <c r="I3504">
        <v>0.45489542054967003</v>
      </c>
      <c r="J3504">
        <v>0.418287327085414</v>
      </c>
      <c r="K3504">
        <v>0.42127605605165103</v>
      </c>
      <c r="L3504">
        <v>0.44275193724059297</v>
      </c>
      <c r="M3504">
        <v>0.42657701202248499</v>
      </c>
      <c r="N3504">
        <v>0.41863208039189298</v>
      </c>
      <c r="O3504">
        <v>0.42097356786196</v>
      </c>
      <c r="P3504">
        <v>-0.36516098560821802</v>
      </c>
      <c r="Q3504">
        <v>-0.36395688494255002</v>
      </c>
      <c r="R3504">
        <v>-8.2170019408466702E-2</v>
      </c>
      <c r="S3504">
        <v>-8.0686838925483298E-2</v>
      </c>
      <c r="T3504">
        <v>5.0940519683423001E-3</v>
      </c>
      <c r="U3504">
        <v>7.5788506959498696E-3</v>
      </c>
      <c r="V3504">
        <v>28.649715024198802</v>
      </c>
      <c r="W3504">
        <v>2.7876330360928799E-3</v>
      </c>
    </row>
    <row r="3505" spans="1:23" x14ac:dyDescent="0.3">
      <c r="A3505">
        <v>-1</v>
      </c>
      <c r="B3505">
        <v>0.456931168667217</v>
      </c>
      <c r="C3505">
        <v>0.461247282393629</v>
      </c>
      <c r="D3505">
        <v>0.45724731174079303</v>
      </c>
      <c r="E3505">
        <v>0.45627508400815098</v>
      </c>
      <c r="F3505">
        <v>0.45330911318172301</v>
      </c>
      <c r="G3505">
        <v>0.45681750801468501</v>
      </c>
      <c r="H3505">
        <v>0.45136790887926898</v>
      </c>
      <c r="I3505">
        <v>0.45486563989814799</v>
      </c>
      <c r="J3505">
        <v>0.41822009303809299</v>
      </c>
      <c r="K3505">
        <v>0.42127904712145398</v>
      </c>
      <c r="L3505">
        <v>0.42394070910700599</v>
      </c>
      <c r="M3505">
        <v>0.426583124208606</v>
      </c>
      <c r="N3505">
        <v>0.41852193099521701</v>
      </c>
      <c r="O3505">
        <v>0.42093572432662102</v>
      </c>
      <c r="P3505">
        <v>-0.36513952793354099</v>
      </c>
      <c r="Q3505">
        <v>-0.36390499638378498</v>
      </c>
      <c r="R3505">
        <v>-8.2245836525659102E-2</v>
      </c>
      <c r="S3505">
        <v>-8.0671753529952706E-2</v>
      </c>
      <c r="T3505">
        <v>5.1498419225027396E-3</v>
      </c>
      <c r="U3505">
        <v>7.57013757956584E-3</v>
      </c>
      <c r="V3505">
        <v>28.645137386934401</v>
      </c>
      <c r="W3505">
        <v>2.84127722278561E-3</v>
      </c>
    </row>
    <row r="3506" spans="1:23" x14ac:dyDescent="0.3">
      <c r="A3506">
        <v>-1</v>
      </c>
      <c r="B3506">
        <v>0.45693259917886198</v>
      </c>
      <c r="C3506">
        <v>0.46124507160290501</v>
      </c>
      <c r="D3506">
        <v>0.457243020205857</v>
      </c>
      <c r="E3506">
        <v>0.45626311972893702</v>
      </c>
      <c r="F3506">
        <v>0.45341640155510898</v>
      </c>
      <c r="G3506">
        <v>0.45682843192179301</v>
      </c>
      <c r="H3506">
        <v>0.45139365808888099</v>
      </c>
      <c r="I3506">
        <v>0.454866290130714</v>
      </c>
      <c r="J3506">
        <v>0.41814713694419098</v>
      </c>
      <c r="K3506">
        <v>0.42126786312131898</v>
      </c>
      <c r="L3506">
        <v>0.42378049180275101</v>
      </c>
      <c r="M3506">
        <v>0.42656621816189</v>
      </c>
      <c r="N3506">
        <v>0.41858773453089398</v>
      </c>
      <c r="O3506">
        <v>0.42092870181490799</v>
      </c>
      <c r="P3506">
        <v>-0.36510519565405702</v>
      </c>
      <c r="Q3506">
        <v>-0.36386000029021998</v>
      </c>
      <c r="R3506">
        <v>-8.22844603400779E-2</v>
      </c>
      <c r="S3506">
        <v>-8.0639892134220098E-2</v>
      </c>
      <c r="T3506">
        <v>4.9824720600214001E-3</v>
      </c>
      <c r="U3506">
        <v>7.5547920910088804E-3</v>
      </c>
      <c r="V3506">
        <v>28.635839061241001</v>
      </c>
      <c r="W3506">
        <v>2.7740431754640499E-3</v>
      </c>
    </row>
    <row r="3507" spans="1:23" x14ac:dyDescent="0.3">
      <c r="A3507">
        <v>-1</v>
      </c>
      <c r="B3507">
        <v>0.45701556885428002</v>
      </c>
      <c r="C3507">
        <v>0.46123999978889102</v>
      </c>
      <c r="D3507">
        <v>0.45723443713598699</v>
      </c>
      <c r="E3507">
        <v>0.45627092251972801</v>
      </c>
      <c r="F3507">
        <v>0.45338063876397999</v>
      </c>
      <c r="G3507">
        <v>0.45682791173574</v>
      </c>
      <c r="H3507">
        <v>0.451419407298494</v>
      </c>
      <c r="I3507">
        <v>0.45492546129421801</v>
      </c>
      <c r="J3507">
        <v>0.41826729992238199</v>
      </c>
      <c r="K3507">
        <v>0.42123756228374498</v>
      </c>
      <c r="L3507">
        <v>0.42369752212733203</v>
      </c>
      <c r="M3507">
        <v>0.42657102988287798</v>
      </c>
      <c r="N3507">
        <v>0.41866069062479599</v>
      </c>
      <c r="O3507">
        <v>0.42094105623366201</v>
      </c>
      <c r="P3507">
        <v>-0.365109487188993</v>
      </c>
      <c r="Q3507">
        <v>-0.36383438112712102</v>
      </c>
      <c r="R3507">
        <v>-8.22787382934973E-2</v>
      </c>
      <c r="S3507">
        <v>-8.0596846738352698E-2</v>
      </c>
      <c r="T3507">
        <v>5.0253874093755899E-3</v>
      </c>
      <c r="U3507">
        <v>7.5618146027213902E-3</v>
      </c>
      <c r="V3507">
        <v>28.652862149818102</v>
      </c>
      <c r="W3507">
        <v>2.6874972209331E-3</v>
      </c>
    </row>
    <row r="3508" spans="1:23" x14ac:dyDescent="0.3">
      <c r="A3508">
        <v>-1</v>
      </c>
      <c r="B3508">
        <v>0.45711570466944002</v>
      </c>
      <c r="C3508">
        <v>0.46124364109125998</v>
      </c>
      <c r="D3508">
        <v>0.45717149462360002</v>
      </c>
      <c r="E3508">
        <v>0.45627664456630901</v>
      </c>
      <c r="F3508">
        <v>0.45335918108930301</v>
      </c>
      <c r="G3508">
        <v>0.456808534805274</v>
      </c>
      <c r="H3508">
        <v>0.45135646478610802</v>
      </c>
      <c r="I3508">
        <v>0.45493131338731202</v>
      </c>
      <c r="J3508">
        <v>0.41822724559631802</v>
      </c>
      <c r="K3508">
        <v>0.42123496135348099</v>
      </c>
      <c r="L3508">
        <v>0.42387633608297498</v>
      </c>
      <c r="M3508">
        <v>0.42659482839479301</v>
      </c>
      <c r="N3508">
        <v>0.41863208039189298</v>
      </c>
      <c r="O3508">
        <v>0.42082752562764297</v>
      </c>
      <c r="P3508">
        <v>-0.36510519565405702</v>
      </c>
      <c r="Q3508">
        <v>-0.363808371824482</v>
      </c>
      <c r="R3508">
        <v>-8.2175741455047302E-2</v>
      </c>
      <c r="S3508">
        <v>-8.0575519110188801E-2</v>
      </c>
      <c r="T3508">
        <v>4.9867635949568199E-3</v>
      </c>
      <c r="U3508">
        <v>7.5540118119297199E-3</v>
      </c>
      <c r="V3508">
        <v>28.652146893995599</v>
      </c>
      <c r="W3508">
        <v>2.7282668028195799E-3</v>
      </c>
    </row>
    <row r="3509" spans="1:23" x14ac:dyDescent="0.3">
      <c r="A3509">
        <v>-1</v>
      </c>
      <c r="B3509">
        <v>0.45704560959882801</v>
      </c>
      <c r="C3509">
        <v>0.461230376346914</v>
      </c>
      <c r="D3509">
        <v>0.45712714876260102</v>
      </c>
      <c r="E3509">
        <v>0.456270662426702</v>
      </c>
      <c r="F3509">
        <v>0.45325904527414301</v>
      </c>
      <c r="G3509">
        <v>0.45680151229356197</v>
      </c>
      <c r="H3509">
        <v>0.45133786813472099</v>
      </c>
      <c r="I3509">
        <v>0.45492598148027102</v>
      </c>
      <c r="J3509">
        <v>0.41817574717709299</v>
      </c>
      <c r="K3509">
        <v>0.42122780879525501</v>
      </c>
      <c r="L3509">
        <v>0.42378192231439599</v>
      </c>
      <c r="M3509">
        <v>0.42655633462688702</v>
      </c>
      <c r="N3509">
        <v>0.418563415832926</v>
      </c>
      <c r="O3509">
        <v>0.41885836132485099</v>
      </c>
      <c r="P3509">
        <v>-0.36491064607031798</v>
      </c>
      <c r="Q3509">
        <v>-0.36375388233545303</v>
      </c>
      <c r="R3509">
        <v>-8.2065592058371495E-2</v>
      </c>
      <c r="S3509">
        <v>-8.0560693807684602E-2</v>
      </c>
      <c r="T3509">
        <v>5.0096517812790601E-3</v>
      </c>
      <c r="U3509">
        <v>7.5339846488977598E-3</v>
      </c>
      <c r="V3509">
        <v>28.6422763636441</v>
      </c>
      <c r="W3509">
        <v>2.8133822457053902E-3</v>
      </c>
    </row>
    <row r="3510" spans="1:23" x14ac:dyDescent="0.3">
      <c r="A3510">
        <v>-1</v>
      </c>
      <c r="B3510">
        <v>0.457081372389956</v>
      </c>
      <c r="C3510">
        <v>0.46122829560270301</v>
      </c>
      <c r="D3510">
        <v>0.45716577257702001</v>
      </c>
      <c r="E3510">
        <v>0.45625999861262001</v>
      </c>
      <c r="F3510">
        <v>0.45327478090223999</v>
      </c>
      <c r="G3510">
        <v>0.456786036758492</v>
      </c>
      <c r="H3510">
        <v>0.45137935297242998</v>
      </c>
      <c r="I3510">
        <v>0.45488787785190499</v>
      </c>
      <c r="J3510">
        <v>0.418184330246964</v>
      </c>
      <c r="K3510">
        <v>0.42121844544630499</v>
      </c>
      <c r="L3510">
        <v>0.42381911561716901</v>
      </c>
      <c r="M3510">
        <v>0.426571810161958</v>
      </c>
      <c r="N3510">
        <v>0.41718583311865698</v>
      </c>
      <c r="O3510">
        <v>0.42002136729235001</v>
      </c>
      <c r="P3510">
        <v>-0.36481909332502999</v>
      </c>
      <c r="Q3510">
        <v>-0.36370108345109597</v>
      </c>
      <c r="R3510">
        <v>-8.2084188709758296E-2</v>
      </c>
      <c r="S3510">
        <v>-8.0524410830503296E-2</v>
      </c>
      <c r="T3510">
        <v>5.1112181080839704E-3</v>
      </c>
      <c r="U3510">
        <v>7.5338546023845697E-3</v>
      </c>
      <c r="V3510">
        <v>28.654578763792301</v>
      </c>
      <c r="W3510">
        <v>2.7525855007869602E-3</v>
      </c>
    </row>
    <row r="3511" spans="1:23" x14ac:dyDescent="0.3">
      <c r="A3511">
        <v>-1</v>
      </c>
      <c r="B3511">
        <v>0.45701842987757002</v>
      </c>
      <c r="C3511">
        <v>0.46123765895165297</v>
      </c>
      <c r="D3511">
        <v>0.45712428773931102</v>
      </c>
      <c r="E3511">
        <v>0.456267801403412</v>
      </c>
      <c r="F3511">
        <v>0.45328050294882</v>
      </c>
      <c r="G3511">
        <v>0.45678941796783501</v>
      </c>
      <c r="H3511">
        <v>0.45128780022714099</v>
      </c>
      <c r="I3511">
        <v>0.45482519543254502</v>
      </c>
      <c r="J3511">
        <v>0.41810565210648198</v>
      </c>
      <c r="K3511">
        <v>0.421199458655379</v>
      </c>
      <c r="L3511">
        <v>0.42377190873288001</v>
      </c>
      <c r="M3511">
        <v>0.42654450039418701</v>
      </c>
      <c r="N3511">
        <v>0.39564375825449899</v>
      </c>
      <c r="O3511">
        <v>0.41879840988226902</v>
      </c>
      <c r="P3511">
        <v>-0.36507801593279998</v>
      </c>
      <c r="Q3511">
        <v>-0.363665970892534</v>
      </c>
      <c r="R3511">
        <v>-8.2067022570016607E-2</v>
      </c>
      <c r="S3511">
        <v>-8.0517128225764401E-2</v>
      </c>
      <c r="T3511">
        <v>5.0954824799874397E-3</v>
      </c>
      <c r="U3511">
        <v>7.5198095789595597E-3</v>
      </c>
      <c r="V3511">
        <v>28.648427563718201</v>
      </c>
      <c r="W3511">
        <v>2.79049405938316E-3</v>
      </c>
    </row>
    <row r="3512" spans="1:23" x14ac:dyDescent="0.3">
      <c r="A3512">
        <v>-1</v>
      </c>
      <c r="B3512">
        <v>0.45695119583024901</v>
      </c>
      <c r="C3512">
        <v>0.46124507160290501</v>
      </c>
      <c r="D3512">
        <v>0.45731883732305001</v>
      </c>
      <c r="E3512">
        <v>0.45627482391512397</v>
      </c>
      <c r="F3512">
        <v>0.45331483522830401</v>
      </c>
      <c r="G3512">
        <v>0.45679852122375803</v>
      </c>
      <c r="H3512">
        <v>0.45130067483194702</v>
      </c>
      <c r="I3512">
        <v>0.454854846037553</v>
      </c>
      <c r="J3512">
        <v>0.41803555703586998</v>
      </c>
      <c r="K3512">
        <v>0.42119529716695697</v>
      </c>
      <c r="L3512">
        <v>0.423637440638237</v>
      </c>
      <c r="M3512">
        <v>0.42651836104503499</v>
      </c>
      <c r="N3512">
        <v>0.41029076698908401</v>
      </c>
      <c r="O3512">
        <v>0.420120852874944</v>
      </c>
      <c r="P3512">
        <v>-0.36491350709360898</v>
      </c>
      <c r="Q3512">
        <v>-0.36361811377567799</v>
      </c>
      <c r="R3512">
        <v>-8.2185755036563196E-2</v>
      </c>
      <c r="S3512">
        <v>-8.0498271481351205E-2</v>
      </c>
      <c r="T3512">
        <v>5.0411230374721302E-3</v>
      </c>
      <c r="U3512">
        <v>7.4999124624408001E-3</v>
      </c>
      <c r="V3512">
        <v>28.660873015030901</v>
      </c>
      <c r="W3512">
        <v>2.8269721063342202E-3</v>
      </c>
    </row>
    <row r="3513" spans="1:23" x14ac:dyDescent="0.3">
      <c r="A3513">
        <v>-1</v>
      </c>
      <c r="B3513">
        <v>0.45694261276037801</v>
      </c>
      <c r="C3513">
        <v>0.46123284723066499</v>
      </c>
      <c r="D3513">
        <v>0.45727592197369599</v>
      </c>
      <c r="E3513">
        <v>0.45626468028709499</v>
      </c>
      <c r="F3513">
        <v>0.45337205569410899</v>
      </c>
      <c r="G3513">
        <v>0.456830902805544</v>
      </c>
      <c r="H3513">
        <v>0.45140367167039702</v>
      </c>
      <c r="I3513">
        <v>0.45491427729408301</v>
      </c>
      <c r="J3513">
        <v>0.41806130624548199</v>
      </c>
      <c r="K3513">
        <v>0.42119477698090402</v>
      </c>
      <c r="L3513">
        <v>0.42360024733546298</v>
      </c>
      <c r="M3513">
        <v>0.42652395304510199</v>
      </c>
      <c r="N3513">
        <v>0.41849761229725002</v>
      </c>
      <c r="O3513">
        <v>0.42090308265180898</v>
      </c>
      <c r="P3513">
        <v>-0.36479334411541697</v>
      </c>
      <c r="Q3513">
        <v>-0.36357246744954702</v>
      </c>
      <c r="R3513">
        <v>-8.2119951500886801E-2</v>
      </c>
      <c r="S3513">
        <v>-8.0451324690088005E-2</v>
      </c>
      <c r="T3513">
        <v>5.0396925258269897E-3</v>
      </c>
      <c r="U3513">
        <v>7.4992622298748297E-3</v>
      </c>
      <c r="V3513">
        <v>28.6474262055666</v>
      </c>
      <c r="W3513">
        <v>2.81910429228595E-3</v>
      </c>
    </row>
    <row r="3514" spans="1:23" x14ac:dyDescent="0.3">
      <c r="A3514">
        <v>-1</v>
      </c>
      <c r="B3514">
        <v>0.45690255843431399</v>
      </c>
      <c r="C3514">
        <v>0.461241950486589</v>
      </c>
      <c r="D3514">
        <v>0.45723872867092202</v>
      </c>
      <c r="E3514">
        <v>0.45625622726373699</v>
      </c>
      <c r="F3514">
        <v>0.45327621141388502</v>
      </c>
      <c r="G3514">
        <v>0.45682544085199001</v>
      </c>
      <c r="H3514">
        <v>0.451581055114395</v>
      </c>
      <c r="I3514">
        <v>0.45497149775988899</v>
      </c>
      <c r="J3514">
        <v>0.41812710978115902</v>
      </c>
      <c r="K3514">
        <v>0.42119282628320598</v>
      </c>
      <c r="L3514">
        <v>0.423749020546557</v>
      </c>
      <c r="M3514">
        <v>0.42650002448667401</v>
      </c>
      <c r="N3514">
        <v>0.41840605955196097</v>
      </c>
      <c r="O3514">
        <v>0.42092232953576197</v>
      </c>
      <c r="P3514">
        <v>-0.36480478820857798</v>
      </c>
      <c r="Q3514">
        <v>-0.363532413123483</v>
      </c>
      <c r="R3514">
        <v>-8.2001219034340198E-2</v>
      </c>
      <c r="S3514">
        <v>-8.0423364689751198E-2</v>
      </c>
      <c r="T3514">
        <v>5.0854688984714597E-3</v>
      </c>
      <c r="U3514">
        <v>7.5013429740859398E-3</v>
      </c>
      <c r="V3514">
        <v>28.6391292380248</v>
      </c>
      <c r="W3514">
        <v>2.8334094087373498E-3</v>
      </c>
    </row>
    <row r="3515" spans="1:23" x14ac:dyDescent="0.3">
      <c r="A3515">
        <v>-1</v>
      </c>
      <c r="B3515">
        <v>0.457034165505667</v>
      </c>
      <c r="C3515">
        <v>0.46123817913770598</v>
      </c>
      <c r="D3515">
        <v>0.45721870150789001</v>
      </c>
      <c r="E3515">
        <v>0.456270792473215</v>
      </c>
      <c r="F3515">
        <v>0.45322185197136999</v>
      </c>
      <c r="G3515">
        <v>0.45682036903797502</v>
      </c>
      <c r="H3515">
        <v>0.45144944804304199</v>
      </c>
      <c r="I3515">
        <v>0.45495394148060703</v>
      </c>
      <c r="J3515">
        <v>0.40754990667699598</v>
      </c>
      <c r="K3515">
        <v>0.42213189215498398</v>
      </c>
      <c r="L3515">
        <v>0.42372613236023499</v>
      </c>
      <c r="M3515">
        <v>0.42652941499865599</v>
      </c>
      <c r="N3515">
        <v>0.41848759871573399</v>
      </c>
      <c r="O3515">
        <v>0.420923630000893</v>
      </c>
      <c r="P3515">
        <v>-0.364736123649611</v>
      </c>
      <c r="Q3515">
        <v>-0.36349144847182702</v>
      </c>
      <c r="R3515">
        <v>-8.1972608801437405E-2</v>
      </c>
      <c r="S3515">
        <v>-8.0400996689481696E-2</v>
      </c>
      <c r="T3515">
        <v>5.0926214566971604E-3</v>
      </c>
      <c r="U3515">
        <v>7.49978241592761E-3</v>
      </c>
      <c r="V3515">
        <v>28.643563824124701</v>
      </c>
      <c r="W3515">
        <v>2.78048047786718E-3</v>
      </c>
    </row>
    <row r="3516" spans="1:23" x14ac:dyDescent="0.3">
      <c r="A3516">
        <v>-1</v>
      </c>
      <c r="B3516">
        <v>0.45699125015631298</v>
      </c>
      <c r="C3516">
        <v>0.46123193690507303</v>
      </c>
      <c r="D3516">
        <v>0.45705848420363399</v>
      </c>
      <c r="E3516">
        <v>0.45625193572880202</v>
      </c>
      <c r="F3516">
        <v>0.45317321457543502</v>
      </c>
      <c r="G3516">
        <v>0.45680177238658798</v>
      </c>
      <c r="H3516">
        <v>0.45147376674100897</v>
      </c>
      <c r="I3516">
        <v>0.45494080678277499</v>
      </c>
      <c r="J3516">
        <v>0.39696555101460801</v>
      </c>
      <c r="K3516">
        <v>0.42308630351531801</v>
      </c>
      <c r="L3516">
        <v>0.423640301661527</v>
      </c>
      <c r="M3516">
        <v>0.42654619099885799</v>
      </c>
      <c r="N3516">
        <v>0.41859917862405499</v>
      </c>
      <c r="O3516">
        <v>0.42094118628017502</v>
      </c>
      <c r="P3516">
        <v>-0.364635987834452</v>
      </c>
      <c r="Q3516">
        <v>-0.36344294112240499</v>
      </c>
      <c r="R3516">
        <v>-8.1945429080179794E-2</v>
      </c>
      <c r="S3516">
        <v>-8.0379018828751897E-2</v>
      </c>
      <c r="T3516">
        <v>4.8694616400553701E-3</v>
      </c>
      <c r="U3516">
        <v>7.4774144156581502E-3</v>
      </c>
      <c r="V3516">
        <v>28.649142819540799</v>
      </c>
      <c r="W3516">
        <v>2.79049405938316E-3</v>
      </c>
    </row>
    <row r="3517" spans="1:23" x14ac:dyDescent="0.3">
      <c r="A3517">
        <v>-1</v>
      </c>
      <c r="B3517">
        <v>0.456972653504926</v>
      </c>
      <c r="C3517">
        <v>0.46123804909119298</v>
      </c>
      <c r="D3517">
        <v>0.45717578615853599</v>
      </c>
      <c r="E3517">
        <v>0.45621942410050298</v>
      </c>
      <c r="F3517">
        <v>0.45324903169262698</v>
      </c>
      <c r="G3517">
        <v>0.45677069126993503</v>
      </c>
      <c r="H3517">
        <v>0.451522404136944</v>
      </c>
      <c r="I3517">
        <v>0.45490166278230298</v>
      </c>
      <c r="J3517">
        <v>0.41752057284361899</v>
      </c>
      <c r="K3517">
        <v>0.42121285344623799</v>
      </c>
      <c r="L3517">
        <v>0.42357735914914102</v>
      </c>
      <c r="M3517">
        <v>0.42655477406872899</v>
      </c>
      <c r="N3517">
        <v>0.41867642625289198</v>
      </c>
      <c r="O3517">
        <v>0.42096693548978698</v>
      </c>
      <c r="P3517">
        <v>-0.36471466597493402</v>
      </c>
      <c r="Q3517">
        <v>-0.36341706186627898</v>
      </c>
      <c r="R3517">
        <v>-8.1996927499404806E-2</v>
      </c>
      <c r="S3517">
        <v>-8.0345206735321306E-2</v>
      </c>
      <c r="T3517">
        <v>5.0010687114082197E-3</v>
      </c>
      <c r="U3517">
        <v>7.4869078111213499E-3</v>
      </c>
      <c r="V3517">
        <v>28.644565182276299</v>
      </c>
      <c r="W3517">
        <v>2.8219653155762301E-3</v>
      </c>
    </row>
    <row r="3518" spans="1:23" x14ac:dyDescent="0.3">
      <c r="A3518">
        <v>-1</v>
      </c>
      <c r="B3518">
        <v>0.45701270783099002</v>
      </c>
      <c r="C3518">
        <v>0.46123817913770598</v>
      </c>
      <c r="D3518">
        <v>0.457245881229148</v>
      </c>
      <c r="E3518">
        <v>0.45621292177484402</v>
      </c>
      <c r="F3518">
        <v>0.45322614350630502</v>
      </c>
      <c r="G3518">
        <v>0.45678993815388802</v>
      </c>
      <c r="H3518">
        <v>0.45140367167039702</v>
      </c>
      <c r="I3518">
        <v>0.45488371636348202</v>
      </c>
      <c r="J3518">
        <v>0.41810994364141701</v>
      </c>
      <c r="K3518">
        <v>0.42116564656194799</v>
      </c>
      <c r="L3518">
        <v>0.42361169142862398</v>
      </c>
      <c r="M3518">
        <v>0.42656218671998097</v>
      </c>
      <c r="N3518">
        <v>0.41869359239263398</v>
      </c>
      <c r="O3518">
        <v>0.42098423167604199</v>
      </c>
      <c r="P3518">
        <v>-0.36471609648657999</v>
      </c>
      <c r="Q3518">
        <v>-0.363356720284157</v>
      </c>
      <c r="R3518">
        <v>-8.1918249358922099E-2</v>
      </c>
      <c r="S3518">
        <v>-8.0305022362744199E-2</v>
      </c>
      <c r="T3518">
        <v>4.9839025716665398E-3</v>
      </c>
      <c r="U3518">
        <v>7.4832665087518997E-3</v>
      </c>
      <c r="V3518">
        <v>28.648284512553701</v>
      </c>
      <c r="W3518">
        <v>2.7940703384960099E-3</v>
      </c>
    </row>
    <row r="3519" spans="1:23" x14ac:dyDescent="0.3">
      <c r="A3519">
        <v>-1</v>
      </c>
      <c r="B3519">
        <v>0.45685964308496002</v>
      </c>
      <c r="C3519">
        <v>0.46121060927690899</v>
      </c>
      <c r="D3519">
        <v>0.45723872867092202</v>
      </c>
      <c r="E3519">
        <v>0.45622748698432097</v>
      </c>
      <c r="F3519">
        <v>0.45316320099391899</v>
      </c>
      <c r="G3519">
        <v>0.45677498280487</v>
      </c>
      <c r="H3519">
        <v>0.45142083781013898</v>
      </c>
      <c r="I3519">
        <v>0.45494223729442002</v>
      </c>
      <c r="J3519">
        <v>0.41815858103735198</v>
      </c>
      <c r="K3519">
        <v>0.42115030107339102</v>
      </c>
      <c r="L3519">
        <v>0.423640301661527</v>
      </c>
      <c r="M3519">
        <v>0.42653773797550099</v>
      </c>
      <c r="N3519">
        <v>0.41868930085769901</v>
      </c>
      <c r="O3519">
        <v>0.42098358144347597</v>
      </c>
      <c r="P3519">
        <v>-0.36456446225219502</v>
      </c>
      <c r="Q3519">
        <v>-0.36325905535274799</v>
      </c>
      <c r="R3519">
        <v>-8.1888208614374194E-2</v>
      </c>
      <c r="S3519">
        <v>-8.0260676501744802E-2</v>
      </c>
      <c r="T3519">
        <v>4.9123769894095599E-3</v>
      </c>
      <c r="U3519">
        <v>7.4974415786900998E-3</v>
      </c>
      <c r="V3519">
        <v>28.649571973034298</v>
      </c>
      <c r="W3519">
        <v>2.8269721063342202E-3</v>
      </c>
    </row>
    <row r="3520" spans="1:23" x14ac:dyDescent="0.3">
      <c r="A3520">
        <v>-1</v>
      </c>
      <c r="B3520">
        <v>0.45691257201583002</v>
      </c>
      <c r="C3520">
        <v>0.46117393616018798</v>
      </c>
      <c r="D3520">
        <v>0.45719438280992297</v>
      </c>
      <c r="E3520">
        <v>0.45616428437890899</v>
      </c>
      <c r="F3520">
        <v>0.45306449569040402</v>
      </c>
      <c r="G3520">
        <v>0.456702416850508</v>
      </c>
      <c r="H3520">
        <v>0.45149093288075098</v>
      </c>
      <c r="I3520">
        <v>0.45497370855061298</v>
      </c>
      <c r="J3520">
        <v>0.41802411294270903</v>
      </c>
      <c r="K3520">
        <v>0.42107578442133098</v>
      </c>
      <c r="L3520">
        <v>0.42355160993952801</v>
      </c>
      <c r="M3520">
        <v>0.42643370076494502</v>
      </c>
      <c r="N3520">
        <v>0.41853623611166901</v>
      </c>
      <c r="O3520">
        <v>0.42095185009425701</v>
      </c>
      <c r="P3520">
        <v>-0.36444429927400301</v>
      </c>
      <c r="Q3520">
        <v>-0.36316646223535398</v>
      </c>
      <c r="R3520">
        <v>-8.1773767682762996E-2</v>
      </c>
      <c r="S3520">
        <v>-8.0180307756590602E-2</v>
      </c>
      <c r="T3520">
        <v>4.8723226633456502E-3</v>
      </c>
      <c r="U3520">
        <v>7.50498427645539E-3</v>
      </c>
      <c r="V3520">
        <v>28.651002484679498</v>
      </c>
      <c r="W3520">
        <v>2.8369856878501902E-3</v>
      </c>
    </row>
    <row r="3521" spans="1:23" x14ac:dyDescent="0.3">
      <c r="A3521">
        <v>-1</v>
      </c>
      <c r="B3521">
        <v>0.45694690429531298</v>
      </c>
      <c r="C3521">
        <v>0.461152608532024</v>
      </c>
      <c r="D3521">
        <v>0.457087094436537</v>
      </c>
      <c r="E3521">
        <v>0.456134243634361</v>
      </c>
      <c r="F3521">
        <v>0.45317035355214502</v>
      </c>
      <c r="G3521">
        <v>0.45665481982667799</v>
      </c>
      <c r="H3521">
        <v>0.45139938013546199</v>
      </c>
      <c r="I3521">
        <v>0.45491492752664903</v>
      </c>
      <c r="J3521">
        <v>0.41789393638300099</v>
      </c>
      <c r="K3521">
        <v>0.42097421809452601</v>
      </c>
      <c r="L3521">
        <v>0.42338280956540197</v>
      </c>
      <c r="M3521">
        <v>0.42630612513550098</v>
      </c>
      <c r="N3521">
        <v>0.41834740857451003</v>
      </c>
      <c r="O3521">
        <v>0.42080762851112402</v>
      </c>
      <c r="P3521">
        <v>-0.36430697015607</v>
      </c>
      <c r="Q3521">
        <v>-0.363086613676252</v>
      </c>
      <c r="R3521">
        <v>-8.1620702936733097E-2</v>
      </c>
      <c r="S3521">
        <v>-8.0113073709269095E-2</v>
      </c>
      <c r="T3521">
        <v>5.0225263860853098E-3</v>
      </c>
      <c r="U3521">
        <v>7.5146077184317797E-3</v>
      </c>
      <c r="V3521">
        <v>28.653863507969699</v>
      </c>
      <c r="W3521">
        <v>2.8169585248182401E-3</v>
      </c>
    </row>
    <row r="3522" spans="1:23" x14ac:dyDescent="0.3">
      <c r="A3522">
        <v>-1</v>
      </c>
      <c r="B3522">
        <v>0.45702272141250599</v>
      </c>
      <c r="C3522">
        <v>0.46114584611333798</v>
      </c>
      <c r="D3522">
        <v>0.45713287080918202</v>
      </c>
      <c r="E3522">
        <v>0.456125790611003</v>
      </c>
      <c r="F3522">
        <v>0.45316749252885402</v>
      </c>
      <c r="G3522">
        <v>0.45663193164035598</v>
      </c>
      <c r="H3522">
        <v>0.45129781380865702</v>
      </c>
      <c r="I3522">
        <v>0.45485393571196098</v>
      </c>
      <c r="J3522">
        <v>0.41783099387061501</v>
      </c>
      <c r="K3522">
        <v>0.420909454930955</v>
      </c>
      <c r="L3522">
        <v>0.42334704677427298</v>
      </c>
      <c r="M3522">
        <v>0.42621574280883101</v>
      </c>
      <c r="N3522">
        <v>0.41832881192312299</v>
      </c>
      <c r="O3522">
        <v>0.42066288674193802</v>
      </c>
      <c r="P3522">
        <v>-0.36415676643333</v>
      </c>
      <c r="Q3522">
        <v>-0.36300221348918899</v>
      </c>
      <c r="R3522">
        <v>-8.1544885819540697E-2</v>
      </c>
      <c r="S3522">
        <v>-8.0059364499319705E-2</v>
      </c>
      <c r="T3522">
        <v>4.9595838736991704E-3</v>
      </c>
      <c r="U3522">
        <v>7.5212400906047002E-3</v>
      </c>
      <c r="V3522">
        <v>28.651574689337501</v>
      </c>
      <c r="W3522">
        <v>2.85129080430159E-3</v>
      </c>
    </row>
    <row r="3523" spans="1:23" x14ac:dyDescent="0.3">
      <c r="A3523">
        <v>-1</v>
      </c>
      <c r="B3523">
        <v>0.45691543303912002</v>
      </c>
      <c r="C3523">
        <v>0.46112946025267498</v>
      </c>
      <c r="D3523">
        <v>0.457087094436537</v>
      </c>
      <c r="E3523">
        <v>0.45610511321540498</v>
      </c>
      <c r="F3523">
        <v>0.45306163466711402</v>
      </c>
      <c r="G3523">
        <v>0.45660410168653298</v>
      </c>
      <c r="H3523">
        <v>0.45122342720310998</v>
      </c>
      <c r="I3523">
        <v>0.45478384064134902</v>
      </c>
      <c r="J3523">
        <v>0.41774087163697099</v>
      </c>
      <c r="K3523">
        <v>0.42084391148830502</v>
      </c>
      <c r="L3523">
        <v>0.42335133830920901</v>
      </c>
      <c r="M3523">
        <v>0.426170746715266</v>
      </c>
      <c r="N3523">
        <v>0.41817860820038399</v>
      </c>
      <c r="O3523">
        <v>0.42056730255474001</v>
      </c>
      <c r="P3523">
        <v>-0.364048047548299</v>
      </c>
      <c r="Q3523">
        <v>-0.36293562967443299</v>
      </c>
      <c r="R3523">
        <v>-8.1624994471668502E-2</v>
      </c>
      <c r="S3523">
        <v>-8.0031144405956503E-2</v>
      </c>
      <c r="T3523">
        <v>5.0082212696339204E-3</v>
      </c>
      <c r="U3523">
        <v>7.5407470675838799E-3</v>
      </c>
      <c r="V3523">
        <v>28.655723173108399</v>
      </c>
      <c r="W3523">
        <v>2.9299689447842702E-3</v>
      </c>
    </row>
    <row r="3524" spans="1:23" x14ac:dyDescent="0.3">
      <c r="A3524">
        <v>-1</v>
      </c>
      <c r="B3524">
        <v>0.45691257201583002</v>
      </c>
      <c r="C3524">
        <v>0.46112542881076601</v>
      </c>
      <c r="D3524">
        <v>0.45706563676186002</v>
      </c>
      <c r="E3524">
        <v>0.45608170484303001</v>
      </c>
      <c r="F3524">
        <v>0.45295863782866402</v>
      </c>
      <c r="G3524">
        <v>0.456615935919233</v>
      </c>
      <c r="H3524">
        <v>0.45117335929552999</v>
      </c>
      <c r="I3524">
        <v>0.45472466947784601</v>
      </c>
      <c r="J3524">
        <v>0.417710830892423</v>
      </c>
      <c r="K3524">
        <v>0.420784350185262</v>
      </c>
      <c r="L3524">
        <v>0.42327981272695198</v>
      </c>
      <c r="M3524">
        <v>0.42612419006354202</v>
      </c>
      <c r="N3524">
        <v>0.41816573359557702</v>
      </c>
      <c r="O3524">
        <v>0.42051268301919897</v>
      </c>
      <c r="P3524">
        <v>-0.36405806112981498</v>
      </c>
      <c r="Q3524">
        <v>-0.36287372753415298</v>
      </c>
      <c r="R3524">
        <v>-8.1466207679058003E-2</v>
      </c>
      <c r="S3524">
        <v>-7.9981336591402996E-2</v>
      </c>
      <c r="T3524">
        <v>4.99963819976308E-3</v>
      </c>
      <c r="U3524">
        <v>7.5393165559387403E-3</v>
      </c>
      <c r="V3524">
        <v>28.662589629005101</v>
      </c>
      <c r="W3524">
        <v>2.9299689447842702E-3</v>
      </c>
    </row>
    <row r="3525" spans="1:23" x14ac:dyDescent="0.3">
      <c r="A3525">
        <v>-1</v>
      </c>
      <c r="B3525">
        <v>0.45678668699105801</v>
      </c>
      <c r="C3525">
        <v>0.461113854671092</v>
      </c>
      <c r="D3525">
        <v>0.45705991471527901</v>
      </c>
      <c r="E3525">
        <v>0.456067399726579</v>
      </c>
      <c r="F3525">
        <v>0.45295863782866402</v>
      </c>
      <c r="G3525">
        <v>0.456613204942456</v>
      </c>
      <c r="H3525">
        <v>0.45113187445782099</v>
      </c>
      <c r="I3525">
        <v>0.454735073198901</v>
      </c>
      <c r="J3525">
        <v>0.417710830892423</v>
      </c>
      <c r="K3525">
        <v>0.420753789254661</v>
      </c>
      <c r="L3525">
        <v>0.423225453284436</v>
      </c>
      <c r="M3525">
        <v>0.42608946764451899</v>
      </c>
      <c r="N3525">
        <v>0.41801839089612802</v>
      </c>
      <c r="O3525">
        <v>0.42045312171615601</v>
      </c>
      <c r="P3525">
        <v>-0.36410669852575001</v>
      </c>
      <c r="Q3525">
        <v>-0.36279166818432701</v>
      </c>
      <c r="R3525">
        <v>-8.1436166934510099E-2</v>
      </c>
      <c r="S3525">
        <v>-7.9932439102441896E-2</v>
      </c>
      <c r="T3525">
        <v>4.9395567106672103E-3</v>
      </c>
      <c r="U3525">
        <v>7.5283926488304001E-3</v>
      </c>
      <c r="V3525">
        <v>28.647712307895699</v>
      </c>
      <c r="W3525">
        <v>2.8763247580915301E-3</v>
      </c>
    </row>
    <row r="3526" spans="1:23" x14ac:dyDescent="0.3">
      <c r="A3526">
        <v>-1</v>
      </c>
      <c r="B3526">
        <v>0.45684676848015399</v>
      </c>
      <c r="C3526">
        <v>0.46110618192681302</v>
      </c>
      <c r="D3526">
        <v>0.45702129090086102</v>
      </c>
      <c r="E3526">
        <v>0.45607156121500098</v>
      </c>
      <c r="F3526">
        <v>0.45306592620205</v>
      </c>
      <c r="G3526">
        <v>0.45660449182607199</v>
      </c>
      <c r="H3526">
        <v>0.45121341362159401</v>
      </c>
      <c r="I3526">
        <v>0.45476082240851401</v>
      </c>
      <c r="J3526">
        <v>0.41762500019371501</v>
      </c>
      <c r="K3526">
        <v>0.42073363204511599</v>
      </c>
      <c r="L3526">
        <v>0.42314534463230902</v>
      </c>
      <c r="M3526">
        <v>0.42600116606206001</v>
      </c>
      <c r="N3526">
        <v>0.41812281824622299</v>
      </c>
      <c r="O3526">
        <v>0.42042087018088298</v>
      </c>
      <c r="P3526">
        <v>-0.36400370168730001</v>
      </c>
      <c r="Q3526">
        <v>-0.36272209329976801</v>
      </c>
      <c r="R3526">
        <v>-8.1443319492735797E-2</v>
      </c>
      <c r="S3526">
        <v>-7.9879770264598096E-2</v>
      </c>
      <c r="T3526">
        <v>5.0482755956978301E-3</v>
      </c>
      <c r="U3526">
        <v>7.5355452070561E-3</v>
      </c>
      <c r="V3526">
        <v>28.648570614882701</v>
      </c>
      <c r="W3526">
        <v>2.87131796733355E-3</v>
      </c>
    </row>
    <row r="3527" spans="1:23" x14ac:dyDescent="0.3">
      <c r="A3527">
        <v>-1</v>
      </c>
      <c r="B3527">
        <v>0.45687967024799198</v>
      </c>
      <c r="C3527">
        <v>0.46108602471726801</v>
      </c>
      <c r="D3527">
        <v>0.45689540587608801</v>
      </c>
      <c r="E3527">
        <v>0.45605478521479897</v>
      </c>
      <c r="F3527">
        <v>0.45309453643495201</v>
      </c>
      <c r="G3527">
        <v>0.45657237033731302</v>
      </c>
      <c r="H3527">
        <v>0.45136504785597797</v>
      </c>
      <c r="I3527">
        <v>0.45476901533884501</v>
      </c>
      <c r="J3527">
        <v>0.417493393122362</v>
      </c>
      <c r="K3527">
        <v>0.42067212004437499</v>
      </c>
      <c r="L3527">
        <v>0.42312102593434098</v>
      </c>
      <c r="M3527">
        <v>0.425947716945137</v>
      </c>
      <c r="N3527">
        <v>0.41934447519117202</v>
      </c>
      <c r="O3527">
        <v>0.42037431352915999</v>
      </c>
      <c r="P3527">
        <v>-0.36389069126733398</v>
      </c>
      <c r="Q3527">
        <v>-0.36265277850823502</v>
      </c>
      <c r="R3527">
        <v>-8.1434736422864903E-2</v>
      </c>
      <c r="S3527">
        <v>-7.9850639845642502E-2</v>
      </c>
      <c r="T3527">
        <v>5.0497061073429697E-3</v>
      </c>
      <c r="U3527">
        <v>7.5259217650796998E-3</v>
      </c>
      <c r="V3527">
        <v>28.6552940196149</v>
      </c>
      <c r="W3527">
        <v>2.8469992693661698E-3</v>
      </c>
    </row>
    <row r="3528" spans="1:23" x14ac:dyDescent="0.3">
      <c r="A3528">
        <v>-1</v>
      </c>
      <c r="B3528">
        <v>0.45666795452451098</v>
      </c>
      <c r="C3528">
        <v>0.46107028908917203</v>
      </c>
      <c r="D3528">
        <v>0.45700555527276399</v>
      </c>
      <c r="E3528">
        <v>0.45603969981926801</v>
      </c>
      <c r="F3528">
        <v>0.45303016341092101</v>
      </c>
      <c r="G3528">
        <v>0.45656261684882399</v>
      </c>
      <c r="H3528">
        <v>0.45116048469072401</v>
      </c>
      <c r="I3528">
        <v>0.45472219859409502</v>
      </c>
      <c r="J3528">
        <v>0.41747765749426502</v>
      </c>
      <c r="K3528">
        <v>0.42061646013672799</v>
      </c>
      <c r="L3528">
        <v>0.42311816491105098</v>
      </c>
      <c r="M3528">
        <v>0.42591546540986502</v>
      </c>
      <c r="N3528">
        <v>0.44088368903204</v>
      </c>
      <c r="O3528">
        <v>0.42030916022604897</v>
      </c>
      <c r="P3528">
        <v>-0.36386780308101202</v>
      </c>
      <c r="Q3528">
        <v>-0.36258463413532099</v>
      </c>
      <c r="R3528">
        <v>-8.1330309072769696E-2</v>
      </c>
      <c r="S3528">
        <v>-7.9802522635760598E-2</v>
      </c>
      <c r="T3528">
        <v>5.07402480531034E-3</v>
      </c>
      <c r="U3528">
        <v>7.5385362768595702E-3</v>
      </c>
      <c r="V3528">
        <v>28.6488567172118</v>
      </c>
      <c r="W3528">
        <v>2.84771452518874E-3</v>
      </c>
    </row>
    <row r="3529" spans="1:23" x14ac:dyDescent="0.3">
      <c r="A3529">
        <v>-1</v>
      </c>
      <c r="B3529">
        <v>0.45675378522322002</v>
      </c>
      <c r="C3529">
        <v>0.46106833839147399</v>
      </c>
      <c r="D3529">
        <v>0.45697408401657102</v>
      </c>
      <c r="E3529">
        <v>0.45603527823781997</v>
      </c>
      <c r="F3529">
        <v>0.45304446852737201</v>
      </c>
      <c r="G3529">
        <v>0.456546491081187</v>
      </c>
      <c r="H3529">
        <v>0.45106320989885401</v>
      </c>
      <c r="I3529">
        <v>0.45464820212808699</v>
      </c>
      <c r="J3529">
        <v>0.41747479647097502</v>
      </c>
      <c r="K3529">
        <v>0.42058641939218</v>
      </c>
      <c r="L3529">
        <v>0.42303090370069701</v>
      </c>
      <c r="M3529">
        <v>0.42585811489754599</v>
      </c>
      <c r="N3529">
        <v>0.42636971788045303</v>
      </c>
      <c r="O3529">
        <v>0.420210324876022</v>
      </c>
      <c r="P3529">
        <v>-0.36369328066030499</v>
      </c>
      <c r="Q3529">
        <v>-0.362515189297275</v>
      </c>
      <c r="R3529">
        <v>-8.1327448049479403E-2</v>
      </c>
      <c r="S3529">
        <v>-7.9750764123509094E-2</v>
      </c>
      <c r="T3529">
        <v>5.1183706663096703E-3</v>
      </c>
      <c r="U3529">
        <v>7.5512808351526298E-3</v>
      </c>
      <c r="V3529">
        <v>28.651288587008501</v>
      </c>
      <c r="W3529">
        <v>2.8806162930269498E-3</v>
      </c>
    </row>
    <row r="3530" spans="1:23" x14ac:dyDescent="0.3">
      <c r="A3530">
        <v>-1</v>
      </c>
      <c r="B3530">
        <v>0.45673948010676801</v>
      </c>
      <c r="C3530">
        <v>0.46107093932173798</v>
      </c>
      <c r="D3530">
        <v>0.45694404327202298</v>
      </c>
      <c r="E3530">
        <v>0.45603800921459697</v>
      </c>
      <c r="F3530">
        <v>0.45310168899317799</v>
      </c>
      <c r="G3530">
        <v>0.45653608736013201</v>
      </c>
      <c r="H3530">
        <v>0.451137596504401</v>
      </c>
      <c r="I3530">
        <v>0.45460775766248401</v>
      </c>
      <c r="J3530">
        <v>0.41745190828465301</v>
      </c>
      <c r="K3530">
        <v>0.420555598368553</v>
      </c>
      <c r="L3530">
        <v>0.42282634053544199</v>
      </c>
      <c r="M3530">
        <v>0.42581741033891601</v>
      </c>
      <c r="N3530">
        <v>0.41764073582181099</v>
      </c>
      <c r="O3530">
        <v>0.42011213975855999</v>
      </c>
      <c r="P3530">
        <v>-0.36365322633424102</v>
      </c>
      <c r="Q3530">
        <v>-0.36245809887798303</v>
      </c>
      <c r="R3530">
        <v>-8.1414709259833004E-2</v>
      </c>
      <c r="S3530">
        <v>-7.9718252495210501E-2</v>
      </c>
      <c r="T3530">
        <v>4.9538618271186101E-3</v>
      </c>
      <c r="U3530">
        <v>7.5433479978477703E-3</v>
      </c>
      <c r="V3530">
        <v>28.6628757313341</v>
      </c>
      <c r="W3530">
        <v>2.8791857813818102E-3</v>
      </c>
    </row>
    <row r="3531" spans="1:23" x14ac:dyDescent="0.3">
      <c r="A3531">
        <v>-1</v>
      </c>
      <c r="B3531">
        <v>0.45677381238625098</v>
      </c>
      <c r="C3531">
        <v>0.46106963885660601</v>
      </c>
      <c r="D3531">
        <v>0.45691543303912002</v>
      </c>
      <c r="E3531">
        <v>0.45602669516794903</v>
      </c>
      <c r="F3531">
        <v>0.452962929363599</v>
      </c>
      <c r="G3531">
        <v>0.45654870187191199</v>
      </c>
      <c r="H3531">
        <v>0.45106464041049898</v>
      </c>
      <c r="I3531">
        <v>0.45459410277859802</v>
      </c>
      <c r="J3531">
        <v>0.417499115168942</v>
      </c>
      <c r="K3531">
        <v>0.42051606422854199</v>
      </c>
      <c r="L3531">
        <v>0.422905018675925</v>
      </c>
      <c r="M3531">
        <v>0.42577800624541801</v>
      </c>
      <c r="N3531">
        <v>0.41767220707800401</v>
      </c>
      <c r="O3531">
        <v>0.41992669343074401</v>
      </c>
      <c r="P3531">
        <v>-0.36364178224108001</v>
      </c>
      <c r="Q3531">
        <v>-0.36240634036573199</v>
      </c>
      <c r="R3531">
        <v>-8.1298837816576597E-2</v>
      </c>
      <c r="S3531">
        <v>-7.9682879843621601E-2</v>
      </c>
      <c r="T3531">
        <v>5.0053602463436403E-3</v>
      </c>
      <c r="U3531">
        <v>7.5351550675165097E-3</v>
      </c>
      <c r="V3531">
        <v>28.652719098653598</v>
      </c>
      <c r="W3531">
        <v>2.8820468046720899E-3</v>
      </c>
    </row>
    <row r="3532" spans="1:23" x14ac:dyDescent="0.3">
      <c r="A3532">
        <v>-1</v>
      </c>
      <c r="B3532">
        <v>0.45685678206167002</v>
      </c>
      <c r="C3532">
        <v>0.46106937876357901</v>
      </c>
      <c r="D3532">
        <v>0.45696836196999002</v>
      </c>
      <c r="E3532">
        <v>0.45603033647031899</v>
      </c>
      <c r="F3532">
        <v>0.45302444136434</v>
      </c>
      <c r="G3532">
        <v>0.45655546429059801</v>
      </c>
      <c r="H3532">
        <v>0.45100598943304798</v>
      </c>
      <c r="I3532">
        <v>0.45460814780202302</v>
      </c>
      <c r="J3532">
        <v>0.41736321656265402</v>
      </c>
      <c r="K3532">
        <v>0.42047067799543703</v>
      </c>
      <c r="L3532">
        <v>0.42286067281492601</v>
      </c>
      <c r="M3532">
        <v>0.42574809554738402</v>
      </c>
      <c r="N3532">
        <v>0.417649318891682</v>
      </c>
      <c r="O3532">
        <v>0.41794270382544901</v>
      </c>
      <c r="P3532">
        <v>-0.36365322633424102</v>
      </c>
      <c r="Q3532">
        <v>-0.36234755934176799</v>
      </c>
      <c r="R3532">
        <v>-8.1337461630995395E-2</v>
      </c>
      <c r="S3532">
        <v>-7.9638664029135497E-2</v>
      </c>
      <c r="T3532">
        <v>5.0396925258269897E-3</v>
      </c>
      <c r="U3532">
        <v>7.52436120692137E-3</v>
      </c>
      <c r="V3532">
        <v>28.652576047489099</v>
      </c>
      <c r="W3532">
        <v>2.8012228967216998E-3</v>
      </c>
    </row>
    <row r="3533" spans="1:23" x14ac:dyDescent="0.3">
      <c r="A3533">
        <v>-1</v>
      </c>
      <c r="B3533">
        <v>0.45694976531860398</v>
      </c>
      <c r="C3533">
        <v>0.46106430694956502</v>
      </c>
      <c r="D3533">
        <v>0.456872517689766</v>
      </c>
      <c r="E3533">
        <v>0.45604672233098098</v>
      </c>
      <c r="F3533">
        <v>0.45311599410962899</v>
      </c>
      <c r="G3533">
        <v>0.45655416382546599</v>
      </c>
      <c r="H3533">
        <v>0.45109754217833697</v>
      </c>
      <c r="I3533">
        <v>0.45462791487202903</v>
      </c>
      <c r="J3533">
        <v>0.417278816375591</v>
      </c>
      <c r="K3533">
        <v>0.42046963762333101</v>
      </c>
      <c r="L3533">
        <v>0.42277484211621702</v>
      </c>
      <c r="M3533">
        <v>0.42572078577961298</v>
      </c>
      <c r="N3533">
        <v>0.41628031924728298</v>
      </c>
      <c r="O3533">
        <v>0.41924147835272202</v>
      </c>
      <c r="P3533">
        <v>-0.363445802145695</v>
      </c>
      <c r="Q3533">
        <v>-0.36228526706194802</v>
      </c>
      <c r="R3533">
        <v>-8.1304559863157197E-2</v>
      </c>
      <c r="S3533">
        <v>-7.9596659005373702E-2</v>
      </c>
      <c r="T3533">
        <v>5.0811773635360399E-3</v>
      </c>
      <c r="U3533">
        <v>7.5286527418567898E-3</v>
      </c>
      <c r="V3533">
        <v>28.656009275437501</v>
      </c>
      <c r="W3533">
        <v>2.7397108959807E-3</v>
      </c>
    </row>
    <row r="3534" spans="1:23" x14ac:dyDescent="0.3">
      <c r="A3534">
        <v>-1</v>
      </c>
      <c r="B3534">
        <v>0.45680099210750902</v>
      </c>
      <c r="C3534">
        <v>0.46106781820542098</v>
      </c>
      <c r="D3534">
        <v>0.45695548736518399</v>
      </c>
      <c r="E3534">
        <v>0.45603072660985799</v>
      </c>
      <c r="F3534">
        <v>0.45304446852737201</v>
      </c>
      <c r="G3534">
        <v>0.45651189870867798</v>
      </c>
      <c r="H3534">
        <v>0.45120340004007797</v>
      </c>
      <c r="I3534">
        <v>0.45463389701163598</v>
      </c>
      <c r="J3534">
        <v>0.41723590102623698</v>
      </c>
      <c r="K3534">
        <v>0.42046014422786798</v>
      </c>
      <c r="L3534">
        <v>0.422837784628604</v>
      </c>
      <c r="M3534">
        <v>0.42567357889532298</v>
      </c>
      <c r="N3534">
        <v>0.39474253591806102</v>
      </c>
      <c r="O3534">
        <v>0.41994242905884099</v>
      </c>
      <c r="P3534">
        <v>-0.36350016158821102</v>
      </c>
      <c r="Q3534">
        <v>-0.362219723619298</v>
      </c>
      <c r="R3534">
        <v>-8.1271658095318999E-2</v>
      </c>
      <c r="S3534">
        <v>-7.9567268493391699E-2</v>
      </c>
      <c r="T3534">
        <v>5.0468450840526896E-3</v>
      </c>
      <c r="U3534">
        <v>7.5415273466630404E-3</v>
      </c>
      <c r="V3534">
        <v>28.6677394709276</v>
      </c>
      <c r="W3534">
        <v>2.8069449433022601E-3</v>
      </c>
    </row>
    <row r="3535" spans="1:23" x14ac:dyDescent="0.3">
      <c r="A3535">
        <v>-1</v>
      </c>
      <c r="B3535">
        <v>0.45668798168754299</v>
      </c>
      <c r="C3535">
        <v>0.46105052201916602</v>
      </c>
      <c r="D3535">
        <v>0.457037026528957</v>
      </c>
      <c r="E3535">
        <v>0.45603137684242401</v>
      </c>
      <c r="F3535">
        <v>0.45301728880611503</v>
      </c>
      <c r="G3535">
        <v>0.45651085833657201</v>
      </c>
      <c r="H3535">
        <v>0.45110469473656301</v>
      </c>
      <c r="I3535">
        <v>0.45460359617406099</v>
      </c>
      <c r="J3535">
        <v>0.41721301283991402</v>
      </c>
      <c r="K3535">
        <v>0.42042386125068698</v>
      </c>
      <c r="L3535">
        <v>0.422790577744314</v>
      </c>
      <c r="M3535">
        <v>0.42565836345327901</v>
      </c>
      <c r="N3535">
        <v>0.409253646046357</v>
      </c>
      <c r="O3535">
        <v>0.41989184096520799</v>
      </c>
      <c r="P3535">
        <v>-0.36336712400521298</v>
      </c>
      <c r="Q3535">
        <v>-0.362175377758298</v>
      </c>
      <c r="R3535">
        <v>-8.1071386464999395E-2</v>
      </c>
      <c r="S3535">
        <v>-7.9530205237131293E-2</v>
      </c>
      <c r="T3535">
        <v>5.0039297346984998E-3</v>
      </c>
      <c r="U3535">
        <v>7.5228006487630403E-3</v>
      </c>
      <c r="V3535">
        <v>28.660443861537399</v>
      </c>
      <c r="W3535">
        <v>2.8298331296244999E-3</v>
      </c>
    </row>
    <row r="3536" spans="1:23" x14ac:dyDescent="0.3">
      <c r="A3536">
        <v>-1</v>
      </c>
      <c r="B3536">
        <v>0.45675664624651002</v>
      </c>
      <c r="C3536">
        <v>0.46104323941442699</v>
      </c>
      <c r="D3536">
        <v>0.45699840271453801</v>
      </c>
      <c r="E3536">
        <v>0.45603267730755598</v>
      </c>
      <c r="F3536">
        <v>0.45302158034105</v>
      </c>
      <c r="G3536">
        <v>0.45651788084828498</v>
      </c>
      <c r="H3536">
        <v>0.45103030813101602</v>
      </c>
      <c r="I3536">
        <v>0.45451464435903599</v>
      </c>
      <c r="J3536">
        <v>0.41733603684139597</v>
      </c>
      <c r="K3536">
        <v>0.42036820134303998</v>
      </c>
      <c r="L3536">
        <v>0.42265038760308998</v>
      </c>
      <c r="M3536">
        <v>0.425633004383206</v>
      </c>
      <c r="N3536">
        <v>0.417490532099071</v>
      </c>
      <c r="O3536">
        <v>0.41984697491815598</v>
      </c>
      <c r="P3536">
        <v>-0.36336569349356801</v>
      </c>
      <c r="Q3536">
        <v>-0.362125439897232</v>
      </c>
      <c r="R3536">
        <v>-8.1178674838384896E-2</v>
      </c>
      <c r="S3536">
        <v>-7.9490020864554201E-2</v>
      </c>
      <c r="T3536">
        <v>4.9624448969894496E-3</v>
      </c>
      <c r="U3536">
        <v>7.5121368346810899E-3</v>
      </c>
      <c r="V3536">
        <v>28.656438428931001</v>
      </c>
      <c r="W3536">
        <v>2.7997923850765602E-3</v>
      </c>
    </row>
    <row r="3537" spans="1:23" x14ac:dyDescent="0.3">
      <c r="A3537">
        <v>-1</v>
      </c>
      <c r="B3537">
        <v>0.45680814466573499</v>
      </c>
      <c r="C3537">
        <v>0.46105949522857698</v>
      </c>
      <c r="D3537">
        <v>0.45693975173708801</v>
      </c>
      <c r="E3537">
        <v>0.45605036363335</v>
      </c>
      <c r="F3537">
        <v>0.452907139409439</v>
      </c>
      <c r="G3537">
        <v>0.45652659396466899</v>
      </c>
      <c r="H3537">
        <v>0.451084667573531</v>
      </c>
      <c r="I3537">
        <v>0.45449955896350602</v>
      </c>
      <c r="J3537">
        <v>0.41735320298113798</v>
      </c>
      <c r="K3537">
        <v>0.42036950180817201</v>
      </c>
      <c r="L3537">
        <v>0.42280202183747501</v>
      </c>
      <c r="M3537">
        <v>0.42561661852254401</v>
      </c>
      <c r="N3537">
        <v>0.41757779330942502</v>
      </c>
      <c r="O3537">
        <v>0.419828638359796</v>
      </c>
      <c r="P3537">
        <v>-0.36330418149282701</v>
      </c>
      <c r="Q3537">
        <v>-0.36207979357109998</v>
      </c>
      <c r="R3537">
        <v>-8.1138620512321E-2</v>
      </c>
      <c r="S3537">
        <v>-7.9447365608226295E-2</v>
      </c>
      <c r="T3537">
        <v>5.1283842478256503E-3</v>
      </c>
      <c r="U3537">
        <v>7.5013429740859398E-3</v>
      </c>
      <c r="V3537">
        <v>28.658727247563199</v>
      </c>
      <c r="W3537">
        <v>2.7897788035605902E-3</v>
      </c>
    </row>
    <row r="3538" spans="1:23" x14ac:dyDescent="0.3">
      <c r="A3538">
        <v>-1</v>
      </c>
      <c r="B3538">
        <v>0.456813866712315</v>
      </c>
      <c r="C3538">
        <v>0.46106729801936802</v>
      </c>
      <c r="D3538">
        <v>0.45696979248163599</v>
      </c>
      <c r="E3538">
        <v>0.45604750261006</v>
      </c>
      <c r="F3538">
        <v>0.45289855633956799</v>
      </c>
      <c r="G3538">
        <v>0.45656716847678502</v>
      </c>
      <c r="H3538">
        <v>0.45103889120088703</v>
      </c>
      <c r="I3538">
        <v>0.45455300808042898</v>
      </c>
      <c r="J3538">
        <v>0.41730599609684799</v>
      </c>
      <c r="K3538">
        <v>0.420391219575875</v>
      </c>
      <c r="L3538">
        <v>0.42281632695392601</v>
      </c>
      <c r="M3538">
        <v>0.42564262782518297</v>
      </c>
      <c r="N3538">
        <v>0.41758351535600602</v>
      </c>
      <c r="O3538">
        <v>0.41985451761592102</v>
      </c>
      <c r="P3538">
        <v>-0.363186879537925</v>
      </c>
      <c r="Q3538">
        <v>-0.36203531766358799</v>
      </c>
      <c r="R3538">
        <v>-8.1114301814353598E-2</v>
      </c>
      <c r="S3538">
        <v>-7.9431109794076998E-2</v>
      </c>
      <c r="T3538">
        <v>5.1126486197291101E-3</v>
      </c>
      <c r="U3538">
        <v>7.5009528345463599E-3</v>
      </c>
      <c r="V3538">
        <v>28.6597286057148</v>
      </c>
      <c r="W3538">
        <v>2.80909071076997E-3</v>
      </c>
    </row>
    <row r="3539" spans="1:23" x14ac:dyDescent="0.3">
      <c r="A3539">
        <v>-1</v>
      </c>
      <c r="B3539">
        <v>0.45672660550196198</v>
      </c>
      <c r="C3539">
        <v>0.46108992611266397</v>
      </c>
      <c r="D3539">
        <v>0.456975514528216</v>
      </c>
      <c r="E3539">
        <v>0.45602864586564701</v>
      </c>
      <c r="F3539">
        <v>0.45304876006230799</v>
      </c>
      <c r="G3539">
        <v>0.45656729852329903</v>
      </c>
      <c r="H3539">
        <v>0.45100741994469401</v>
      </c>
      <c r="I3539">
        <v>0.45463623784887303</v>
      </c>
      <c r="J3539">
        <v>0.41733889786468698</v>
      </c>
      <c r="K3539">
        <v>0.42039590125034998</v>
      </c>
      <c r="L3539">
        <v>0.42277484211621702</v>
      </c>
      <c r="M3539">
        <v>0.42564444847636701</v>
      </c>
      <c r="N3539">
        <v>0.41752200335526501</v>
      </c>
      <c r="O3539">
        <v>0.41988468840698301</v>
      </c>
      <c r="P3539">
        <v>-0.36311678446731299</v>
      </c>
      <c r="Q3539">
        <v>-0.36199513329101102</v>
      </c>
      <c r="R3539">
        <v>-8.1065664418418906E-2</v>
      </c>
      <c r="S3539">
        <v>-7.9412643189203394E-2</v>
      </c>
      <c r="T3539">
        <v>4.9309736407963699E-3</v>
      </c>
      <c r="U3539">
        <v>7.5009528345463599E-3</v>
      </c>
      <c r="V3539">
        <v>28.6597286057148</v>
      </c>
      <c r="W3539">
        <v>2.81409750152796E-3</v>
      </c>
    </row>
    <row r="3540" spans="1:23" x14ac:dyDescent="0.3">
      <c r="A3540">
        <v>-1</v>
      </c>
      <c r="B3540">
        <v>0.45679956159586399</v>
      </c>
      <c r="C3540">
        <v>0.46107939234509598</v>
      </c>
      <c r="D3540">
        <v>0.45700984680769902</v>
      </c>
      <c r="E3540">
        <v>0.45604464158676999</v>
      </c>
      <c r="F3540">
        <v>0.45298152601498598</v>
      </c>
      <c r="G3540">
        <v>0.45655845536040102</v>
      </c>
      <c r="H3540">
        <v>0.45103603017759603</v>
      </c>
      <c r="I3540">
        <v>0.45462570408130498</v>
      </c>
      <c r="J3540">
        <v>0.41730742660849401</v>
      </c>
      <c r="K3540">
        <v>0.42038198627343798</v>
      </c>
      <c r="L3540">
        <v>0.422837784628604</v>
      </c>
      <c r="M3540">
        <v>0.42566291508124099</v>
      </c>
      <c r="N3540">
        <v>0.41750054568058798</v>
      </c>
      <c r="O3540">
        <v>0.41991290850034602</v>
      </c>
      <c r="P3540">
        <v>-0.36328129330650399</v>
      </c>
      <c r="Q3540">
        <v>-0.36196483245343603</v>
      </c>
      <c r="R3540">
        <v>-8.0905447114163198E-2</v>
      </c>
      <c r="S3540">
        <v>-7.9393656398277002E-2</v>
      </c>
      <c r="T3540">
        <v>4.9309736407963699E-3</v>
      </c>
      <c r="U3540">
        <v>7.4789749738164799E-3</v>
      </c>
      <c r="V3540">
        <v>28.6675964197631</v>
      </c>
      <c r="W3540">
        <v>2.8462840135436E-3</v>
      </c>
    </row>
    <row r="3541" spans="1:23" x14ac:dyDescent="0.3">
      <c r="A3541">
        <v>-1</v>
      </c>
      <c r="B3541">
        <v>0.45685821257331499</v>
      </c>
      <c r="C3541">
        <v>0.461074450577594</v>
      </c>
      <c r="D3541">
        <v>0.45702129090086102</v>
      </c>
      <c r="E3541">
        <v>0.456059076749734</v>
      </c>
      <c r="F3541">
        <v>0.45301442778282403</v>
      </c>
      <c r="G3541">
        <v>0.45658433461652698</v>
      </c>
      <c r="H3541">
        <v>0.45108037603859602</v>
      </c>
      <c r="I3541">
        <v>0.45459709384840202</v>
      </c>
      <c r="J3541">
        <v>0.41727738586394603</v>
      </c>
      <c r="K3541">
        <v>0.42041280729706498</v>
      </c>
      <c r="L3541">
        <v>0.42285638127998998</v>
      </c>
      <c r="M3541">
        <v>0.42569178540717001</v>
      </c>
      <c r="N3541">
        <v>0.41749482363400697</v>
      </c>
      <c r="O3541">
        <v>0.41994971166358003</v>
      </c>
      <c r="P3541">
        <v>-0.36336426298192198</v>
      </c>
      <c r="Q3541">
        <v>-0.36193167059257197</v>
      </c>
      <c r="R3541">
        <v>-8.0919752230614594E-2</v>
      </c>
      <c r="S3541">
        <v>-7.9380001514391604E-2</v>
      </c>
      <c r="T3541">
        <v>4.9424177339574896E-3</v>
      </c>
      <c r="U3541">
        <v>7.4701318109192602E-3</v>
      </c>
      <c r="V3541">
        <v>28.659442503385801</v>
      </c>
      <c r="W3541">
        <v>2.7511549891418201E-3</v>
      </c>
    </row>
    <row r="3542" spans="1:23" x14ac:dyDescent="0.3">
      <c r="A3542">
        <v>-1</v>
      </c>
      <c r="B3542">
        <v>0.45685249052673399</v>
      </c>
      <c r="C3542">
        <v>0.46108394397305702</v>
      </c>
      <c r="D3542">
        <v>0.45698838913302198</v>
      </c>
      <c r="E3542">
        <v>0.45605413498223302</v>
      </c>
      <c r="F3542">
        <v>0.45322471299466</v>
      </c>
      <c r="G3542">
        <v>0.456591097035213</v>
      </c>
      <c r="H3542">
        <v>0.45116048469072401</v>
      </c>
      <c r="I3542">
        <v>0.454615560453275</v>
      </c>
      <c r="J3542">
        <v>0.41726451125913899</v>
      </c>
      <c r="K3542">
        <v>0.420422040599502</v>
      </c>
      <c r="L3542">
        <v>0.422846367698474</v>
      </c>
      <c r="M3542">
        <v>0.42571662429119</v>
      </c>
      <c r="N3542">
        <v>0.41763930531016602</v>
      </c>
      <c r="O3542">
        <v>0.41996674775680798</v>
      </c>
      <c r="P3542">
        <v>-0.36321119823589298</v>
      </c>
      <c r="Q3542">
        <v>-0.361888495150191</v>
      </c>
      <c r="R3542">
        <v>-8.1008443952613293E-2</v>
      </c>
      <c r="S3542">
        <v>-7.9370768211954795E-2</v>
      </c>
      <c r="T3542">
        <v>4.8651701051199503E-3</v>
      </c>
      <c r="U3542">
        <v>7.4709120899984199E-3</v>
      </c>
      <c r="V3542">
        <v>28.668168624421099</v>
      </c>
      <c r="W3542">
        <v>2.8019381525442701E-3</v>
      </c>
    </row>
    <row r="3543" spans="1:23" x14ac:dyDescent="0.3">
      <c r="A3543">
        <v>-1</v>
      </c>
      <c r="B3543">
        <v>0.45689111434115298</v>
      </c>
      <c r="C3543">
        <v>0.46109213690338802</v>
      </c>
      <c r="D3543">
        <v>0.45698838913302198</v>
      </c>
      <c r="E3543">
        <v>0.45604802279611301</v>
      </c>
      <c r="F3543">
        <v>0.45313888229595201</v>
      </c>
      <c r="G3543">
        <v>0.45661567582620699</v>
      </c>
      <c r="H3543">
        <v>0.45104461324746697</v>
      </c>
      <c r="I3543">
        <v>0.45459280231346599</v>
      </c>
      <c r="J3543">
        <v>0.41721587386320502</v>
      </c>
      <c r="K3543">
        <v>0.42041306739009199</v>
      </c>
      <c r="L3543">
        <v>0.43531756822080198</v>
      </c>
      <c r="M3543">
        <v>0.42573144959369502</v>
      </c>
      <c r="N3543">
        <v>0.41759495944916702</v>
      </c>
      <c r="O3543">
        <v>0.41997481064062597</v>
      </c>
      <c r="P3543">
        <v>-0.36319832363108601</v>
      </c>
      <c r="Q3543">
        <v>-0.36186274594057899</v>
      </c>
      <c r="R3543">
        <v>-8.0962667579968797E-2</v>
      </c>
      <c r="S3543">
        <v>-7.9334875374313094E-2</v>
      </c>
      <c r="T3543">
        <v>4.8193937324754804E-3</v>
      </c>
      <c r="U3543">
        <v>7.4642797178255003E-3</v>
      </c>
      <c r="V3543">
        <v>28.659156401056801</v>
      </c>
      <c r="W3543">
        <v>2.7883482919154501E-3</v>
      </c>
    </row>
    <row r="3544" spans="1:23" x14ac:dyDescent="0.3">
      <c r="A3544">
        <v>-1</v>
      </c>
      <c r="B3544">
        <v>0.45682101927054097</v>
      </c>
      <c r="C3544">
        <v>0.46109759885694301</v>
      </c>
      <c r="D3544">
        <v>0.45700269424947398</v>
      </c>
      <c r="E3544">
        <v>0.45609366912224403</v>
      </c>
      <c r="F3544">
        <v>0.45301871931776</v>
      </c>
      <c r="G3544">
        <v>0.45665872122207402</v>
      </c>
      <c r="H3544">
        <v>0.45094447743230698</v>
      </c>
      <c r="I3544">
        <v>0.45462050222077699</v>
      </c>
      <c r="J3544">
        <v>0.41716151442068899</v>
      </c>
      <c r="K3544">
        <v>0.42042308097160802</v>
      </c>
      <c r="L3544">
        <v>0.44266753705352901</v>
      </c>
      <c r="M3544">
        <v>0.42572052568658603</v>
      </c>
      <c r="N3544">
        <v>0.41760354251903797</v>
      </c>
      <c r="O3544">
        <v>0.42003008040873402</v>
      </c>
      <c r="P3544">
        <v>-0.36316828288653802</v>
      </c>
      <c r="Q3544">
        <v>-0.36184245868451997</v>
      </c>
      <c r="R3544">
        <v>-8.0788145159261804E-2</v>
      </c>
      <c r="S3544">
        <v>-7.9316928955492305E-2</v>
      </c>
      <c r="T3544">
        <v>4.8608785701845297E-3</v>
      </c>
      <c r="U3544">
        <v>7.4415215780164598E-3</v>
      </c>
      <c r="V3544">
        <v>28.656438428931001</v>
      </c>
      <c r="W3544">
        <v>2.6660395462560099E-3</v>
      </c>
    </row>
    <row r="3545" spans="1:23" x14ac:dyDescent="0.3">
      <c r="A3545">
        <v>-1</v>
      </c>
      <c r="B3545">
        <v>0.45688825331786298</v>
      </c>
      <c r="C3545">
        <v>0.46107887215904297</v>
      </c>
      <c r="D3545">
        <v>0.45694976531860398</v>
      </c>
      <c r="E3545">
        <v>0.45607611284296301</v>
      </c>
      <c r="F3545">
        <v>0.45311742462127402</v>
      </c>
      <c r="G3545">
        <v>0.45666379303608901</v>
      </c>
      <c r="H3545">
        <v>0.45111613882972401</v>
      </c>
      <c r="I3545">
        <v>0.45468630575645302</v>
      </c>
      <c r="J3545">
        <v>0.41731028763178402</v>
      </c>
      <c r="K3545">
        <v>0.42044180766950801</v>
      </c>
      <c r="L3545">
        <v>0.42315249719053399</v>
      </c>
      <c r="M3545">
        <v>0.42574367396593499</v>
      </c>
      <c r="N3545">
        <v>0.41766648503142401</v>
      </c>
      <c r="O3545">
        <v>0.42008587036289402</v>
      </c>
      <c r="P3545">
        <v>-0.36309103525770098</v>
      </c>
      <c r="Q3545">
        <v>-0.36180214426543</v>
      </c>
      <c r="R3545">
        <v>-8.0763826461294402E-2</v>
      </c>
      <c r="S3545">
        <v>-7.9308475932134595E-2</v>
      </c>
      <c r="T3545">
        <v>4.8723226633456502E-3</v>
      </c>
      <c r="U3545">
        <v>7.4194136707734001E-3</v>
      </c>
      <c r="V3545">
        <v>28.655723173108399</v>
      </c>
      <c r="W3545">
        <v>2.73470410522271E-3</v>
      </c>
    </row>
    <row r="3546" spans="1:23" x14ac:dyDescent="0.3">
      <c r="A3546">
        <v>-1</v>
      </c>
      <c r="B3546">
        <v>0.45679383954928299</v>
      </c>
      <c r="C3546">
        <v>0.46109239699641502</v>
      </c>
      <c r="D3546">
        <v>0.45694118224873298</v>
      </c>
      <c r="E3546">
        <v>0.45607429219177797</v>
      </c>
      <c r="F3546">
        <v>0.45311742462127402</v>
      </c>
      <c r="G3546">
        <v>0.45665338931503302</v>
      </c>
      <c r="H3546">
        <v>0.45117765083046502</v>
      </c>
      <c r="I3546">
        <v>0.45477330687377998</v>
      </c>
      <c r="J3546">
        <v>0.41747193544768502</v>
      </c>
      <c r="K3546">
        <v>0.420477830553663</v>
      </c>
      <c r="L3546">
        <v>0.42293076788553802</v>
      </c>
      <c r="M3546">
        <v>0.42579621275726598</v>
      </c>
      <c r="N3546">
        <v>0.41773944112532602</v>
      </c>
      <c r="O3546">
        <v>0.42013723873560599</v>
      </c>
      <c r="P3546">
        <v>-0.36307673014124903</v>
      </c>
      <c r="Q3546">
        <v>-0.36175974910212899</v>
      </c>
      <c r="R3546">
        <v>-8.0770979019520101E-2</v>
      </c>
      <c r="S3546">
        <v>-7.9283116862061701E-2</v>
      </c>
      <c r="T3546">
        <v>4.8837667565067699E-3</v>
      </c>
      <c r="U3546">
        <v>7.4173329265622796E-3</v>
      </c>
      <c r="V3546">
        <v>28.671601852369498</v>
      </c>
      <c r="W3546">
        <v>2.8105212224151101E-3</v>
      </c>
    </row>
    <row r="3547" spans="1:23" x14ac:dyDescent="0.3">
      <c r="A3547">
        <v>-1</v>
      </c>
      <c r="B3547">
        <v>0.456775242897897</v>
      </c>
      <c r="C3547">
        <v>0.461099549554641</v>
      </c>
      <c r="D3547">
        <v>0.45709853852969801</v>
      </c>
      <c r="E3547">
        <v>0.45606909033124998</v>
      </c>
      <c r="F3547">
        <v>0.45301585829447</v>
      </c>
      <c r="G3547">
        <v>0.45663505275667299</v>
      </c>
      <c r="H3547">
        <v>0.45116906776059401</v>
      </c>
      <c r="I3547">
        <v>0.454804778129973</v>
      </c>
      <c r="J3547">
        <v>0.41756777972790898</v>
      </c>
      <c r="K3547">
        <v>0.42049278590268002</v>
      </c>
      <c r="L3547">
        <v>0.42296366965337601</v>
      </c>
      <c r="M3547">
        <v>0.42582534317622101</v>
      </c>
      <c r="N3547">
        <v>0.417699386799262</v>
      </c>
      <c r="O3547">
        <v>0.420182364875685</v>
      </c>
      <c r="P3547">
        <v>-0.36302094018708903</v>
      </c>
      <c r="Q3547">
        <v>-0.361709941287575</v>
      </c>
      <c r="R3547">
        <v>-8.07008839489083E-2</v>
      </c>
      <c r="S3547">
        <v>-7.9256977512909596E-2</v>
      </c>
      <c r="T3547">
        <v>4.8894888030873197E-3</v>
      </c>
      <c r="U3547">
        <v>7.4118709730081099E-3</v>
      </c>
      <c r="V3547">
        <v>28.672174057027501</v>
      </c>
      <c r="W3547">
        <v>2.80050764089913E-3</v>
      </c>
    </row>
    <row r="3548" spans="1:23" x14ac:dyDescent="0.3">
      <c r="A3548">
        <v>-1</v>
      </c>
      <c r="B3548">
        <v>0.45682674131712198</v>
      </c>
      <c r="C3548">
        <v>0.461102410577931</v>
      </c>
      <c r="D3548">
        <v>0.45708852494818197</v>
      </c>
      <c r="E3548">
        <v>0.456080924563951</v>
      </c>
      <c r="F3548">
        <v>0.45307164824863</v>
      </c>
      <c r="G3548">
        <v>0.45660579229120402</v>
      </c>
      <c r="H3548">
        <v>0.45116191520236898</v>
      </c>
      <c r="I3548">
        <v>0.45475497031542</v>
      </c>
      <c r="J3548">
        <v>0.41752772540184502</v>
      </c>
      <c r="K3548">
        <v>0.42049304599570603</v>
      </c>
      <c r="L3548">
        <v>0.42300086295614903</v>
      </c>
      <c r="M3548">
        <v>0.42583522671122398</v>
      </c>
      <c r="N3548">
        <v>0.41773514959038999</v>
      </c>
      <c r="O3548">
        <v>0.42020330236430897</v>
      </c>
      <c r="P3548">
        <v>-0.36293510948838098</v>
      </c>
      <c r="Q3548">
        <v>-0.36167573905460498</v>
      </c>
      <c r="R3548">
        <v>-8.0719480600295102E-2</v>
      </c>
      <c r="S3548">
        <v>-7.9227066814874805E-2</v>
      </c>
      <c r="T3548">
        <v>4.8980718729581601E-3</v>
      </c>
      <c r="U3548">
        <v>7.3901532053046301E-3</v>
      </c>
      <c r="V3548">
        <v>28.6582980940697</v>
      </c>
      <c r="W3548">
        <v>2.86988745568841E-3</v>
      </c>
    </row>
    <row r="3549" spans="1:23" x14ac:dyDescent="0.3">
      <c r="A3549">
        <v>-1</v>
      </c>
      <c r="B3549">
        <v>0.456863934619895</v>
      </c>
      <c r="C3549">
        <v>0.461094347694113</v>
      </c>
      <c r="D3549">
        <v>0.45710426057627901</v>
      </c>
      <c r="E3549">
        <v>0.45606804995914502</v>
      </c>
      <c r="F3549">
        <v>0.45306306517875899</v>
      </c>
      <c r="G3549">
        <v>0.45662607954726198</v>
      </c>
      <c r="H3549">
        <v>0.45127492562233501</v>
      </c>
      <c r="I3549">
        <v>0.45470711319856399</v>
      </c>
      <c r="J3549">
        <v>0.41755061358816697</v>
      </c>
      <c r="K3549">
        <v>0.420502669437683</v>
      </c>
      <c r="L3549">
        <v>0.42306952751511601</v>
      </c>
      <c r="M3549">
        <v>0.425872289967484</v>
      </c>
      <c r="N3549">
        <v>0.41783528540554998</v>
      </c>
      <c r="O3549">
        <v>0.42022476003898601</v>
      </c>
      <c r="P3549">
        <v>-0.36291222130205802</v>
      </c>
      <c r="Q3549">
        <v>-0.36164400770538502</v>
      </c>
      <c r="R3549">
        <v>-8.0906877625808393E-2</v>
      </c>
      <c r="S3549">
        <v>-7.9208080023948496E-2</v>
      </c>
      <c r="T3549">
        <v>4.84800396537828E-3</v>
      </c>
      <c r="U3549">
        <v>7.3843011122108797E-3</v>
      </c>
      <c r="V3549">
        <v>28.657296735918099</v>
      </c>
      <c r="W3549">
        <v>2.7976466176088499E-3</v>
      </c>
    </row>
    <row r="3550" spans="1:23" x14ac:dyDescent="0.3">
      <c r="A3550">
        <v>-1</v>
      </c>
      <c r="B3550">
        <v>0.45672660550196198</v>
      </c>
      <c r="C3550">
        <v>0.46110293076398401</v>
      </c>
      <c r="D3550">
        <v>0.457034165505667</v>
      </c>
      <c r="E3550">
        <v>0.45607390205223902</v>
      </c>
      <c r="F3550">
        <v>0.453130299226081</v>
      </c>
      <c r="G3550">
        <v>0.45666028178023299</v>
      </c>
      <c r="H3550">
        <v>0.451093250643402</v>
      </c>
      <c r="I3550">
        <v>0.45472740045462301</v>
      </c>
      <c r="J3550">
        <v>0.41745619981958798</v>
      </c>
      <c r="K3550">
        <v>0.42052945901940098</v>
      </c>
      <c r="L3550">
        <v>0.42315678872547002</v>
      </c>
      <c r="M3550">
        <v>0.425908572944666</v>
      </c>
      <c r="N3550">
        <v>0.41791825508096803</v>
      </c>
      <c r="O3550">
        <v>0.42024205622524102</v>
      </c>
      <c r="P3550">
        <v>-0.36280064139373702</v>
      </c>
      <c r="Q3550">
        <v>-0.36161071579800802</v>
      </c>
      <c r="R3550">
        <v>-8.0749521344843006E-2</v>
      </c>
      <c r="S3550">
        <v>-7.9190913884206807E-2</v>
      </c>
      <c r="T3550">
        <v>4.8537260119588298E-3</v>
      </c>
      <c r="U3550">
        <v>7.3831306935921298E-3</v>
      </c>
      <c r="V3550">
        <v>28.676751694292001</v>
      </c>
      <c r="W3550">
        <v>2.7811957336897502E-3</v>
      </c>
    </row>
    <row r="3551" spans="1:23" x14ac:dyDescent="0.3">
      <c r="A3551">
        <v>-1</v>
      </c>
      <c r="B3551">
        <v>0.45678382596776801</v>
      </c>
      <c r="C3551">
        <v>0.46111164388036802</v>
      </c>
      <c r="D3551">
        <v>0.456922585597346</v>
      </c>
      <c r="E3551">
        <v>0.45609952121533798</v>
      </c>
      <c r="F3551">
        <v>0.45311742462127402</v>
      </c>
      <c r="G3551">
        <v>0.45666704419891901</v>
      </c>
      <c r="H3551">
        <v>0.451302105343592</v>
      </c>
      <c r="I3551">
        <v>0.45479333403681199</v>
      </c>
      <c r="J3551">
        <v>0.41745763033123301</v>
      </c>
      <c r="K3551">
        <v>0.42056873306638598</v>
      </c>
      <c r="L3551">
        <v>0.42309098518979299</v>
      </c>
      <c r="M3551">
        <v>0.42592300810763001</v>
      </c>
      <c r="N3551">
        <v>0.41794114326728998</v>
      </c>
      <c r="O3551">
        <v>0.420288482830451</v>
      </c>
      <c r="P3551">
        <v>-0.36278919730057602</v>
      </c>
      <c r="Q3551">
        <v>-0.36157274221615499</v>
      </c>
      <c r="R3551">
        <v>-8.0762395949649304E-2</v>
      </c>
      <c r="S3551">
        <v>-7.9175958535189397E-2</v>
      </c>
      <c r="T3551">
        <v>4.7006612659288901E-3</v>
      </c>
      <c r="U3551">
        <v>7.3709063213518401E-3</v>
      </c>
      <c r="V3551">
        <v>28.666881163940499</v>
      </c>
      <c r="W3551">
        <v>2.7540160124320998E-3</v>
      </c>
    </row>
    <row r="3552" spans="1:23" x14ac:dyDescent="0.3">
      <c r="A3552">
        <v>-1</v>
      </c>
      <c r="B3552">
        <v>0.45687108717812103</v>
      </c>
      <c r="C3552">
        <v>0.461116325554843</v>
      </c>
      <c r="D3552">
        <v>0.457084233413247</v>
      </c>
      <c r="E3552">
        <v>0.456106413680537</v>
      </c>
      <c r="F3552">
        <v>0.45312171615621</v>
      </c>
      <c r="G3552">
        <v>0.45665651043135003</v>
      </c>
      <c r="H3552">
        <v>0.45140081064710702</v>
      </c>
      <c r="I3552">
        <v>0.45486407933999001</v>
      </c>
      <c r="J3552">
        <v>0.41743045060997602</v>
      </c>
      <c r="K3552">
        <v>0.420561320415134</v>
      </c>
      <c r="L3552">
        <v>0.42307381905005198</v>
      </c>
      <c r="M3552">
        <v>0.42589491806078</v>
      </c>
      <c r="N3552">
        <v>0.41793971275564501</v>
      </c>
      <c r="O3552">
        <v>0.42031163110980002</v>
      </c>
      <c r="P3552">
        <v>-0.36289505516231702</v>
      </c>
      <c r="Q3552">
        <v>-0.361540100541343</v>
      </c>
      <c r="R3552">
        <v>-8.0786714647616706E-2</v>
      </c>
      <c r="S3552">
        <v>-7.9135253976559503E-2</v>
      </c>
      <c r="T3552">
        <v>4.7836309413469896E-3</v>
      </c>
      <c r="U3552">
        <v>7.3513993443726699E-3</v>
      </c>
      <c r="V3552">
        <v>28.658727247563199</v>
      </c>
      <c r="W3552">
        <v>2.74471768673869E-3</v>
      </c>
    </row>
    <row r="3553" spans="1:23" x14ac:dyDescent="0.3">
      <c r="A3553">
        <v>-1</v>
      </c>
      <c r="B3553">
        <v>0.45686250410825002</v>
      </c>
      <c r="C3553">
        <v>0.461105271601221</v>
      </c>
      <c r="D3553">
        <v>0.45715003694892298</v>
      </c>
      <c r="E3553">
        <v>0.45609002781987501</v>
      </c>
      <c r="F3553">
        <v>0.45313172973772597</v>
      </c>
      <c r="G3553">
        <v>0.45596245219043102</v>
      </c>
      <c r="H3553">
        <v>0.45124345436614199</v>
      </c>
      <c r="I3553">
        <v>0.454871622037755</v>
      </c>
      <c r="J3553">
        <v>0.417484810052491</v>
      </c>
      <c r="K3553">
        <v>0.42056860301987198</v>
      </c>
      <c r="L3553">
        <v>0.42307381905005198</v>
      </c>
      <c r="M3553">
        <v>0.42590818280512599</v>
      </c>
      <c r="N3553">
        <v>0.41788106177819501</v>
      </c>
      <c r="O3553">
        <v>0.420294074830519</v>
      </c>
      <c r="P3553">
        <v>-0.36292938744179998</v>
      </c>
      <c r="Q3553">
        <v>-0.36150433775021501</v>
      </c>
      <c r="R3553">
        <v>-8.0709467018779096E-2</v>
      </c>
      <c r="S3553">
        <v>-7.9127321139254594E-2</v>
      </c>
      <c r="T3553">
        <v>4.87661419828107E-3</v>
      </c>
      <c r="U3553">
        <v>7.3537401816101697E-3</v>
      </c>
      <c r="V3553">
        <v>28.660586912701898</v>
      </c>
      <c r="W3553">
        <v>2.7847720128026002E-3</v>
      </c>
    </row>
    <row r="3554" spans="1:23" x14ac:dyDescent="0.3">
      <c r="A3554">
        <v>-1</v>
      </c>
      <c r="B3554">
        <v>0.45688253127128198</v>
      </c>
      <c r="C3554">
        <v>0.46111710583392201</v>
      </c>
      <c r="D3554">
        <v>0.45712142671602002</v>
      </c>
      <c r="E3554">
        <v>0.45610810428520898</v>
      </c>
      <c r="F3554">
        <v>0.45308738387672698</v>
      </c>
      <c r="G3554">
        <v>0.45457316528997399</v>
      </c>
      <c r="H3554">
        <v>0.45113187445782099</v>
      </c>
      <c r="I3554">
        <v>0.45481505180451598</v>
      </c>
      <c r="J3554">
        <v>0.41748337954084602</v>
      </c>
      <c r="K3554">
        <v>0.42058732971777202</v>
      </c>
      <c r="L3554">
        <v>0.42313103951585701</v>
      </c>
      <c r="M3554">
        <v>0.42592066727039302</v>
      </c>
      <c r="N3554">
        <v>0.41794829582551601</v>
      </c>
      <c r="O3554">
        <v>0.42028237064433099</v>
      </c>
      <c r="P3554">
        <v>-0.362813515998544</v>
      </c>
      <c r="Q3554">
        <v>-0.36147416695915302</v>
      </c>
      <c r="R3554">
        <v>-8.0853948694938199E-2</v>
      </c>
      <c r="S3554">
        <v>-7.9099101045891504E-2</v>
      </c>
      <c r="T3554">
        <v>4.8966413613130196E-3</v>
      </c>
      <c r="U3554">
        <v>7.35478055371572E-3</v>
      </c>
      <c r="V3554">
        <v>28.6550079172859</v>
      </c>
      <c r="W3554">
        <v>2.7704668963511999E-3</v>
      </c>
    </row>
    <row r="3555" spans="1:23" x14ac:dyDescent="0.3">
      <c r="A3555">
        <v>-1</v>
      </c>
      <c r="B3555">
        <v>0.456928307643927</v>
      </c>
      <c r="C3555">
        <v>0.46112920015964898</v>
      </c>
      <c r="D3555">
        <v>0.45707278932008599</v>
      </c>
      <c r="E3555">
        <v>0.456114346517842</v>
      </c>
      <c r="F3555">
        <v>0.45316892304049999</v>
      </c>
      <c r="G3555">
        <v>0.456541029127633</v>
      </c>
      <c r="H3555">
        <v>0.45124488487778702</v>
      </c>
      <c r="I3555">
        <v>0.45482805645583502</v>
      </c>
      <c r="J3555">
        <v>0.417602112007392</v>
      </c>
      <c r="K3555">
        <v>0.42061763055534701</v>
      </c>
      <c r="L3555">
        <v>0.42320542612140399</v>
      </c>
      <c r="M3555">
        <v>0.42595447936382302</v>
      </c>
      <c r="N3555">
        <v>0.417969753500193</v>
      </c>
      <c r="O3555">
        <v>0.42028028990012001</v>
      </c>
      <c r="P3555">
        <v>-0.362699075066933</v>
      </c>
      <c r="Q3555">
        <v>-0.36143983467967</v>
      </c>
      <c r="R3555">
        <v>-8.0682287297521499E-2</v>
      </c>
      <c r="S3555">
        <v>-7.9063598347789296E-2</v>
      </c>
      <c r="T3555">
        <v>4.7092443357997296E-3</v>
      </c>
      <c r="U3555">
        <v>7.34021534423794E-3</v>
      </c>
      <c r="V3555">
        <v>28.663590987156699</v>
      </c>
      <c r="W3555">
        <v>2.7504397333192399E-3</v>
      </c>
    </row>
    <row r="3556" spans="1:23" x14ac:dyDescent="0.3">
      <c r="A3556">
        <v>-1</v>
      </c>
      <c r="B3556">
        <v>0.45695977890012002</v>
      </c>
      <c r="C3556">
        <v>0.46113063067129401</v>
      </c>
      <c r="D3556">
        <v>0.45710426057627901</v>
      </c>
      <c r="E3556">
        <v>0.45611213572711801</v>
      </c>
      <c r="F3556">
        <v>0.45310025848153301</v>
      </c>
      <c r="G3556">
        <v>0.45669838540859897</v>
      </c>
      <c r="H3556">
        <v>0.45131784097168898</v>
      </c>
      <c r="I3556">
        <v>0.45484886389794599</v>
      </c>
      <c r="J3556">
        <v>0.41771798345064898</v>
      </c>
      <c r="K3556">
        <v>0.42061737046232001</v>
      </c>
      <c r="L3556">
        <v>0.42326550761050002</v>
      </c>
      <c r="M3556">
        <v>0.42598530038745003</v>
      </c>
      <c r="N3556">
        <v>0.41792397712754897</v>
      </c>
      <c r="O3556">
        <v>0.42030174757479699</v>
      </c>
      <c r="P3556">
        <v>-0.362646146136062</v>
      </c>
      <c r="Q3556">
        <v>-0.36138001328360098</v>
      </c>
      <c r="R3556">
        <v>-8.0596456598813093E-2</v>
      </c>
      <c r="S3556">
        <v>-7.9036288580018502E-2</v>
      </c>
      <c r="T3556">
        <v>4.7035222892191702E-3</v>
      </c>
      <c r="U3556">
        <v>7.3266905068657103E-3</v>
      </c>
      <c r="V3556">
        <v>28.6678825220921</v>
      </c>
      <c r="W3556">
        <v>2.8355551762050501E-3</v>
      </c>
    </row>
    <row r="3557" spans="1:23" x14ac:dyDescent="0.3">
      <c r="A3557">
        <v>-1</v>
      </c>
      <c r="B3557">
        <v>0.45678239545612198</v>
      </c>
      <c r="C3557">
        <v>0.46113115085734702</v>
      </c>
      <c r="D3557">
        <v>0.45706849778515002</v>
      </c>
      <c r="E3557">
        <v>0.45611798782021201</v>
      </c>
      <c r="F3557">
        <v>0.45313745178430698</v>
      </c>
      <c r="G3557">
        <v>0.45672491489729</v>
      </c>
      <c r="H3557">
        <v>0.45144801753139702</v>
      </c>
      <c r="I3557">
        <v>0.45482922687445398</v>
      </c>
      <c r="J3557">
        <v>0.41768079014787501</v>
      </c>
      <c r="K3557">
        <v>0.42062504320659899</v>
      </c>
      <c r="L3557">
        <v>0.42315535821382499</v>
      </c>
      <c r="M3557">
        <v>0.425986730899095</v>
      </c>
      <c r="N3557">
        <v>0.417816688754163</v>
      </c>
      <c r="O3557">
        <v>0.42030968041210198</v>
      </c>
      <c r="P3557">
        <v>-0.36257891208874099</v>
      </c>
      <c r="Q3557">
        <v>-0.36133618760865399</v>
      </c>
      <c r="R3557">
        <v>-8.0543527667942899E-2</v>
      </c>
      <c r="S3557">
        <v>-7.8994283556256706E-2</v>
      </c>
      <c r="T3557">
        <v>4.7421461036379403E-3</v>
      </c>
      <c r="U3557">
        <v>7.3226590649566803E-3</v>
      </c>
      <c r="V3557">
        <v>28.667453368598601</v>
      </c>
      <c r="W3557">
        <v>2.8977824327686302E-3</v>
      </c>
    </row>
    <row r="3558" spans="1:23" x14ac:dyDescent="0.3">
      <c r="A3558">
        <v>-1</v>
      </c>
      <c r="B3558">
        <v>0.45689254485279801</v>
      </c>
      <c r="C3558">
        <v>0.46115299867156301</v>
      </c>
      <c r="D3558">
        <v>0.45707135880844102</v>
      </c>
      <c r="E3558">
        <v>0.45614945907640497</v>
      </c>
      <c r="F3558">
        <v>0.453236157087821</v>
      </c>
      <c r="G3558">
        <v>0.456730506897358</v>
      </c>
      <c r="H3558">
        <v>0.45136790887926898</v>
      </c>
      <c r="I3558">
        <v>0.45486420938650302</v>
      </c>
      <c r="J3558">
        <v>0.41765647144990797</v>
      </c>
      <c r="K3558">
        <v>0.420664317253584</v>
      </c>
      <c r="L3558">
        <v>0.42313962258572801</v>
      </c>
      <c r="M3558">
        <v>0.42601026931798402</v>
      </c>
      <c r="N3558">
        <v>0.41771512242735798</v>
      </c>
      <c r="O3558">
        <v>0.42034440283112501</v>
      </c>
      <c r="P3558">
        <v>-0.36277060064918998</v>
      </c>
      <c r="Q3558">
        <v>-0.361306016817593</v>
      </c>
      <c r="R3558">
        <v>-8.0569276877555399E-2</v>
      </c>
      <c r="S3558">
        <v>-7.8983229602635097E-2</v>
      </c>
      <c r="T3558">
        <v>4.8236852674109001E-3</v>
      </c>
      <c r="U3558">
        <v>7.3281210185108499E-3</v>
      </c>
      <c r="V3558">
        <v>28.6790405129242</v>
      </c>
      <c r="W3558">
        <v>2.8419924786081802E-3</v>
      </c>
    </row>
    <row r="3559" spans="1:23" x14ac:dyDescent="0.3">
      <c r="A3559">
        <v>-1</v>
      </c>
      <c r="B3559">
        <v>0.45686250410825002</v>
      </c>
      <c r="C3559">
        <v>0.46114545597379802</v>
      </c>
      <c r="D3559">
        <v>0.45714717592563298</v>
      </c>
      <c r="E3559">
        <v>0.45615114968107601</v>
      </c>
      <c r="F3559">
        <v>0.45320754685491799</v>
      </c>
      <c r="G3559">
        <v>0.45669721498998</v>
      </c>
      <c r="H3559">
        <v>0.45135646478610802</v>
      </c>
      <c r="I3559">
        <v>0.45487929478203398</v>
      </c>
      <c r="J3559">
        <v>0.41762356968206998</v>
      </c>
      <c r="K3559">
        <v>0.42067524116069199</v>
      </c>
      <c r="L3559">
        <v>0.423119595422696</v>
      </c>
      <c r="M3559">
        <v>0.42601898243436798</v>
      </c>
      <c r="N3559">
        <v>0.41780953619593802</v>
      </c>
      <c r="O3559">
        <v>0.42035597697079902</v>
      </c>
      <c r="P3559">
        <v>-0.36270908864844897</v>
      </c>
      <c r="Q3559">
        <v>-0.361266872817121</v>
      </c>
      <c r="R3559">
        <v>-8.0513486923394995E-2</v>
      </c>
      <c r="S3559">
        <v>-7.8966323555919898E-2</v>
      </c>
      <c r="T3559">
        <v>4.8065191276692298E-3</v>
      </c>
      <c r="U3559">
        <v>7.3231792510094597E-3</v>
      </c>
      <c r="V3559">
        <v>28.675035080317802</v>
      </c>
      <c r="W3559">
        <v>2.79049405938316E-3</v>
      </c>
    </row>
    <row r="3560" spans="1:23" x14ac:dyDescent="0.3">
      <c r="A3560">
        <v>-1</v>
      </c>
      <c r="B3560">
        <v>0.456863934619895</v>
      </c>
      <c r="C3560">
        <v>0.46112972034570199</v>
      </c>
      <c r="D3560">
        <v>0.456925446620636</v>
      </c>
      <c r="E3560">
        <v>0.45614126614607298</v>
      </c>
      <c r="F3560">
        <v>0.45313459076101598</v>
      </c>
      <c r="G3560">
        <v>0.45668551080379199</v>
      </c>
      <c r="H3560">
        <v>0.45135646478610802</v>
      </c>
      <c r="I3560">
        <v>0.45490712473585698</v>
      </c>
      <c r="J3560">
        <v>0.41753916949500602</v>
      </c>
      <c r="K3560">
        <v>0.42067055948621701</v>
      </c>
      <c r="L3560">
        <v>0.42309670723637399</v>
      </c>
      <c r="M3560">
        <v>0.42604096029509803</v>
      </c>
      <c r="N3560">
        <v>0.41813283182773903</v>
      </c>
      <c r="O3560">
        <v>0.420341021621782</v>
      </c>
      <c r="P3560">
        <v>-0.36257032901886999</v>
      </c>
      <c r="Q3560">
        <v>-0.361219405839805</v>
      </c>
      <c r="R3560">
        <v>-8.0552110737813695E-2</v>
      </c>
      <c r="S3560">
        <v>-7.8933421788081604E-2</v>
      </c>
      <c r="T3560">
        <v>4.9009328962484403E-3</v>
      </c>
      <c r="U3560">
        <v>7.3071835298865297E-3</v>
      </c>
      <c r="V3560">
        <v>28.663877089485698</v>
      </c>
      <c r="W3560">
        <v>2.8047991758345498E-3</v>
      </c>
    </row>
    <row r="3561" spans="1:23" x14ac:dyDescent="0.3">
      <c r="A3561">
        <v>-1</v>
      </c>
      <c r="B3561">
        <v>0.45702701294744102</v>
      </c>
      <c r="C3561">
        <v>0.46113973392721802</v>
      </c>
      <c r="D3561">
        <v>0.45694976531860398</v>
      </c>
      <c r="E3561">
        <v>0.456147768471733</v>
      </c>
      <c r="F3561">
        <v>0.45305448210888799</v>
      </c>
      <c r="G3561">
        <v>0.45670215675748099</v>
      </c>
      <c r="H3561">
        <v>0.45127206459904401</v>
      </c>
      <c r="I3561">
        <v>0.45480919971142197</v>
      </c>
      <c r="J3561">
        <v>0.417596389960812</v>
      </c>
      <c r="K3561">
        <v>0.42067485102115199</v>
      </c>
      <c r="L3561">
        <v>0.42316251077205003</v>
      </c>
      <c r="M3561">
        <v>0.42601352048081398</v>
      </c>
      <c r="N3561">
        <v>0.41810279108319098</v>
      </c>
      <c r="O3561">
        <v>0.42031917380756501</v>
      </c>
      <c r="P3561">
        <v>-0.362437291435872</v>
      </c>
      <c r="Q3561">
        <v>-0.36117636044393803</v>
      </c>
      <c r="R3561">
        <v>-8.0523500504911E-2</v>
      </c>
      <c r="S3561">
        <v>-7.8887125229384403E-2</v>
      </c>
      <c r="T3561">
        <v>4.8036581043789496E-3</v>
      </c>
      <c r="U3561">
        <v>7.3031520879774997E-3</v>
      </c>
      <c r="V3561">
        <v>28.666881163940499</v>
      </c>
      <c r="W3561">
        <v>2.8584433625272899E-3</v>
      </c>
    </row>
    <row r="3562" spans="1:23" x14ac:dyDescent="0.3">
      <c r="A3562">
        <v>-1</v>
      </c>
      <c r="B3562">
        <v>0.45702701294744102</v>
      </c>
      <c r="C3562">
        <v>0.46115169820643198</v>
      </c>
      <c r="D3562">
        <v>0.45711713518108499</v>
      </c>
      <c r="E3562">
        <v>0.45617130689062102</v>
      </c>
      <c r="F3562">
        <v>0.45305019057395302</v>
      </c>
      <c r="G3562">
        <v>0.456733367920648</v>
      </c>
      <c r="H3562">
        <v>0.451260620505883</v>
      </c>
      <c r="I3562">
        <v>0.45476082240851401</v>
      </c>
      <c r="J3562">
        <v>0.41756921023955401</v>
      </c>
      <c r="K3562">
        <v>0.42070723260293802</v>
      </c>
      <c r="L3562">
        <v>0.43564801641082901</v>
      </c>
      <c r="M3562">
        <v>0.42599596420153202</v>
      </c>
      <c r="N3562">
        <v>0.41809420801331998</v>
      </c>
      <c r="O3562">
        <v>0.42029654571427</v>
      </c>
      <c r="P3562">
        <v>-0.36235575227209899</v>
      </c>
      <c r="Q3562">
        <v>-0.36113981737373002</v>
      </c>
      <c r="R3562">
        <v>-8.0563554830974896E-2</v>
      </c>
      <c r="S3562">
        <v>-7.8865667554707294E-2</v>
      </c>
      <c r="T3562">
        <v>4.8508649886685497E-3</v>
      </c>
      <c r="U3562">
        <v>7.2915779483031899E-3</v>
      </c>
      <c r="V3562">
        <v>28.6758933873049</v>
      </c>
      <c r="W3562">
        <v>2.7640295939480699E-3</v>
      </c>
    </row>
    <row r="3563" spans="1:23" x14ac:dyDescent="0.3">
      <c r="A3563">
        <v>-1</v>
      </c>
      <c r="B3563">
        <v>0.45690112792266901</v>
      </c>
      <c r="C3563">
        <v>0.46115117802037903</v>
      </c>
      <c r="D3563">
        <v>0.45710139955298801</v>
      </c>
      <c r="E3563">
        <v>0.456181710611677</v>
      </c>
      <c r="F3563">
        <v>0.453127438202791</v>
      </c>
      <c r="G3563">
        <v>0.45675651619999702</v>
      </c>
      <c r="H3563">
        <v>0.45137792246078501</v>
      </c>
      <c r="I3563">
        <v>0.45480308752530202</v>
      </c>
      <c r="J3563">
        <v>0.41768651219445602</v>
      </c>
      <c r="K3563">
        <v>0.42074104469636803</v>
      </c>
      <c r="L3563">
        <v>0.44310384310529699</v>
      </c>
      <c r="M3563">
        <v>0.42602652513213302</v>
      </c>
      <c r="N3563">
        <v>0.41815428950241601</v>
      </c>
      <c r="O3563">
        <v>0.42030538887716701</v>
      </c>
      <c r="P3563">
        <v>-0.362390084551582</v>
      </c>
      <c r="Q3563">
        <v>-0.36109937290812699</v>
      </c>
      <c r="R3563">
        <v>-8.0436239294557399E-2</v>
      </c>
      <c r="S3563">
        <v>-7.8837577507857304E-2</v>
      </c>
      <c r="T3563">
        <v>4.7979360577983902E-3</v>
      </c>
      <c r="U3563">
        <v>7.2979502274497197E-3</v>
      </c>
      <c r="V3563">
        <v>28.6694560849018</v>
      </c>
      <c r="W3563">
        <v>2.7711821521737702E-3</v>
      </c>
    </row>
    <row r="3564" spans="1:23" x14ac:dyDescent="0.3">
      <c r="A3564">
        <v>-1</v>
      </c>
      <c r="B3564">
        <v>0.45679097852599299</v>
      </c>
      <c r="C3564">
        <v>0.461149747508734</v>
      </c>
      <c r="D3564">
        <v>0.45703273499402203</v>
      </c>
      <c r="E3564">
        <v>0.45616961628594999</v>
      </c>
      <c r="F3564">
        <v>0.45317607559872503</v>
      </c>
      <c r="G3564">
        <v>0.45676444903730101</v>
      </c>
      <c r="H3564">
        <v>0.451422268321784</v>
      </c>
      <c r="I3564">
        <v>0.454874613107559</v>
      </c>
      <c r="J3564">
        <v>0.417707969869133</v>
      </c>
      <c r="K3564">
        <v>0.42072817009156199</v>
      </c>
      <c r="L3564">
        <v>0.42352443021827102</v>
      </c>
      <c r="M3564">
        <v>0.42603471806246401</v>
      </c>
      <c r="N3564">
        <v>0.41798262810499998</v>
      </c>
      <c r="O3564">
        <v>0.420363259575538</v>
      </c>
      <c r="P3564">
        <v>-0.36226419952680999</v>
      </c>
      <c r="Q3564">
        <v>-0.36104878481449398</v>
      </c>
      <c r="R3564">
        <v>-8.0411920596590095E-2</v>
      </c>
      <c r="S3564">
        <v>-7.8823792577458696E-2</v>
      </c>
      <c r="T3564">
        <v>4.7192579173157096E-3</v>
      </c>
      <c r="U3564">
        <v>7.2971699483705497E-3</v>
      </c>
      <c r="V3564">
        <v>28.6726032105211</v>
      </c>
      <c r="W3564">
        <v>2.8484297810113099E-3</v>
      </c>
    </row>
    <row r="3565" spans="1:23" x14ac:dyDescent="0.3">
      <c r="A3565">
        <v>-1</v>
      </c>
      <c r="B3565">
        <v>0.45686536513154002</v>
      </c>
      <c r="C3565">
        <v>0.46117029485781802</v>
      </c>
      <c r="D3565">
        <v>0.45713573183247203</v>
      </c>
      <c r="E3565">
        <v>0.45618028010003198</v>
      </c>
      <c r="F3565">
        <v>0.45331054369336798</v>
      </c>
      <c r="G3565">
        <v>0.45671230038550997</v>
      </c>
      <c r="H3565">
        <v>0.45145517008962199</v>
      </c>
      <c r="I3565">
        <v>0.45491440734059602</v>
      </c>
      <c r="J3565">
        <v>0.417699386799262</v>
      </c>
      <c r="K3565">
        <v>0.42072465883570598</v>
      </c>
      <c r="L3565">
        <v>0.42320685663304902</v>
      </c>
      <c r="M3565">
        <v>0.42606267806280101</v>
      </c>
      <c r="N3565">
        <v>0.417861034615163</v>
      </c>
      <c r="O3565">
        <v>0.42039525101778402</v>
      </c>
      <c r="P3565">
        <v>-0.36216835524658603</v>
      </c>
      <c r="Q3565">
        <v>-0.36100456900000799</v>
      </c>
      <c r="R3565">
        <v>-8.0327520409526801E-2</v>
      </c>
      <c r="S3565">
        <v>-7.8798953693438506E-2</v>
      </c>
      <c r="T3565">
        <v>4.7121053590900097E-3</v>
      </c>
      <c r="U3565">
        <v>7.2958694832386097E-3</v>
      </c>
      <c r="V3565">
        <v>28.677037796621001</v>
      </c>
      <c r="W3565">
        <v>2.8198195481085198E-3</v>
      </c>
    </row>
    <row r="3566" spans="1:23" x14ac:dyDescent="0.3">
      <c r="A3566">
        <v>-1</v>
      </c>
      <c r="B3566">
        <v>0.45691114150418499</v>
      </c>
      <c r="C3566">
        <v>0.46116613336939599</v>
      </c>
      <c r="D3566">
        <v>0.45709138597147297</v>
      </c>
      <c r="E3566">
        <v>0.456203558425894</v>
      </c>
      <c r="F3566">
        <v>0.45327335039059502</v>
      </c>
      <c r="G3566">
        <v>0.45671776233906503</v>
      </c>
      <c r="H3566">
        <v>0.45137363092584898</v>
      </c>
      <c r="I3566">
        <v>0.45485094464215697</v>
      </c>
      <c r="J3566">
        <v>0.41763787479852099</v>
      </c>
      <c r="K3566">
        <v>0.42074377567314503</v>
      </c>
      <c r="L3566">
        <v>0.42320971765634002</v>
      </c>
      <c r="M3566">
        <v>0.426067749876816</v>
      </c>
      <c r="N3566">
        <v>0.41807990289686903</v>
      </c>
      <c r="O3566">
        <v>0.42040500450627399</v>
      </c>
      <c r="P3566">
        <v>-0.36225418594529402</v>
      </c>
      <c r="Q3566">
        <v>-0.36096282406927299</v>
      </c>
      <c r="R3566">
        <v>-8.0366144223945599E-2</v>
      </c>
      <c r="S3566">
        <v>-7.8747455274213493E-2</v>
      </c>
      <c r="T3566">
        <v>4.6606069398649804E-3</v>
      </c>
      <c r="U3566">
        <v>7.28767655290735E-3</v>
      </c>
      <c r="V3566">
        <v>28.669885238395299</v>
      </c>
      <c r="W3566">
        <v>2.8706027115109798E-3</v>
      </c>
    </row>
    <row r="3567" spans="1:23" x14ac:dyDescent="0.3">
      <c r="A3567">
        <v>-1</v>
      </c>
      <c r="B3567">
        <v>0.45691829406241102</v>
      </c>
      <c r="C3567">
        <v>0.46116873429965999</v>
      </c>
      <c r="D3567">
        <v>0.457195813321568</v>
      </c>
      <c r="E3567">
        <v>0.456195625588589</v>
      </c>
      <c r="F3567">
        <v>0.45329909960020698</v>
      </c>
      <c r="G3567">
        <v>0.456724784850777</v>
      </c>
      <c r="H3567">
        <v>0.45123344078462602</v>
      </c>
      <c r="I3567">
        <v>0.45483494892103399</v>
      </c>
      <c r="J3567">
        <v>0.41757493228613501</v>
      </c>
      <c r="K3567">
        <v>0.420776027208418</v>
      </c>
      <c r="L3567">
        <v>0.42325406351733902</v>
      </c>
      <c r="M3567">
        <v>0.42610897462149799</v>
      </c>
      <c r="N3567">
        <v>0.41807418085028902</v>
      </c>
      <c r="O3567">
        <v>0.42041436785522401</v>
      </c>
      <c r="P3567">
        <v>-0.36226563003845502</v>
      </c>
      <c r="Q3567">
        <v>-0.36090989513840199</v>
      </c>
      <c r="R3567">
        <v>-8.0427656224686603E-2</v>
      </c>
      <c r="S3567">
        <v>-7.8724697134404401E-2</v>
      </c>
      <c r="T3567">
        <v>4.7507291735087798E-3</v>
      </c>
      <c r="U3567">
        <v>7.2753221341538797E-3</v>
      </c>
      <c r="V3567">
        <v>28.6836181501887</v>
      </c>
      <c r="W3567">
        <v>2.8398467111404699E-3</v>
      </c>
    </row>
    <row r="3568" spans="1:23" x14ac:dyDescent="0.3">
      <c r="A3568">
        <v>-1</v>
      </c>
      <c r="B3568">
        <v>0.45686250410825002</v>
      </c>
      <c r="C3568">
        <v>0.46118368964867701</v>
      </c>
      <c r="D3568">
        <v>0.45721584048460001</v>
      </c>
      <c r="E3568">
        <v>0.45618457163496701</v>
      </c>
      <c r="F3568">
        <v>0.45319038071517698</v>
      </c>
      <c r="G3568">
        <v>0.45674962373479699</v>
      </c>
      <c r="H3568">
        <v>0.45125060692436703</v>
      </c>
      <c r="I3568">
        <v>0.45480412789740698</v>
      </c>
      <c r="J3568">
        <v>0.41776519033493797</v>
      </c>
      <c r="K3568">
        <v>0.42078252953407702</v>
      </c>
      <c r="L3568">
        <v>0.42327695170366098</v>
      </c>
      <c r="M3568">
        <v>0.42613407359854499</v>
      </c>
      <c r="N3568">
        <v>0.41803841805915998</v>
      </c>
      <c r="O3568">
        <v>0.42043751613457198</v>
      </c>
      <c r="P3568">
        <v>-0.36235718278374401</v>
      </c>
      <c r="Q3568">
        <v>-0.360873872254248</v>
      </c>
      <c r="R3568">
        <v>-8.0257425338915001E-2</v>
      </c>
      <c r="S3568">
        <v>-7.87072709016364E-2</v>
      </c>
      <c r="T3568">
        <v>4.7121053590900097E-3</v>
      </c>
      <c r="U3568">
        <v>7.2840352505379102E-3</v>
      </c>
      <c r="V3568">
        <v>28.679612717582302</v>
      </c>
      <c r="W3568">
        <v>2.7890635477380199E-3</v>
      </c>
    </row>
    <row r="3569" spans="1:23" x14ac:dyDescent="0.3">
      <c r="A3569">
        <v>-1</v>
      </c>
      <c r="B3569">
        <v>0.45685535155002499</v>
      </c>
      <c r="C3569">
        <v>0.46118824127663899</v>
      </c>
      <c r="D3569">
        <v>0.45710998262285901</v>
      </c>
      <c r="E3569">
        <v>0.45620706968175001</v>
      </c>
      <c r="F3569">
        <v>0.45325046220427301</v>
      </c>
      <c r="G3569">
        <v>0.45676132792098501</v>
      </c>
      <c r="H3569">
        <v>0.45130925790181797</v>
      </c>
      <c r="I3569">
        <v>0.454805168269513</v>
      </c>
      <c r="J3569">
        <v>0.41773658010203601</v>
      </c>
      <c r="K3569">
        <v>0.42077953846427402</v>
      </c>
      <c r="L3569">
        <v>0.42330413142491902</v>
      </c>
      <c r="M3569">
        <v>0.42612848159847699</v>
      </c>
      <c r="N3569">
        <v>0.41809420801331998</v>
      </c>
      <c r="O3569">
        <v>0.42045156115799698</v>
      </c>
      <c r="P3569">
        <v>-0.36221413161923</v>
      </c>
      <c r="Q3569">
        <v>-0.36084578220739799</v>
      </c>
      <c r="R3569">
        <v>-8.02888965951081E-2</v>
      </c>
      <c r="S3569">
        <v>-7.8676970064062005E-2</v>
      </c>
      <c r="T3569">
        <v>4.7292714988316801E-3</v>
      </c>
      <c r="U3569">
        <v>7.2801338551420703E-3</v>
      </c>
      <c r="V3569">
        <v>28.669026931408201</v>
      </c>
      <c r="W3569">
        <v>2.80050764089913E-3</v>
      </c>
    </row>
    <row r="3570" spans="1:23" x14ac:dyDescent="0.3">
      <c r="A3570">
        <v>-1</v>
      </c>
      <c r="B3570">
        <v>0.45683389387534701</v>
      </c>
      <c r="C3570">
        <v>0.461169384532226</v>
      </c>
      <c r="D3570">
        <v>0.45713859285576203</v>
      </c>
      <c r="E3570">
        <v>0.45623073814715098</v>
      </c>
      <c r="F3570">
        <v>0.45320897736656302</v>
      </c>
      <c r="G3570">
        <v>0.45676691992105201</v>
      </c>
      <c r="H3570">
        <v>0.45134931222788199</v>
      </c>
      <c r="I3570">
        <v>0.45485146482820998</v>
      </c>
      <c r="J3570">
        <v>0.41779666159113099</v>
      </c>
      <c r="K3570">
        <v>0.42080970925533501</v>
      </c>
      <c r="L3570">
        <v>0.423281243238597</v>
      </c>
      <c r="M3570">
        <v>0.42615175992433901</v>
      </c>
      <c r="N3570">
        <v>0.41801266884954702</v>
      </c>
      <c r="O3570">
        <v>0.42049772767018101</v>
      </c>
      <c r="P3570">
        <v>-0.36197094463955698</v>
      </c>
      <c r="Q3570">
        <v>-0.36081314053258601</v>
      </c>
      <c r="R3570">
        <v>-8.0264577897140699E-2</v>
      </c>
      <c r="S3570">
        <v>-7.8648489877672506E-2</v>
      </c>
      <c r="T3570">
        <v>4.7435766152830799E-3</v>
      </c>
      <c r="U3570">
        <v>7.26179729678165E-3</v>
      </c>
      <c r="V3570">
        <v>28.6581550429052</v>
      </c>
      <c r="W3570">
        <v>2.7733279196414801E-3</v>
      </c>
    </row>
    <row r="3571" spans="1:23" x14ac:dyDescent="0.3">
      <c r="A3571">
        <v>-1</v>
      </c>
      <c r="B3571">
        <v>0.45683818541028298</v>
      </c>
      <c r="C3571">
        <v>0.46117952816025498</v>
      </c>
      <c r="D3571">
        <v>0.45716577257702001</v>
      </c>
      <c r="E3571">
        <v>0.45622202503076698</v>
      </c>
      <c r="F3571">
        <v>0.45321899094807899</v>
      </c>
      <c r="G3571">
        <v>0.45678759731664997</v>
      </c>
      <c r="H3571">
        <v>0.45143657343823501</v>
      </c>
      <c r="I3571">
        <v>0.45490465385210699</v>
      </c>
      <c r="J3571">
        <v>0.417755176753422</v>
      </c>
      <c r="K3571">
        <v>0.42082414441830002</v>
      </c>
      <c r="L3571">
        <v>0.42329840937833801</v>
      </c>
      <c r="M3571">
        <v>0.426167755645462</v>
      </c>
      <c r="N3571">
        <v>0.418251564294286</v>
      </c>
      <c r="O3571">
        <v>0.42056834292684597</v>
      </c>
      <c r="P3571">
        <v>-0.36204247022181302</v>
      </c>
      <c r="Q3571">
        <v>-0.36076632378783602</v>
      </c>
      <c r="R3571">
        <v>-8.0248842269044093E-2</v>
      </c>
      <c r="S3571">
        <v>-7.8621960388980797E-2</v>
      </c>
      <c r="T3571">
        <v>4.8422819187977197E-3</v>
      </c>
      <c r="U3571">
        <v>7.2459316221719101E-3</v>
      </c>
      <c r="V3571">
        <v>28.674605926824299</v>
      </c>
      <c r="W3571">
        <v>2.8219653155762301E-3</v>
      </c>
    </row>
    <row r="3572" spans="1:23" x14ac:dyDescent="0.3">
      <c r="A3572">
        <v>-1</v>
      </c>
      <c r="B3572">
        <v>0.45689826689937901</v>
      </c>
      <c r="C3572">
        <v>0.46119110229992999</v>
      </c>
      <c r="D3572">
        <v>0.45712571825095599</v>
      </c>
      <c r="E3572">
        <v>0.456203558425894</v>
      </c>
      <c r="F3572">
        <v>0.45322614350630502</v>
      </c>
      <c r="G3572">
        <v>0.45677927433980597</v>
      </c>
      <c r="H3572">
        <v>0.45144515650810602</v>
      </c>
      <c r="I3572">
        <v>0.454916488084807</v>
      </c>
      <c r="J3572">
        <v>0.41770653935748803</v>
      </c>
      <c r="K3572">
        <v>0.42084053027896201</v>
      </c>
      <c r="L3572">
        <v>0.42342286389146599</v>
      </c>
      <c r="M3572">
        <v>0.42620286820402498</v>
      </c>
      <c r="N3572">
        <v>0.41839032392386399</v>
      </c>
      <c r="O3572">
        <v>0.420619971392584</v>
      </c>
      <c r="P3572">
        <v>-0.36200241589575</v>
      </c>
      <c r="Q3572">
        <v>-0.36071170425229399</v>
      </c>
      <c r="R3572">
        <v>-8.0223093059431594E-2</v>
      </c>
      <c r="S3572">
        <v>-7.8604664202725896E-2</v>
      </c>
      <c r="T3572">
        <v>4.69780024263861E-3</v>
      </c>
      <c r="U3572">
        <v>7.2348776685503798E-3</v>
      </c>
      <c r="V3572">
        <v>28.671744903534002</v>
      </c>
      <c r="W3572">
        <v>2.8026534083668399E-3</v>
      </c>
    </row>
    <row r="3573" spans="1:23" x14ac:dyDescent="0.3">
      <c r="A3573">
        <v>-1</v>
      </c>
      <c r="B3573">
        <v>0.456819588758896</v>
      </c>
      <c r="C3573">
        <v>0.46120800834664499</v>
      </c>
      <c r="D3573">
        <v>0.45714431490234297</v>
      </c>
      <c r="E3573">
        <v>0.45620589926313099</v>
      </c>
      <c r="F3573">
        <v>0.45324760118098201</v>
      </c>
      <c r="G3573">
        <v>0.45677095136296098</v>
      </c>
      <c r="H3573">
        <v>0.45137076990255898</v>
      </c>
      <c r="I3573">
        <v>0.45486446947953002</v>
      </c>
      <c r="J3573">
        <v>0.41779380056784099</v>
      </c>
      <c r="K3573">
        <v>0.42084651241856902</v>
      </c>
      <c r="L3573">
        <v>0.42340140621678901</v>
      </c>
      <c r="M3573">
        <v>0.426215222622778</v>
      </c>
      <c r="N3573">
        <v>0.41821723201480299</v>
      </c>
      <c r="O3573">
        <v>0.42061789064837302</v>
      </c>
      <c r="P3573">
        <v>-0.36182074091681699</v>
      </c>
      <c r="Q3573">
        <v>-0.36068114332169299</v>
      </c>
      <c r="R3573">
        <v>-8.01816082217226E-2</v>
      </c>
      <c r="S3573">
        <v>-7.8577744574494596E-2</v>
      </c>
      <c r="T3573">
        <v>4.6863561494774999E-3</v>
      </c>
      <c r="U3573">
        <v>7.2411199011837204E-3</v>
      </c>
      <c r="V3573">
        <v>28.659156401056801</v>
      </c>
      <c r="W3573">
        <v>2.78048047786718E-3</v>
      </c>
    </row>
    <row r="3574" spans="1:23" x14ac:dyDescent="0.3">
      <c r="A3574">
        <v>-1</v>
      </c>
      <c r="B3574">
        <v>0.45684676848015399</v>
      </c>
      <c r="C3574">
        <v>0.46121164964901401</v>
      </c>
      <c r="D3574">
        <v>0.45709138597147297</v>
      </c>
      <c r="E3574">
        <v>0.45621565275162101</v>
      </c>
      <c r="F3574">
        <v>0.45330053011185201</v>
      </c>
      <c r="G3574">
        <v>0.456783175735201</v>
      </c>
      <c r="H3574">
        <v>0.45128350869220502</v>
      </c>
      <c r="I3574">
        <v>0.45483689961873203</v>
      </c>
      <c r="J3574">
        <v>0.41784100745213099</v>
      </c>
      <c r="K3574">
        <v>0.42086120767455998</v>
      </c>
      <c r="L3574">
        <v>0.42332415858795103</v>
      </c>
      <c r="M3574">
        <v>0.42620247806448502</v>
      </c>
      <c r="N3574">
        <v>0.41821866252644802</v>
      </c>
      <c r="O3574">
        <v>0.42062452302054598</v>
      </c>
      <c r="P3574">
        <v>-0.36180786631201101</v>
      </c>
      <c r="Q3574">
        <v>-0.36064941197247402</v>
      </c>
      <c r="R3574">
        <v>-8.0183038733367698E-2</v>
      </c>
      <c r="S3574">
        <v>-7.8545883178762002E-2</v>
      </c>
      <c r="T3574">
        <v>4.73642405705738E-3</v>
      </c>
      <c r="U3574">
        <v>7.2419001802628896E-3</v>
      </c>
      <c r="V3574">
        <v>28.652719098653598</v>
      </c>
      <c r="W3574">
        <v>2.7704668963511999E-3</v>
      </c>
    </row>
    <row r="3575" spans="1:23" x14ac:dyDescent="0.3">
      <c r="A3575">
        <v>-1</v>
      </c>
      <c r="B3575">
        <v>0.456928307643927</v>
      </c>
      <c r="C3575">
        <v>0.46119721448605</v>
      </c>
      <c r="D3575">
        <v>0.45720582690308398</v>
      </c>
      <c r="E3575">
        <v>0.45620732977477602</v>
      </c>
      <c r="F3575">
        <v>0.45325332322756301</v>
      </c>
      <c r="G3575">
        <v>0.45678213536309598</v>
      </c>
      <c r="H3575">
        <v>0.45125918999423797</v>
      </c>
      <c r="I3575">
        <v>0.45483390854892902</v>
      </c>
      <c r="J3575">
        <v>0.41788535331312998</v>
      </c>
      <c r="K3575">
        <v>0.42087148134910202</v>
      </c>
      <c r="L3575">
        <v>0.42331414500643499</v>
      </c>
      <c r="M3575">
        <v>0.426240451646338</v>
      </c>
      <c r="N3575">
        <v>0.41831450680667198</v>
      </c>
      <c r="O3575">
        <v>0.42066340692799098</v>
      </c>
      <c r="P3575">
        <v>-0.36191515468539598</v>
      </c>
      <c r="Q3575">
        <v>-0.36060194499515802</v>
      </c>
      <c r="R3575">
        <v>-8.0138692872368397E-2</v>
      </c>
      <c r="S3575">
        <v>-7.8522864945926599E-2</v>
      </c>
      <c r="T3575">
        <v>4.5075421938350398E-3</v>
      </c>
      <c r="U3575">
        <v>7.2153706915712001E-3</v>
      </c>
      <c r="V3575">
        <v>28.6740337221662</v>
      </c>
      <c r="W3575">
        <v>2.7225447562390201E-3</v>
      </c>
    </row>
    <row r="3576" spans="1:23" x14ac:dyDescent="0.3">
      <c r="A3576">
        <v>-1</v>
      </c>
      <c r="B3576">
        <v>0.45701556885428002</v>
      </c>
      <c r="C3576">
        <v>0.46119955532328699</v>
      </c>
      <c r="D3576">
        <v>0.45708566392489203</v>
      </c>
      <c r="E3576">
        <v>0.45620511898405203</v>
      </c>
      <c r="F3576">
        <v>0.45317893662201603</v>
      </c>
      <c r="G3576">
        <v>0.45680112215402202</v>
      </c>
      <c r="H3576">
        <v>0.451366478367624</v>
      </c>
      <c r="I3576">
        <v>0.454874743154072</v>
      </c>
      <c r="J3576">
        <v>0.41773801061368099</v>
      </c>
      <c r="K3576">
        <v>0.420890078000489</v>
      </c>
      <c r="L3576">
        <v>0.42336707393730499</v>
      </c>
      <c r="M3576">
        <v>0.42626841164667501</v>
      </c>
      <c r="N3576">
        <v>0.418357422156026</v>
      </c>
      <c r="O3576">
        <v>0.42069461809115799</v>
      </c>
      <c r="P3576">
        <v>-0.361740632264689</v>
      </c>
      <c r="Q3576">
        <v>-0.36056059020396197</v>
      </c>
      <c r="R3576">
        <v>-8.0070028313401695E-2</v>
      </c>
      <c r="S3576">
        <v>-7.8507909596909203E-2</v>
      </c>
      <c r="T3576">
        <v>4.5218473102864396E-3</v>
      </c>
      <c r="U3576">
        <v>7.2027561797913401E-3</v>
      </c>
      <c r="V3576">
        <v>28.682616792037098</v>
      </c>
      <c r="W3576">
        <v>2.7068091281424898E-3</v>
      </c>
    </row>
    <row r="3577" spans="1:23" x14ac:dyDescent="0.3">
      <c r="A3577">
        <v>-1</v>
      </c>
      <c r="B3577">
        <v>0.45695405685353901</v>
      </c>
      <c r="C3577">
        <v>0.46120956890480302</v>
      </c>
      <c r="D3577">
        <v>0.45712714876260102</v>
      </c>
      <c r="E3577">
        <v>0.45623489963557301</v>
      </c>
      <c r="F3577">
        <v>0.45319753327340201</v>
      </c>
      <c r="G3577">
        <v>0.45678421610730702</v>
      </c>
      <c r="H3577">
        <v>0.45142655985671898</v>
      </c>
      <c r="I3577">
        <v>0.45494821943402702</v>
      </c>
      <c r="J3577">
        <v>0.41774516317190602</v>
      </c>
      <c r="K3577">
        <v>0.42088565641904102</v>
      </c>
      <c r="L3577">
        <v>0.42341714184488499</v>
      </c>
      <c r="M3577">
        <v>0.42627127266996501</v>
      </c>
      <c r="N3577">
        <v>0.41839461545880002</v>
      </c>
      <c r="O3577">
        <v>0.42072036730077</v>
      </c>
      <c r="P3577">
        <v>-0.36170916100849598</v>
      </c>
      <c r="Q3577">
        <v>-0.36052066592441101</v>
      </c>
      <c r="R3577">
        <v>-8.00485706387246E-2</v>
      </c>
      <c r="S3577">
        <v>-7.8482420480323098E-2</v>
      </c>
      <c r="T3577">
        <v>4.71782740567057E-3</v>
      </c>
      <c r="U3577">
        <v>7.21198948222815E-3</v>
      </c>
      <c r="V3577">
        <v>28.682044587379</v>
      </c>
      <c r="W3577">
        <v>2.7554465240772299E-3</v>
      </c>
    </row>
    <row r="3578" spans="1:23" x14ac:dyDescent="0.3">
      <c r="A3578">
        <v>-1</v>
      </c>
      <c r="B3578">
        <v>0.45681243620067002</v>
      </c>
      <c r="C3578">
        <v>0.46122023271888501</v>
      </c>
      <c r="D3578">
        <v>0.45722299304282499</v>
      </c>
      <c r="E3578">
        <v>0.45621409219346198</v>
      </c>
      <c r="F3578">
        <v>0.45326333680907899</v>
      </c>
      <c r="G3578">
        <v>0.45676991099085601</v>
      </c>
      <c r="H3578">
        <v>0.45160108227742601</v>
      </c>
      <c r="I3578">
        <v>0.45498866389963</v>
      </c>
      <c r="J3578">
        <v>0.41784100745213099</v>
      </c>
      <c r="K3578">
        <v>0.42088786720976501</v>
      </c>
      <c r="L3578">
        <v>0.42355733198610901</v>
      </c>
      <c r="M3578">
        <v>0.42630014299589403</v>
      </c>
      <c r="N3578">
        <v>0.41837315778412298</v>
      </c>
      <c r="O3578">
        <v>0.420731551300905</v>
      </c>
      <c r="P3578">
        <v>-0.36178354761404302</v>
      </c>
      <c r="Q3578">
        <v>-0.36050701104052602</v>
      </c>
      <c r="R3578">
        <v>-8.0112943662755898E-2</v>
      </c>
      <c r="S3578">
        <v>-7.8455110712552206E-2</v>
      </c>
      <c r="T3578">
        <v>4.7049528008643099E-3</v>
      </c>
      <c r="U3578">
        <v>7.1922224122225797E-3</v>
      </c>
      <c r="V3578">
        <v>28.663877089485698</v>
      </c>
      <c r="W3578">
        <v>2.7797652220446101E-3</v>
      </c>
    </row>
    <row r="3579" spans="1:23" x14ac:dyDescent="0.3">
      <c r="A3579">
        <v>-1</v>
      </c>
      <c r="B3579">
        <v>0.45691257201583002</v>
      </c>
      <c r="C3579">
        <v>0.46121555104440998</v>
      </c>
      <c r="D3579">
        <v>0.45717149462360002</v>
      </c>
      <c r="E3579">
        <v>0.45620225796076203</v>
      </c>
      <c r="F3579">
        <v>0.45312886871443597</v>
      </c>
      <c r="G3579">
        <v>0.45678200531658297</v>
      </c>
      <c r="H3579">
        <v>0.45148378032252501</v>
      </c>
      <c r="I3579">
        <v>0.45496980715521701</v>
      </c>
      <c r="J3579">
        <v>0.41789250587135601</v>
      </c>
      <c r="K3579">
        <v>0.420928961907934</v>
      </c>
      <c r="L3579">
        <v>0.42343573849627197</v>
      </c>
      <c r="M3579">
        <v>0.42630963639135699</v>
      </c>
      <c r="N3579">
        <v>0.41836600522589701</v>
      </c>
      <c r="O3579">
        <v>0.42074351558011902</v>
      </c>
      <c r="P3579">
        <v>-0.36172775765988302</v>
      </c>
      <c r="Q3579">
        <v>-0.36046695671446199</v>
      </c>
      <c r="R3579">
        <v>-8.0028543475692604E-2</v>
      </c>
      <c r="S3579">
        <v>-7.84398952705085E-2</v>
      </c>
      <c r="T3579">
        <v>4.6377187535427498E-3</v>
      </c>
      <c r="U3579">
        <v>7.1741459468885396E-3</v>
      </c>
      <c r="V3579">
        <v>28.666881163940499</v>
      </c>
      <c r="W3579">
        <v>2.8205348039310901E-3</v>
      </c>
    </row>
    <row r="3580" spans="1:23" x14ac:dyDescent="0.3">
      <c r="A3580">
        <v>-1</v>
      </c>
      <c r="B3580">
        <v>0.45702129090086102</v>
      </c>
      <c r="C3580">
        <v>0.46121568109092298</v>
      </c>
      <c r="D3580">
        <v>0.45716434206537498</v>
      </c>
      <c r="E3580">
        <v>0.456237370519324</v>
      </c>
      <c r="F3580">
        <v>0.45319896378504798</v>
      </c>
      <c r="G3580">
        <v>0.45680437331685197</v>
      </c>
      <c r="H3580">
        <v>0.45123916283120602</v>
      </c>
      <c r="I3580">
        <v>0.45492273031744102</v>
      </c>
      <c r="J3580">
        <v>0.41788392280148501</v>
      </c>
      <c r="K3580">
        <v>0.420937544977805</v>
      </c>
      <c r="L3580">
        <v>0.42339139263527298</v>
      </c>
      <c r="M3580">
        <v>0.42632290113570298</v>
      </c>
      <c r="N3580">
        <v>0.41827302196896299</v>
      </c>
      <c r="O3580">
        <v>0.42074455595222499</v>
      </c>
      <c r="P3580">
        <v>-0.36165909310091598</v>
      </c>
      <c r="Q3580">
        <v>-0.360414157830105</v>
      </c>
      <c r="R3580">
        <v>-8.0019960405821794E-2</v>
      </c>
      <c r="S3580">
        <v>-7.8418567642344603E-2</v>
      </c>
      <c r="T3580">
        <v>4.7249799638962699E-3</v>
      </c>
      <c r="U3580">
        <v>7.1666032491232599E-3</v>
      </c>
      <c r="V3580">
        <v>28.676179489633899</v>
      </c>
      <c r="W3580">
        <v>2.7912093152057198E-3</v>
      </c>
    </row>
    <row r="3581" spans="1:23" x14ac:dyDescent="0.3">
      <c r="A3581">
        <v>-1</v>
      </c>
      <c r="B3581">
        <v>0.457034165505667</v>
      </c>
      <c r="C3581">
        <v>0.46120995904434298</v>
      </c>
      <c r="D3581">
        <v>0.457187230251697</v>
      </c>
      <c r="E3581">
        <v>0.45622527619359698</v>
      </c>
      <c r="F3581">
        <v>0.45324617066933698</v>
      </c>
      <c r="G3581">
        <v>0.45680879489830101</v>
      </c>
      <c r="H3581">
        <v>0.45139079706559099</v>
      </c>
      <c r="I3581">
        <v>0.45490998575914798</v>
      </c>
      <c r="J3581">
        <v>0.41778807852126099</v>
      </c>
      <c r="K3581">
        <v>0.42093273325681702</v>
      </c>
      <c r="L3581">
        <v>0.423484375892207</v>
      </c>
      <c r="M3581">
        <v>0.42632745276366502</v>
      </c>
      <c r="N3581">
        <v>0.41826443889909198</v>
      </c>
      <c r="O3581">
        <v>0.42072127762636302</v>
      </c>
      <c r="P3581">
        <v>-0.36160187263511001</v>
      </c>
      <c r="Q3581">
        <v>-0.360377874852924</v>
      </c>
      <c r="R3581">
        <v>-7.9982767103048205E-2</v>
      </c>
      <c r="S3581">
        <v>-7.8393728758324399E-2</v>
      </c>
      <c r="T3581">
        <v>4.7149663823802899E-3</v>
      </c>
      <c r="U3581">
        <v>7.1572399001732599E-3</v>
      </c>
      <c r="V3581">
        <v>28.6881957874531</v>
      </c>
      <c r="W3581">
        <v>2.7661753614157802E-3</v>
      </c>
    </row>
    <row r="3582" spans="1:23" x14ac:dyDescent="0.3">
      <c r="A3582">
        <v>-1</v>
      </c>
      <c r="B3582">
        <v>0.456978375551506</v>
      </c>
      <c r="C3582">
        <v>0.46122010267237201</v>
      </c>
      <c r="D3582">
        <v>0.45704847062211801</v>
      </c>
      <c r="E3582">
        <v>0.456195625588589</v>
      </c>
      <c r="F3582">
        <v>0.45333486239133602</v>
      </c>
      <c r="G3582">
        <v>0.45682114931705398</v>
      </c>
      <c r="H3582">
        <v>0.45145660060126702</v>
      </c>
      <c r="I3582">
        <v>0.45493404436408902</v>
      </c>
      <c r="J3582">
        <v>0.41785388205693702</v>
      </c>
      <c r="K3582">
        <v>0.42093832525688402</v>
      </c>
      <c r="L3582">
        <v>0.423548748916238</v>
      </c>
      <c r="M3582">
        <v>0.42635008085696102</v>
      </c>
      <c r="N3582">
        <v>0.41837029676083198</v>
      </c>
      <c r="O3582">
        <v>0.42074338553360602</v>
      </c>
      <c r="P3582">
        <v>-0.36162333030978799</v>
      </c>
      <c r="Q3582">
        <v>-0.360344712992059</v>
      </c>
      <c r="R3582">
        <v>-7.9984197614693303E-2</v>
      </c>
      <c r="S3582">
        <v>-7.8373701595292403E-2</v>
      </c>
      <c r="T3582">
        <v>4.5804982877371602E-3</v>
      </c>
      <c r="U3582">
        <v>7.1472263186572798E-3</v>
      </c>
      <c r="V3582">
        <v>28.691199861907901</v>
      </c>
      <c r="W3582">
        <v>2.7604533148352199E-3</v>
      </c>
    </row>
    <row r="3583" spans="1:23" x14ac:dyDescent="0.3">
      <c r="A3583">
        <v>-1</v>
      </c>
      <c r="B3583">
        <v>0.45686107359660499</v>
      </c>
      <c r="C3583">
        <v>0.46121425057927801</v>
      </c>
      <c r="D3583">
        <v>0.45709424699476298</v>
      </c>
      <c r="E3583">
        <v>0.45620043730957699</v>
      </c>
      <c r="F3583">
        <v>0.45337205569410899</v>
      </c>
      <c r="G3583">
        <v>0.45682791173574</v>
      </c>
      <c r="H3583">
        <v>0.45128780022714099</v>
      </c>
      <c r="I3583">
        <v>0.45497578929482402</v>
      </c>
      <c r="J3583">
        <v>0.417813827730873</v>
      </c>
      <c r="K3583">
        <v>0.42096901623399802</v>
      </c>
      <c r="L3583">
        <v>0.42354445738130297</v>
      </c>
      <c r="M3583">
        <v>0.42634930057788201</v>
      </c>
      <c r="N3583">
        <v>0.41843180876157299</v>
      </c>
      <c r="O3583">
        <v>0.42078656097598599</v>
      </c>
      <c r="P3583">
        <v>-0.36165051003104498</v>
      </c>
      <c r="Q3583">
        <v>-0.36029776620079601</v>
      </c>
      <c r="R3583">
        <v>-7.9878339752952998E-2</v>
      </c>
      <c r="S3583">
        <v>-7.83365082925188E-2</v>
      </c>
      <c r="T3583">
        <v>4.6348577302524696E-3</v>
      </c>
      <c r="U3583">
        <v>7.1489169233288101E-3</v>
      </c>
      <c r="V3583">
        <v>28.677037796621001</v>
      </c>
      <c r="W3583">
        <v>2.8169585248182401E-3</v>
      </c>
    </row>
    <row r="3584" spans="1:23" x14ac:dyDescent="0.3">
      <c r="A3584">
        <v>-1</v>
      </c>
      <c r="B3584">
        <v>0.45691257201583002</v>
      </c>
      <c r="C3584">
        <v>0.46122556462592601</v>
      </c>
      <c r="D3584">
        <v>0.45707135880844102</v>
      </c>
      <c r="E3584">
        <v>0.456236980379785</v>
      </c>
      <c r="F3584">
        <v>0.45321612992478899</v>
      </c>
      <c r="G3584">
        <v>0.45681074559599899</v>
      </c>
      <c r="H3584">
        <v>0.45134502069294602</v>
      </c>
      <c r="I3584">
        <v>0.45499945776022499</v>
      </c>
      <c r="J3584">
        <v>0.41785960410351802</v>
      </c>
      <c r="K3584">
        <v>0.42100516916466602</v>
      </c>
      <c r="L3584">
        <v>0.42347007077575499</v>
      </c>
      <c r="M3584">
        <v>0.42634526913597298</v>
      </c>
      <c r="N3584">
        <v>0.41847043257599198</v>
      </c>
      <c r="O3584">
        <v>0.420764843208283</v>
      </c>
      <c r="P3584">
        <v>-0.36148600119185398</v>
      </c>
      <c r="Q3584">
        <v>-0.36026161327012801</v>
      </c>
      <c r="R3584">
        <v>-7.9854021054985597E-2</v>
      </c>
      <c r="S3584">
        <v>-7.8324413966791698E-2</v>
      </c>
      <c r="T3584">
        <v>4.5747762411565999E-3</v>
      </c>
      <c r="U3584">
        <v>7.1418944116163003E-3</v>
      </c>
      <c r="V3584">
        <v>28.672317108192001</v>
      </c>
      <c r="W3584">
        <v>2.8155280131731001E-3</v>
      </c>
    </row>
    <row r="3585" spans="1:23" x14ac:dyDescent="0.3">
      <c r="A3585">
        <v>-1</v>
      </c>
      <c r="B3585">
        <v>0.45700698578440901</v>
      </c>
      <c r="C3585">
        <v>0.46122400406776798</v>
      </c>
      <c r="D3585">
        <v>0.45711713518108499</v>
      </c>
      <c r="E3585">
        <v>0.45622904754248</v>
      </c>
      <c r="F3585">
        <v>0.45317321457543502</v>
      </c>
      <c r="G3585">
        <v>0.45681074559599899</v>
      </c>
      <c r="H3585">
        <v>0.45149808543897602</v>
      </c>
      <c r="I3585">
        <v>0.455033529946683</v>
      </c>
      <c r="J3585">
        <v>0.41789965842958099</v>
      </c>
      <c r="K3585">
        <v>0.42099099409472801</v>
      </c>
      <c r="L3585">
        <v>0.42345576565930398</v>
      </c>
      <c r="M3585">
        <v>0.426371018345585</v>
      </c>
      <c r="N3585">
        <v>0.418298771178575</v>
      </c>
      <c r="O3585">
        <v>0.42071776637050701</v>
      </c>
      <c r="P3585">
        <v>-0.36156324882069202</v>
      </c>
      <c r="Q3585">
        <v>-0.36022845140926302</v>
      </c>
      <c r="R3585">
        <v>-7.9939851753694002E-2</v>
      </c>
      <c r="S3585">
        <v>-7.8312449687577806E-2</v>
      </c>
      <c r="T3585">
        <v>4.6262746603816301E-3</v>
      </c>
      <c r="U3585">
        <v>7.1251184114142097E-3</v>
      </c>
      <c r="V3585">
        <v>28.675321182646801</v>
      </c>
      <c r="W3585">
        <v>2.7969313617862801E-3</v>
      </c>
    </row>
    <row r="3586" spans="1:23" x14ac:dyDescent="0.3">
      <c r="A3586">
        <v>-1</v>
      </c>
      <c r="B3586">
        <v>0.45694118224873298</v>
      </c>
      <c r="C3586">
        <v>0.46121503085835702</v>
      </c>
      <c r="D3586">
        <v>0.45711427415779499</v>
      </c>
      <c r="E3586">
        <v>0.456206549495697</v>
      </c>
      <c r="F3586">
        <v>0.45322328248301502</v>
      </c>
      <c r="G3586">
        <v>0.45679826113073202</v>
      </c>
      <c r="H3586">
        <v>0.451581055114395</v>
      </c>
      <c r="I3586">
        <v>0.45497357850409997</v>
      </c>
      <c r="J3586">
        <v>0.417984058616645</v>
      </c>
      <c r="K3586">
        <v>0.42099008376913599</v>
      </c>
      <c r="L3586">
        <v>0.42347007077575499</v>
      </c>
      <c r="M3586">
        <v>0.42634826020577599</v>
      </c>
      <c r="N3586">
        <v>0.41822295406138299</v>
      </c>
      <c r="O3586">
        <v>0.42070411148662101</v>
      </c>
      <c r="P3586">
        <v>-0.36150745886653102</v>
      </c>
      <c r="Q3586">
        <v>-0.36019190833905601</v>
      </c>
      <c r="R3586">
        <v>-7.9914102544081503E-2</v>
      </c>
      <c r="S3586">
        <v>-7.8287220664018095E-2</v>
      </c>
      <c r="T3586">
        <v>4.6176915905107897E-3</v>
      </c>
      <c r="U3586">
        <v>7.1149747833850396E-3</v>
      </c>
      <c r="V3586">
        <v>28.6771808477855</v>
      </c>
      <c r="W3586">
        <v>2.7354193610452798E-3</v>
      </c>
    </row>
    <row r="3587" spans="1:23" x14ac:dyDescent="0.3">
      <c r="A3587">
        <v>-1</v>
      </c>
      <c r="B3587">
        <v>0.45692115508570103</v>
      </c>
      <c r="C3587">
        <v>0.461208138393158</v>
      </c>
      <c r="D3587">
        <v>0.45715146746056801</v>
      </c>
      <c r="E3587">
        <v>0.45622631656570301</v>
      </c>
      <c r="F3587">
        <v>0.453283363972111</v>
      </c>
      <c r="G3587">
        <v>0.45679904140981098</v>
      </c>
      <c r="H3587">
        <v>0.45148091929923501</v>
      </c>
      <c r="I3587">
        <v>0.45489086892170799</v>
      </c>
      <c r="J3587">
        <v>0.417969753500193</v>
      </c>
      <c r="K3587">
        <v>0.421007379955391</v>
      </c>
      <c r="L3587">
        <v>0.42345719617094901</v>
      </c>
      <c r="M3587">
        <v>0.42634760997320997</v>
      </c>
      <c r="N3587">
        <v>0.41829734066692997</v>
      </c>
      <c r="O3587">
        <v>0.420703331207542</v>
      </c>
      <c r="P3587">
        <v>-0.36136297719037203</v>
      </c>
      <c r="Q3587">
        <v>-0.360155365268848</v>
      </c>
      <c r="R3587">
        <v>-7.97638988213418E-2</v>
      </c>
      <c r="S3587">
        <v>-7.8260301035786795E-2</v>
      </c>
      <c r="T3587">
        <v>4.6391492651878903E-3</v>
      </c>
      <c r="U3587">
        <v>7.0980687366697503E-3</v>
      </c>
      <c r="V3587">
        <v>28.68175848505</v>
      </c>
      <c r="W3587">
        <v>2.75687703572237E-3</v>
      </c>
    </row>
    <row r="3588" spans="1:23" x14ac:dyDescent="0.3">
      <c r="A3588">
        <v>-1</v>
      </c>
      <c r="B3588">
        <v>0.45692687713228097</v>
      </c>
      <c r="C3588">
        <v>0.46121073932342199</v>
      </c>
      <c r="D3588">
        <v>0.457148606437278</v>
      </c>
      <c r="E3588">
        <v>0.456239841403075</v>
      </c>
      <c r="F3588">
        <v>0.45324903169262698</v>
      </c>
      <c r="G3588">
        <v>0.45681308643323598</v>
      </c>
      <c r="H3588">
        <v>0.451413685251913</v>
      </c>
      <c r="I3588">
        <v>0.45492559134073102</v>
      </c>
      <c r="J3588">
        <v>0.417763759823293</v>
      </c>
      <c r="K3588">
        <v>0.421029487862634</v>
      </c>
      <c r="L3588">
        <v>0.423540165846367</v>
      </c>
      <c r="M3588">
        <v>0.42636100476406902</v>
      </c>
      <c r="N3588">
        <v>0.41832452038818801</v>
      </c>
      <c r="O3588">
        <v>0.420700730277278</v>
      </c>
      <c r="P3588">
        <v>-0.36133865849240498</v>
      </c>
      <c r="Q3588">
        <v>-0.360116351314889</v>
      </c>
      <c r="R3588">
        <v>-7.9771051379567498E-2</v>
      </c>
      <c r="S3588">
        <v>-7.8225708663277105E-2</v>
      </c>
      <c r="T3588">
        <v>4.6048169857045296E-3</v>
      </c>
      <c r="U3588">
        <v>7.0859744109426602E-3</v>
      </c>
      <c r="V3588">
        <v>28.689054094440198</v>
      </c>
      <c r="W3588">
        <v>2.7525855007869602E-3</v>
      </c>
    </row>
    <row r="3589" spans="1:23" x14ac:dyDescent="0.3">
      <c r="A3589">
        <v>-1</v>
      </c>
      <c r="B3589">
        <v>0.45694833480695901</v>
      </c>
      <c r="C3589">
        <v>0.461227645370137</v>
      </c>
      <c r="D3589">
        <v>0.45715575899550398</v>
      </c>
      <c r="E3589">
        <v>0.456234379449521</v>
      </c>
      <c r="F3589">
        <v>0.45322042145972502</v>
      </c>
      <c r="G3589">
        <v>0.45681711787514501</v>
      </c>
      <c r="H3589">
        <v>0.45139794962381702</v>
      </c>
      <c r="I3589">
        <v>0.45495927338764802</v>
      </c>
      <c r="J3589">
        <v>0.417928268662484</v>
      </c>
      <c r="K3589">
        <v>0.421029487862634</v>
      </c>
      <c r="L3589">
        <v>0.42357163710256002</v>
      </c>
      <c r="M3589">
        <v>0.42639286615980199</v>
      </c>
      <c r="N3589">
        <v>0.41844039183144399</v>
      </c>
      <c r="O3589">
        <v>0.42071672599840099</v>
      </c>
      <c r="P3589">
        <v>-0.36134581105063002</v>
      </c>
      <c r="Q3589">
        <v>-0.36008318945402501</v>
      </c>
      <c r="R3589">
        <v>-7.9859743101566197E-2</v>
      </c>
      <c r="S3589">
        <v>-7.8203990895573602E-2</v>
      </c>
      <c r="T3589">
        <v>4.6677594980906803E-3</v>
      </c>
      <c r="U3589">
        <v>7.0764810154794596E-3</v>
      </c>
      <c r="V3589">
        <v>28.678039154772598</v>
      </c>
      <c r="W3589">
        <v>2.7704668963511999E-3</v>
      </c>
    </row>
    <row r="3590" spans="1:23" x14ac:dyDescent="0.3">
      <c r="A3590">
        <v>-1</v>
      </c>
      <c r="B3590">
        <v>0.457037026528957</v>
      </c>
      <c r="C3590">
        <v>0.46122933597480897</v>
      </c>
      <c r="D3590">
        <v>0.457137162344117</v>
      </c>
      <c r="E3590">
        <v>0.45624686391478703</v>
      </c>
      <c r="F3590">
        <v>0.45325046220427301</v>
      </c>
      <c r="G3590">
        <v>0.45680814466573499</v>
      </c>
      <c r="H3590">
        <v>0.45146804469442903</v>
      </c>
      <c r="I3590">
        <v>0.45498762352752498</v>
      </c>
      <c r="J3590">
        <v>0.41794972633716099</v>
      </c>
      <c r="K3590">
        <v>0.42101960432763103</v>
      </c>
      <c r="L3590">
        <v>0.423643162684817</v>
      </c>
      <c r="M3590">
        <v>0.42642485760204801</v>
      </c>
      <c r="N3590">
        <v>0.41839032392386399</v>
      </c>
      <c r="O3590">
        <v>0.42074169492893398</v>
      </c>
      <c r="P3590">
        <v>-0.36128286853824398</v>
      </c>
      <c r="Q3590">
        <v>-0.36003156098828698</v>
      </c>
      <c r="R3590">
        <v>-7.9876909241307803E-2</v>
      </c>
      <c r="S3590">
        <v>-7.8192416755899302E-2</v>
      </c>
      <c r="T3590">
        <v>4.6048169857045296E-3</v>
      </c>
      <c r="U3590">
        <v>7.0890955272593301E-3</v>
      </c>
      <c r="V3590">
        <v>28.673604568672701</v>
      </c>
      <c r="W3590">
        <v>2.7633143381255E-3</v>
      </c>
    </row>
    <row r="3591" spans="1:23" x14ac:dyDescent="0.3">
      <c r="A3591">
        <v>-1</v>
      </c>
      <c r="B3591">
        <v>0.45707135880844102</v>
      </c>
      <c r="C3591">
        <v>0.46123141671902002</v>
      </c>
      <c r="D3591">
        <v>0.45718579974005202</v>
      </c>
      <c r="E3591">
        <v>0.456264810333608</v>
      </c>
      <c r="F3591">
        <v>0.45332198778652999</v>
      </c>
      <c r="G3591">
        <v>0.45679331936323098</v>
      </c>
      <c r="H3591">
        <v>0.45145517008962199</v>
      </c>
      <c r="I3591">
        <v>0.45494496827119701</v>
      </c>
      <c r="J3591">
        <v>0.417975475546774</v>
      </c>
      <c r="K3591">
        <v>0.42105809809553701</v>
      </c>
      <c r="L3591">
        <v>0.42357735914914102</v>
      </c>
      <c r="M3591">
        <v>0.42641822522987499</v>
      </c>
      <c r="N3591">
        <v>0.41828160503883399</v>
      </c>
      <c r="O3591">
        <v>0.42076029158032102</v>
      </c>
      <c r="P3591">
        <v>-0.36120705142105197</v>
      </c>
      <c r="Q3591">
        <v>-0.35999943949952801</v>
      </c>
      <c r="R3591">
        <v>-7.9881200776243305E-2</v>
      </c>
      <c r="S3591">
        <v>-7.8166277406747198E-2</v>
      </c>
      <c r="T3591">
        <v>4.5447354966086703E-3</v>
      </c>
      <c r="U3591">
        <v>7.07166929449127E-3</v>
      </c>
      <c r="V3591">
        <v>28.6883388386176</v>
      </c>
      <c r="W3591">
        <v>2.7425719192709802E-3</v>
      </c>
    </row>
    <row r="3592" spans="1:23" x14ac:dyDescent="0.3">
      <c r="A3592">
        <v>-1</v>
      </c>
      <c r="B3592">
        <v>0.45702987397073103</v>
      </c>
      <c r="C3592">
        <v>0.46123375755625701</v>
      </c>
      <c r="D3592">
        <v>0.45727163043876001</v>
      </c>
      <c r="E3592">
        <v>0.45623580996116597</v>
      </c>
      <c r="F3592">
        <v>0.45320182480833798</v>
      </c>
      <c r="G3592">
        <v>0.45679865127027203</v>
      </c>
      <c r="H3592">
        <v>0.45144801753139702</v>
      </c>
      <c r="I3592">
        <v>0.45491700827086001</v>
      </c>
      <c r="J3592">
        <v>0.41790681098780702</v>
      </c>
      <c r="K3592">
        <v>0.42107903558416099</v>
      </c>
      <c r="L3592">
        <v>0.423548748916238</v>
      </c>
      <c r="M3592">
        <v>0.42641757499730898</v>
      </c>
      <c r="N3592">
        <v>0.41831021527173701</v>
      </c>
      <c r="O3592">
        <v>0.42073831371959097</v>
      </c>
      <c r="P3592">
        <v>-0.36125425830534103</v>
      </c>
      <c r="Q3592">
        <v>-0.35996380675491202</v>
      </c>
      <c r="R3592">
        <v>-7.9739580123374398E-2</v>
      </c>
      <c r="S3592">
        <v>-7.8136626801738898E-2</v>
      </c>
      <c r="T3592">
        <v>4.5819287993822998E-3</v>
      </c>
      <c r="U3592">
        <v>7.0682880851482104E-3</v>
      </c>
      <c r="V3592">
        <v>28.683045945530601</v>
      </c>
      <c r="W3592">
        <v>2.7397108959807E-3</v>
      </c>
    </row>
    <row r="3593" spans="1:23" x14ac:dyDescent="0.3">
      <c r="A3593">
        <v>-1</v>
      </c>
      <c r="B3593">
        <v>0.45710998262285901</v>
      </c>
      <c r="C3593">
        <v>0.46123388760277001</v>
      </c>
      <c r="D3593">
        <v>0.45721440997295498</v>
      </c>
      <c r="E3593">
        <v>0.45623203861228301</v>
      </c>
      <c r="F3593">
        <v>0.45328479448375603</v>
      </c>
      <c r="G3593">
        <v>0.45682609108455602</v>
      </c>
      <c r="H3593">
        <v>0.45130639687852803</v>
      </c>
      <c r="I3593">
        <v>0.45487604361920397</v>
      </c>
      <c r="J3593">
        <v>0.41793685173235501</v>
      </c>
      <c r="K3593">
        <v>0.42105770795599701</v>
      </c>
      <c r="L3593">
        <v>0.42360453887039801</v>
      </c>
      <c r="M3593">
        <v>0.42643148997422098</v>
      </c>
      <c r="N3593">
        <v>0.41829734066692997</v>
      </c>
      <c r="O3593">
        <v>0.420719977161231</v>
      </c>
      <c r="P3593">
        <v>-0.36129717365469599</v>
      </c>
      <c r="Q3593">
        <v>-0.359921281545098</v>
      </c>
      <c r="R3593">
        <v>-7.9572210260893103E-2</v>
      </c>
      <c r="S3593">
        <v>-7.81237521969326E-2</v>
      </c>
      <c r="T3593">
        <v>4.5461660082538099E-3</v>
      </c>
      <c r="U3593">
        <v>7.0645167362655701E-3</v>
      </c>
      <c r="V3593">
        <v>28.669169982572701</v>
      </c>
      <c r="W3593">
        <v>2.7690363847060599E-3</v>
      </c>
    </row>
    <row r="3594" spans="1:23" x14ac:dyDescent="0.3">
      <c r="A3594">
        <v>-1</v>
      </c>
      <c r="B3594">
        <v>0.457042748575538</v>
      </c>
      <c r="C3594">
        <v>0.46123726881211402</v>
      </c>
      <c r="D3594">
        <v>0.457190091274987</v>
      </c>
      <c r="E3594">
        <v>0.45624361275195702</v>
      </c>
      <c r="F3594">
        <v>0.453344875972852</v>
      </c>
      <c r="G3594">
        <v>0.45684897927087798</v>
      </c>
      <c r="H3594">
        <v>0.45134072915801099</v>
      </c>
      <c r="I3594">
        <v>0.45486381924696401</v>
      </c>
      <c r="J3594">
        <v>0.41811137415306199</v>
      </c>
      <c r="K3594">
        <v>0.42104873474658699</v>
      </c>
      <c r="L3594">
        <v>0.42341428082159499</v>
      </c>
      <c r="M3594">
        <v>0.42641484402053198</v>
      </c>
      <c r="N3594">
        <v>0.41834168652793002</v>
      </c>
      <c r="O3594">
        <v>0.42073779353353802</v>
      </c>
      <c r="P3594">
        <v>-0.361214203979278</v>
      </c>
      <c r="Q3594">
        <v>-0.35987823614922998</v>
      </c>
      <c r="R3594">
        <v>-7.9619417145182697E-2</v>
      </c>
      <c r="S3594">
        <v>-7.8093451359358301E-2</v>
      </c>
      <c r="T3594">
        <v>4.5905118692531402E-3</v>
      </c>
      <c r="U3594">
        <v>7.0818129225204401E-3</v>
      </c>
      <c r="V3594">
        <v>28.675321182646801</v>
      </c>
      <c r="W3594">
        <v>2.7933550826734401E-3</v>
      </c>
    </row>
    <row r="3595" spans="1:23" x14ac:dyDescent="0.3">
      <c r="A3595">
        <v>-1</v>
      </c>
      <c r="B3595">
        <v>0.45702129090086102</v>
      </c>
      <c r="C3595">
        <v>0.46123414769579701</v>
      </c>
      <c r="D3595">
        <v>0.45720582690308398</v>
      </c>
      <c r="E3595">
        <v>0.45626259954288401</v>
      </c>
      <c r="F3595">
        <v>0.45326190629743401</v>
      </c>
      <c r="G3595">
        <v>0.45683779527074297</v>
      </c>
      <c r="H3595">
        <v>0.45133786813472099</v>
      </c>
      <c r="I3595">
        <v>0.45489320975894598</v>
      </c>
      <c r="J3595">
        <v>0.41803555703586998</v>
      </c>
      <c r="K3595">
        <v>0.421076694746923</v>
      </c>
      <c r="L3595">
        <v>0.42341571133324002</v>
      </c>
      <c r="M3595">
        <v>0.42641692476474302</v>
      </c>
      <c r="N3595">
        <v>0.41833310345805902</v>
      </c>
      <c r="O3595">
        <v>0.42076510330130901</v>
      </c>
      <c r="P3595">
        <v>-0.36108402741957002</v>
      </c>
      <c r="Q3595">
        <v>-0.35984780526514298</v>
      </c>
      <c r="R3595">
        <v>-7.9670915564407696E-2</v>
      </c>
      <c r="S3595">
        <v>-7.8073424196326305E-2</v>
      </c>
      <c r="T3595">
        <v>4.5404439616732496E-3</v>
      </c>
      <c r="U3595">
        <v>7.0879251086405802E-3</v>
      </c>
      <c r="V3595">
        <v>28.683475099024101</v>
      </c>
      <c r="W3595">
        <v>2.7726126638189098E-3</v>
      </c>
    </row>
    <row r="3596" spans="1:23" x14ac:dyDescent="0.3">
      <c r="A3596">
        <v>-1</v>
      </c>
      <c r="B3596">
        <v>0.45705419266869901</v>
      </c>
      <c r="C3596">
        <v>0.461236098393495</v>
      </c>
      <c r="D3596">
        <v>0.45726447788053398</v>
      </c>
      <c r="E3596">
        <v>0.45625050521715699</v>
      </c>
      <c r="F3596">
        <v>0.453239018111111</v>
      </c>
      <c r="G3596">
        <v>0.45685535155002399</v>
      </c>
      <c r="H3596">
        <v>0.45140939371697802</v>
      </c>
      <c r="I3596">
        <v>0.454924550968625</v>
      </c>
      <c r="J3596">
        <v>0.41797118401183803</v>
      </c>
      <c r="K3596">
        <v>0.421110376793841</v>
      </c>
      <c r="L3596">
        <v>0.42335419933249901</v>
      </c>
      <c r="M3596">
        <v>0.42641666467171702</v>
      </c>
      <c r="N3596">
        <v>0.41842036466841198</v>
      </c>
      <c r="O3596">
        <v>0.42081374069724398</v>
      </c>
      <c r="P3596">
        <v>-0.36106829179147298</v>
      </c>
      <c r="Q3596">
        <v>-0.35980801103210502</v>
      </c>
      <c r="R3596">
        <v>-7.9639444308214694E-2</v>
      </c>
      <c r="S3596">
        <v>-7.8034930428420704E-2</v>
      </c>
      <c r="T3596">
        <v>4.4631963328357104E-3</v>
      </c>
      <c r="U3596">
        <v>7.0788218527169698E-3</v>
      </c>
      <c r="V3596">
        <v>28.6786113594307</v>
      </c>
      <c r="W3596">
        <v>2.7282668028195799E-3</v>
      </c>
    </row>
    <row r="3597" spans="1:23" x14ac:dyDescent="0.3">
      <c r="A3597">
        <v>-1</v>
      </c>
      <c r="B3597">
        <v>0.456931168667217</v>
      </c>
      <c r="C3597">
        <v>0.46122582471895202</v>
      </c>
      <c r="D3597">
        <v>0.457248742252438</v>
      </c>
      <c r="E3597">
        <v>0.45624712400781398</v>
      </c>
      <c r="F3597">
        <v>0.45326905885565899</v>
      </c>
      <c r="G3597">
        <v>0.45682336010777902</v>
      </c>
      <c r="H3597">
        <v>0.45149093288075098</v>
      </c>
      <c r="I3597">
        <v>0.45494600864330298</v>
      </c>
      <c r="J3597">
        <v>0.41790108894122702</v>
      </c>
      <c r="K3597">
        <v>0.42110348432864098</v>
      </c>
      <c r="L3597">
        <v>0.42352156919498002</v>
      </c>
      <c r="M3597">
        <v>0.42645984011409699</v>
      </c>
      <c r="N3597">
        <v>0.41858630401924801</v>
      </c>
      <c r="O3597">
        <v>0.42083831948823802</v>
      </c>
      <c r="P3597">
        <v>-0.36103539002363499</v>
      </c>
      <c r="Q3597">
        <v>-0.35974740935695698</v>
      </c>
      <c r="R3597">
        <v>-7.9606542540376496E-2</v>
      </c>
      <c r="S3597">
        <v>-7.7994095823277695E-2</v>
      </c>
      <c r="T3597">
        <v>4.4159894485460999E-3</v>
      </c>
      <c r="U3597">
        <v>7.0439693871808401E-3</v>
      </c>
      <c r="V3597">
        <v>28.682759843201602</v>
      </c>
      <c r="W3597">
        <v>2.79907712925399E-3</v>
      </c>
    </row>
    <row r="3598" spans="1:23" x14ac:dyDescent="0.3">
      <c r="A3598">
        <v>-1</v>
      </c>
      <c r="B3598">
        <v>0.45694976531860398</v>
      </c>
      <c r="C3598">
        <v>0.461225044439873</v>
      </c>
      <c r="D3598">
        <v>0.457354600114178</v>
      </c>
      <c r="E3598">
        <v>0.45624426298452297</v>
      </c>
      <c r="F3598">
        <v>0.45332198778652999</v>
      </c>
      <c r="G3598">
        <v>0.45678109499099001</v>
      </c>
      <c r="H3598">
        <v>0.45145660060126702</v>
      </c>
      <c r="I3598">
        <v>0.45489776138690702</v>
      </c>
      <c r="J3598">
        <v>0.41793685173235501</v>
      </c>
      <c r="K3598">
        <v>0.42107929567718699</v>
      </c>
      <c r="L3598">
        <v>0.42379050538426699</v>
      </c>
      <c r="M3598">
        <v>0.42647102411423199</v>
      </c>
      <c r="N3598">
        <v>0.41858916504253901</v>
      </c>
      <c r="O3598">
        <v>0.42087057102351</v>
      </c>
      <c r="P3598">
        <v>-0.360940976255056</v>
      </c>
      <c r="Q3598">
        <v>-0.359714767682145</v>
      </c>
      <c r="R3598">
        <v>-7.9562196679377098E-2</v>
      </c>
      <c r="S3598">
        <v>-7.7954821776292899E-2</v>
      </c>
      <c r="T3598">
        <v>4.5561795897697899E-3</v>
      </c>
      <c r="U3598">
        <v>7.02914408467666E-3</v>
      </c>
      <c r="V3598">
        <v>28.681472382720901</v>
      </c>
      <c r="W3598">
        <v>2.7883482919154501E-3</v>
      </c>
    </row>
    <row r="3599" spans="1:23" x14ac:dyDescent="0.3">
      <c r="A3599">
        <v>-1</v>
      </c>
      <c r="B3599">
        <v>0.45692401610899103</v>
      </c>
      <c r="C3599">
        <v>0.46124676220757699</v>
      </c>
      <c r="D3599">
        <v>0.45721011843801901</v>
      </c>
      <c r="E3599">
        <v>0.456254016473013</v>
      </c>
      <c r="F3599">
        <v>0.45330482164678798</v>
      </c>
      <c r="G3599">
        <v>0.45679514001441501</v>
      </c>
      <c r="H3599">
        <v>0.45133500711143099</v>
      </c>
      <c r="I3599">
        <v>0.454874353014532</v>
      </c>
      <c r="J3599">
        <v>0.417981197593354</v>
      </c>
      <c r="K3599">
        <v>0.42109737214252102</v>
      </c>
      <c r="L3599">
        <v>0.42377763077946001</v>
      </c>
      <c r="M3599">
        <v>0.42650652681233397</v>
      </c>
      <c r="N3599">
        <v>0.41843896131979902</v>
      </c>
      <c r="O3599">
        <v>0.42090230237273002</v>
      </c>
      <c r="P3599">
        <v>-0.36083940992825098</v>
      </c>
      <c r="Q3599">
        <v>-0.35966040823963003</v>
      </c>
      <c r="R3599">
        <v>-7.9504976213571499E-2</v>
      </c>
      <c r="S3599">
        <v>-7.7930893217865102E-2</v>
      </c>
      <c r="T3599">
        <v>4.5661931712857604E-3</v>
      </c>
      <c r="U3599">
        <v>7.0327853870461102E-3</v>
      </c>
      <c r="V3599">
        <v>28.681472382720901</v>
      </c>
      <c r="W3599">
        <v>2.7540160124320998E-3</v>
      </c>
    </row>
    <row r="3600" spans="1:23" x14ac:dyDescent="0.3">
      <c r="A3600">
        <v>-1</v>
      </c>
      <c r="B3600">
        <v>0.456878239736347</v>
      </c>
      <c r="C3600">
        <v>0.461239219509812</v>
      </c>
      <c r="D3600">
        <v>0.45723157611269599</v>
      </c>
      <c r="E3600">
        <v>0.45625492679860502</v>
      </c>
      <c r="F3600">
        <v>0.45326047578578799</v>
      </c>
      <c r="G3600">
        <v>0.45681997889843501</v>
      </c>
      <c r="H3600">
        <v>0.45135360376281702</v>
      </c>
      <c r="I3600">
        <v>0.45486746054933302</v>
      </c>
      <c r="J3600">
        <v>0.41799264168651501</v>
      </c>
      <c r="K3600">
        <v>0.42111961009627802</v>
      </c>
      <c r="L3600">
        <v>0.42374186798833202</v>
      </c>
      <c r="M3600">
        <v>0.42653422671964403</v>
      </c>
      <c r="N3600">
        <v>0.41850619536712103</v>
      </c>
      <c r="O3600">
        <v>0.42092584079161799</v>
      </c>
      <c r="P3600">
        <v>-0.36074213513638198</v>
      </c>
      <c r="Q3600">
        <v>-0.35961320135533997</v>
      </c>
      <c r="R3600">
        <v>-7.9459199840927003E-2</v>
      </c>
      <c r="S3600">
        <v>-7.7906704566410995E-2</v>
      </c>
      <c r="T3600">
        <v>4.4975286123190598E-3</v>
      </c>
      <c r="U3600">
        <v>7.0385074336266704E-3</v>
      </c>
      <c r="V3600">
        <v>28.673747619837201</v>
      </c>
      <c r="W3600">
        <v>2.77189740799634E-3</v>
      </c>
    </row>
    <row r="3601" spans="1:23" x14ac:dyDescent="0.3">
      <c r="A3601">
        <v>-1</v>
      </c>
      <c r="B3601">
        <v>0.45699268066795801</v>
      </c>
      <c r="C3601">
        <v>0.46124832276573502</v>
      </c>
      <c r="D3601">
        <v>0.45728164402027599</v>
      </c>
      <c r="E3601">
        <v>0.456242962519392</v>
      </c>
      <c r="F3601">
        <v>0.45329051653033597</v>
      </c>
      <c r="G3601">
        <v>0.45683012252646499</v>
      </c>
      <c r="H3601">
        <v>0.45134359018130099</v>
      </c>
      <c r="I3601">
        <v>0.45487942482854699</v>
      </c>
      <c r="J3601">
        <v>0.41809420801331998</v>
      </c>
      <c r="K3601">
        <v>0.42113118423595203</v>
      </c>
      <c r="L3601">
        <v>0.42376904770958901</v>
      </c>
      <c r="M3601">
        <v>0.42652668402187899</v>
      </c>
      <c r="N3601">
        <v>0.41863780243847398</v>
      </c>
      <c r="O3601">
        <v>0.42094976935004602</v>
      </c>
      <c r="P3601">
        <v>-0.36069635876373701</v>
      </c>
      <c r="Q3601">
        <v>-0.35958081977355499</v>
      </c>
      <c r="R3601">
        <v>-7.9337606351090204E-2</v>
      </c>
      <c r="S3601">
        <v>-7.7873282612519995E-2</v>
      </c>
      <c r="T3601">
        <v>4.4116979136106802E-3</v>
      </c>
      <c r="U3601">
        <v>7.0256328288204103E-3</v>
      </c>
      <c r="V3601">
        <v>28.687480531630499</v>
      </c>
      <c r="W3601">
        <v>2.76188382648036E-3</v>
      </c>
    </row>
    <row r="3602" spans="1:23" x14ac:dyDescent="0.3">
      <c r="A3602">
        <v>-1</v>
      </c>
      <c r="B3602">
        <v>0.45696979248163599</v>
      </c>
      <c r="C3602">
        <v>0.46123947960283801</v>
      </c>
      <c r="D3602">
        <v>0.45720296587979298</v>
      </c>
      <c r="E3602">
        <v>0.45626259954288401</v>
      </c>
      <c r="F3602">
        <v>0.45321183838985402</v>
      </c>
      <c r="G3602">
        <v>0.45684897927087798</v>
      </c>
      <c r="H3602">
        <v>0.451405102182042</v>
      </c>
      <c r="I3602">
        <v>0.454944057945605</v>
      </c>
      <c r="J3602">
        <v>0.42885022507312598</v>
      </c>
      <c r="K3602">
        <v>0.42112468191029201</v>
      </c>
      <c r="L3602">
        <v>0.42373900696504202</v>
      </c>
      <c r="M3602">
        <v>0.42651953146365301</v>
      </c>
      <c r="N3602">
        <v>0.41880517230095499</v>
      </c>
      <c r="O3602">
        <v>0.42100308842045497</v>
      </c>
      <c r="P3602">
        <v>-0.360779328439155</v>
      </c>
      <c r="Q3602">
        <v>-0.35954102554051698</v>
      </c>
      <c r="R3602">
        <v>-7.9376230165508904E-2</v>
      </c>
      <c r="S3602">
        <v>-7.7847663449420595E-2</v>
      </c>
      <c r="T3602">
        <v>4.38022665741761E-3</v>
      </c>
      <c r="U3602">
        <v>7.0044352471697003E-3</v>
      </c>
      <c r="V3602">
        <v>28.6708865965469</v>
      </c>
      <c r="W3602">
        <v>2.76188382648036E-3</v>
      </c>
    </row>
    <row r="3603" spans="1:23" x14ac:dyDescent="0.3">
      <c r="A3603">
        <v>-1</v>
      </c>
      <c r="B3603">
        <v>0.45701986038921599</v>
      </c>
      <c r="C3603">
        <v>0.46125482509139498</v>
      </c>
      <c r="D3603">
        <v>0.45720296587979298</v>
      </c>
      <c r="E3603">
        <v>0.45626754131038499</v>
      </c>
      <c r="F3603">
        <v>0.45330768267007798</v>
      </c>
      <c r="G3603">
        <v>0.45683961592192801</v>
      </c>
      <c r="H3603">
        <v>0.45148091929923501</v>
      </c>
      <c r="I3603">
        <v>0.45498619301588</v>
      </c>
      <c r="J3603">
        <v>0.43899827468374603</v>
      </c>
      <c r="K3603">
        <v>0.42114587949194299</v>
      </c>
      <c r="L3603">
        <v>0.42356877607927002</v>
      </c>
      <c r="M3603">
        <v>0.42653877834760601</v>
      </c>
      <c r="N3603">
        <v>0.41873936876527801</v>
      </c>
      <c r="O3603">
        <v>0.42102558646723798</v>
      </c>
      <c r="P3603">
        <v>-0.360729260531575</v>
      </c>
      <c r="Q3603">
        <v>-0.35948172433050002</v>
      </c>
      <c r="R3603">
        <v>-7.9416284491572897E-2</v>
      </c>
      <c r="S3603">
        <v>-7.7827376193362302E-2</v>
      </c>
      <c r="T3603">
        <v>4.3816571690627497E-3</v>
      </c>
      <c r="U3603">
        <v>7.0121079914481797E-3</v>
      </c>
      <c r="V3603">
        <v>28.67732389895</v>
      </c>
      <c r="W3603">
        <v>2.7440024309161198E-3</v>
      </c>
    </row>
    <row r="3604" spans="1:23" x14ac:dyDescent="0.3">
      <c r="A3604">
        <v>-1</v>
      </c>
      <c r="B3604">
        <v>0.457031304482377</v>
      </c>
      <c r="C3604">
        <v>0.46124546174244502</v>
      </c>
      <c r="D3604">
        <v>0.457201535368148</v>
      </c>
      <c r="E3604">
        <v>0.45626259954288401</v>
      </c>
      <c r="F3604">
        <v>0.45315175690075798</v>
      </c>
      <c r="G3604">
        <v>0.456830642712517</v>
      </c>
      <c r="H3604">
        <v>0.45147662776429898</v>
      </c>
      <c r="I3604">
        <v>0.454997116922988</v>
      </c>
      <c r="J3604">
        <v>0.41863208039189298</v>
      </c>
      <c r="K3604">
        <v>0.421174489724846</v>
      </c>
      <c r="L3604">
        <v>0.42374186798833202</v>
      </c>
      <c r="M3604">
        <v>0.42653786802201399</v>
      </c>
      <c r="N3604">
        <v>0.41858916504253901</v>
      </c>
      <c r="O3604">
        <v>0.42101453251361598</v>
      </c>
      <c r="P3604">
        <v>-0.36062912471641501</v>
      </c>
      <c r="Q3604">
        <v>-0.35943204656245997</v>
      </c>
      <c r="R3604">
        <v>-7.9432020119669405E-2</v>
      </c>
      <c r="S3604">
        <v>-7.7804748100066407E-2</v>
      </c>
      <c r="T3604">
        <v>4.4217114951266602E-3</v>
      </c>
      <c r="U3604">
        <v>7.0083366425655403E-3</v>
      </c>
      <c r="V3604">
        <v>28.697351061982001</v>
      </c>
      <c r="W3604">
        <v>2.75187024496438E-3</v>
      </c>
    </row>
    <row r="3605" spans="1:23" x14ac:dyDescent="0.3">
      <c r="A3605">
        <v>-1</v>
      </c>
      <c r="B3605">
        <v>0.456984097598087</v>
      </c>
      <c r="C3605">
        <v>0.46126561895198998</v>
      </c>
      <c r="D3605">
        <v>0.45721584048460001</v>
      </c>
      <c r="E3605">
        <v>0.45624907470551201</v>
      </c>
      <c r="F3605">
        <v>0.45327335039059502</v>
      </c>
      <c r="G3605">
        <v>0.45681503713093402</v>
      </c>
      <c r="H3605">
        <v>0.45143085139165501</v>
      </c>
      <c r="I3605">
        <v>0.454957972922516</v>
      </c>
      <c r="J3605">
        <v>0.41805987573383702</v>
      </c>
      <c r="K3605">
        <v>0.42118307279471701</v>
      </c>
      <c r="L3605">
        <v>0.42381482408223398</v>
      </c>
      <c r="M3605">
        <v>0.42655438392918998</v>
      </c>
      <c r="N3605">
        <v>0.41857485992608701</v>
      </c>
      <c r="O3605">
        <v>0.42100777009493001</v>
      </c>
      <c r="P3605">
        <v>-0.36066059597260902</v>
      </c>
      <c r="Q3605">
        <v>-0.35939914479462198</v>
      </c>
      <c r="R3605">
        <v>-7.9307565606542299E-2</v>
      </c>
      <c r="S3605">
        <v>-7.7784460844008099E-2</v>
      </c>
      <c r="T3605">
        <v>4.4717794027065499E-3</v>
      </c>
      <c r="U3605">
        <v>7.0041751541433097E-3</v>
      </c>
      <c r="V3605">
        <v>28.694203936362701</v>
      </c>
      <c r="W3605">
        <v>2.7726126638189098E-3</v>
      </c>
    </row>
    <row r="3606" spans="1:23" x14ac:dyDescent="0.3">
      <c r="A3606">
        <v>-1</v>
      </c>
      <c r="B3606">
        <v>0.457034165505667</v>
      </c>
      <c r="C3606">
        <v>0.461252744347184</v>
      </c>
      <c r="D3606">
        <v>0.45707421983173102</v>
      </c>
      <c r="E3606">
        <v>0.456267801403412</v>
      </c>
      <c r="F3606">
        <v>0.45325475373920798</v>
      </c>
      <c r="G3606">
        <v>0.45683168308462302</v>
      </c>
      <c r="H3606">
        <v>0.45138221399571998</v>
      </c>
      <c r="I3606">
        <v>0.45492650166632298</v>
      </c>
      <c r="J3606">
        <v>0.41816144206064199</v>
      </c>
      <c r="K3606">
        <v>0.42119360656228499</v>
      </c>
      <c r="L3606">
        <v>0.42369180008075202</v>
      </c>
      <c r="M3606">
        <v>0.42658338430163201</v>
      </c>
      <c r="N3606">
        <v>0.41856770736786197</v>
      </c>
      <c r="O3606">
        <v>0.42102428600210601</v>
      </c>
      <c r="P3606">
        <v>-0.36059622294857702</v>
      </c>
      <c r="Q3606">
        <v>-0.35937456600362799</v>
      </c>
      <c r="R3606">
        <v>-7.9263219745542901E-2</v>
      </c>
      <c r="S3606">
        <v>-7.7750648750577495E-2</v>
      </c>
      <c r="T3606">
        <v>4.4918065657385004E-3</v>
      </c>
      <c r="U3606">
        <v>6.9940315261141396E-3</v>
      </c>
      <c r="V3606">
        <v>28.677037796621001</v>
      </c>
      <c r="W3606">
        <v>2.7003718257393602E-3</v>
      </c>
    </row>
    <row r="3607" spans="1:23" x14ac:dyDescent="0.3">
      <c r="A3607">
        <v>-1</v>
      </c>
      <c r="B3607">
        <v>0.45708280290160203</v>
      </c>
      <c r="C3607">
        <v>0.46124338099823398</v>
      </c>
      <c r="D3607">
        <v>0.457134301320827</v>
      </c>
      <c r="E3607">
        <v>0.45627027228716199</v>
      </c>
      <c r="F3607">
        <v>0.45335632006601301</v>
      </c>
      <c r="G3607">
        <v>0.456864194712922</v>
      </c>
      <c r="H3607">
        <v>0.451366478367624</v>
      </c>
      <c r="I3607">
        <v>0.454950040085212</v>
      </c>
      <c r="J3607">
        <v>0.41827731350389802</v>
      </c>
      <c r="K3607">
        <v>0.42120921214386903</v>
      </c>
      <c r="L3607">
        <v>0.42361598296355901</v>
      </c>
      <c r="M3607">
        <v>0.42660029034834701</v>
      </c>
      <c r="N3607">
        <v>0.41866069062479599</v>
      </c>
      <c r="O3607">
        <v>0.42104418311862502</v>
      </c>
      <c r="P3607">
        <v>-0.36058191783212601</v>
      </c>
      <c r="Q3607">
        <v>-0.359321897165784</v>
      </c>
      <c r="R3607">
        <v>-7.9271802815413794E-2</v>
      </c>
      <c r="S3607">
        <v>-7.7719567633924E-2</v>
      </c>
      <c r="T3607">
        <v>4.5146947520607397E-3</v>
      </c>
      <c r="U3607">
        <v>6.9935113400613601E-3</v>
      </c>
      <c r="V3607">
        <v>28.676322540798399</v>
      </c>
      <c r="W3607">
        <v>2.7826262453348898E-3</v>
      </c>
    </row>
    <row r="3608" spans="1:23" x14ac:dyDescent="0.3">
      <c r="A3608">
        <v>-1</v>
      </c>
      <c r="B3608">
        <v>0.457078511366666</v>
      </c>
      <c r="C3608">
        <v>0.46127069076600402</v>
      </c>
      <c r="D3608">
        <v>0.45716005053043901</v>
      </c>
      <c r="E3608">
        <v>0.45625765777538202</v>
      </c>
      <c r="F3608">
        <v>0.45333057085639999</v>
      </c>
      <c r="G3608">
        <v>0.45686107359660499</v>
      </c>
      <c r="H3608">
        <v>0.45152669567187897</v>
      </c>
      <c r="I3608">
        <v>0.45501532343483497</v>
      </c>
      <c r="J3608">
        <v>0.41810565210648198</v>
      </c>
      <c r="K3608">
        <v>0.42123470126045498</v>
      </c>
      <c r="L3608">
        <v>0.423654606777978</v>
      </c>
      <c r="M3608">
        <v>0.42662551937190701</v>
      </c>
      <c r="N3608">
        <v>0.41874652132350398</v>
      </c>
      <c r="O3608">
        <v>0.42109529139830998</v>
      </c>
      <c r="P3608">
        <v>-0.360461754853934</v>
      </c>
      <c r="Q3608">
        <v>-0.35928496395603698</v>
      </c>
      <c r="R3608">
        <v>-7.9301843559961699E-2</v>
      </c>
      <c r="S3608">
        <v>-7.7683024563716396E-2</v>
      </c>
      <c r="T3608">
        <v>4.4231420067717998E-3</v>
      </c>
      <c r="U3608">
        <v>7.0095070611842902E-3</v>
      </c>
      <c r="V3608">
        <v>28.692487322388502</v>
      </c>
      <c r="W3608">
        <v>2.8176737806408099E-3</v>
      </c>
    </row>
    <row r="3609" spans="1:23" x14ac:dyDescent="0.3">
      <c r="A3609">
        <v>-1</v>
      </c>
      <c r="B3609">
        <v>0.45702272141250599</v>
      </c>
      <c r="C3609">
        <v>0.46127875364982301</v>
      </c>
      <c r="D3609">
        <v>0.45716577257702001</v>
      </c>
      <c r="E3609">
        <v>0.45626676103130598</v>
      </c>
      <c r="F3609">
        <v>0.45336061160094798</v>
      </c>
      <c r="G3609">
        <v>0.45686094355009199</v>
      </c>
      <c r="H3609">
        <v>0.45150094646226702</v>
      </c>
      <c r="I3609">
        <v>0.45506721199360001</v>
      </c>
      <c r="J3609">
        <v>0.41817288615380299</v>
      </c>
      <c r="K3609">
        <v>0.42125915000493502</v>
      </c>
      <c r="L3609">
        <v>0.42373185440681599</v>
      </c>
      <c r="M3609">
        <v>0.42662304848815602</v>
      </c>
      <c r="N3609">
        <v>0.41880946383589002</v>
      </c>
      <c r="O3609">
        <v>0.421124161724239</v>
      </c>
      <c r="P3609">
        <v>-0.360467476900515</v>
      </c>
      <c r="Q3609">
        <v>-0.35924087818806399</v>
      </c>
      <c r="R3609">
        <v>-7.9321870722993695E-2</v>
      </c>
      <c r="S3609">
        <v>-7.7653373958708E-2</v>
      </c>
      <c r="T3609">
        <v>4.4188504718363801E-3</v>
      </c>
      <c r="U3609">
        <v>7.01054743328985E-3</v>
      </c>
      <c r="V3609">
        <v>28.695634448007802</v>
      </c>
      <c r="W3609">
        <v>2.7761889429317602E-3</v>
      </c>
    </row>
    <row r="3610" spans="1:23" x14ac:dyDescent="0.3">
      <c r="A3610">
        <v>-1</v>
      </c>
      <c r="B3610">
        <v>0.45700698578440901</v>
      </c>
      <c r="C3610">
        <v>0.46127381188232103</v>
      </c>
      <c r="D3610">
        <v>0.45729451862508202</v>
      </c>
      <c r="E3610">
        <v>0.45627872531051999</v>
      </c>
      <c r="F3610">
        <v>0.45329337755362697</v>
      </c>
      <c r="G3610">
        <v>0.45687134727114698</v>
      </c>
      <c r="H3610">
        <v>0.451575333067814</v>
      </c>
      <c r="I3610">
        <v>0.45506760213313902</v>
      </c>
      <c r="J3610">
        <v>0.41811852671128802</v>
      </c>
      <c r="K3610">
        <v>0.42125186740019599</v>
      </c>
      <c r="L3610">
        <v>0.42369752212733203</v>
      </c>
      <c r="M3610">
        <v>0.42664918783730799</v>
      </c>
      <c r="N3610">
        <v>0.418786575649568</v>
      </c>
      <c r="O3610">
        <v>0.42111544860785499</v>
      </c>
      <c r="P3610">
        <v>-0.36049608713341702</v>
      </c>
      <c r="Q3610">
        <v>-0.35918768916416699</v>
      </c>
      <c r="R3610">
        <v>-7.9243192582511002E-2</v>
      </c>
      <c r="S3610">
        <v>-7.7626714423503204E-2</v>
      </c>
      <c r="T3610">
        <v>4.4803624725773799E-3</v>
      </c>
      <c r="U3610">
        <v>6.9838878980849704E-3</v>
      </c>
      <c r="V3610">
        <v>28.686765275808</v>
      </c>
      <c r="W3610">
        <v>2.7654601055932099E-3</v>
      </c>
    </row>
    <row r="3611" spans="1:23" x14ac:dyDescent="0.3">
      <c r="A3611">
        <v>-1</v>
      </c>
      <c r="B3611">
        <v>0.45712428773931102</v>
      </c>
      <c r="C3611">
        <v>0.46127069076600402</v>
      </c>
      <c r="D3611">
        <v>0.457295949136727</v>
      </c>
      <c r="E3611">
        <v>0.45627313331045299</v>
      </c>
      <c r="F3611">
        <v>0.45319610276175698</v>
      </c>
      <c r="G3611">
        <v>0.45687993034101798</v>
      </c>
      <c r="H3611">
        <v>0.45153241771845998</v>
      </c>
      <c r="I3611">
        <v>0.455044323807278</v>
      </c>
      <c r="J3611">
        <v>0.41822867610796399</v>
      </c>
      <c r="K3611">
        <v>0.42126578237710799</v>
      </c>
      <c r="L3611">
        <v>0.42380910203565297</v>
      </c>
      <c r="M3611">
        <v>0.426649968116387</v>
      </c>
      <c r="N3611">
        <v>0.41872363313718203</v>
      </c>
      <c r="O3611">
        <v>0.42108995949126898</v>
      </c>
      <c r="P3611">
        <v>-0.36032442573600099</v>
      </c>
      <c r="Q3611">
        <v>-0.35914204283803602</v>
      </c>
      <c r="R3611">
        <v>-7.9020032765869205E-2</v>
      </c>
      <c r="S3611">
        <v>-7.7599274609219102E-2</v>
      </c>
      <c r="T3611">
        <v>4.43601661157806E-3</v>
      </c>
      <c r="U3611">
        <v>6.9686724560412104E-3</v>
      </c>
      <c r="V3611">
        <v>28.6854778153273</v>
      </c>
      <c r="W3611">
        <v>2.7883482919154501E-3</v>
      </c>
    </row>
    <row r="3612" spans="1:23" x14ac:dyDescent="0.3">
      <c r="A3612">
        <v>-1</v>
      </c>
      <c r="B3612">
        <v>0.45710569108792398</v>
      </c>
      <c r="C3612">
        <v>0.46128304518475799</v>
      </c>
      <c r="D3612">
        <v>0.45730310169495297</v>
      </c>
      <c r="E3612">
        <v>0.45624998503110398</v>
      </c>
      <c r="F3612">
        <v>0.453333431879691</v>
      </c>
      <c r="G3612">
        <v>0.456866795643186</v>
      </c>
      <c r="H3612">
        <v>0.45146232264784802</v>
      </c>
      <c r="I3612">
        <v>0.45499321552759198</v>
      </c>
      <c r="J3612">
        <v>0.41816859461886802</v>
      </c>
      <c r="K3612">
        <v>0.42129673344724899</v>
      </c>
      <c r="L3612">
        <v>0.42371754929036398</v>
      </c>
      <c r="M3612">
        <v>0.42664034467441098</v>
      </c>
      <c r="N3612">
        <v>0.41858201248431298</v>
      </c>
      <c r="O3612">
        <v>0.42102532637421197</v>
      </c>
      <c r="P3612">
        <v>-0.36031584266612998</v>
      </c>
      <c r="Q3612">
        <v>-0.359096006372365</v>
      </c>
      <c r="R3612">
        <v>-7.9175958535189397E-2</v>
      </c>
      <c r="S3612">
        <v>-7.7571314608882294E-2</v>
      </c>
      <c r="T3612">
        <v>4.5704847062211802E-3</v>
      </c>
      <c r="U3612">
        <v>6.96399078156621E-3</v>
      </c>
      <c r="V3612">
        <v>28.686479173478901</v>
      </c>
      <c r="W3612">
        <v>2.79049405938316E-3</v>
      </c>
    </row>
    <row r="3613" spans="1:23" x14ac:dyDescent="0.3">
      <c r="A3613">
        <v>-1</v>
      </c>
      <c r="B3613">
        <v>0.45712428773931102</v>
      </c>
      <c r="C3613">
        <v>0.46127784332423</v>
      </c>
      <c r="D3613">
        <v>0.45727019992711498</v>
      </c>
      <c r="E3613">
        <v>0.45627651451979601</v>
      </c>
      <c r="F3613">
        <v>0.45325761476249798</v>
      </c>
      <c r="G3613">
        <v>0.456864064666408</v>
      </c>
      <c r="H3613">
        <v>0.45142799036836501</v>
      </c>
      <c r="I3613">
        <v>0.45499958780673899</v>
      </c>
      <c r="J3613">
        <v>0.41815715052570701</v>
      </c>
      <c r="K3613">
        <v>0.42131129865672601</v>
      </c>
      <c r="L3613">
        <v>0.42373900696504202</v>
      </c>
      <c r="M3613">
        <v>0.42664827751171602</v>
      </c>
      <c r="N3613">
        <v>0.41861491425215103</v>
      </c>
      <c r="O3613">
        <v>0.420990734001702</v>
      </c>
      <c r="P3613">
        <v>-0.36037735466687099</v>
      </c>
      <c r="Q3613">
        <v>-0.35906193418590798</v>
      </c>
      <c r="R3613">
        <v>-7.9185972116705403E-2</v>
      </c>
      <c r="S3613">
        <v>-7.7548556469073299E-2</v>
      </c>
      <c r="T3613">
        <v>4.5533185664795098E-3</v>
      </c>
      <c r="U3613">
        <v>6.9435734789946701E-3</v>
      </c>
      <c r="V3613">
        <v>28.689197145604702</v>
      </c>
      <c r="W3613">
        <v>2.7397108959807E-3</v>
      </c>
    </row>
    <row r="3614" spans="1:23" x14ac:dyDescent="0.3">
      <c r="A3614">
        <v>-1</v>
      </c>
      <c r="B3614">
        <v>0.457145745413988</v>
      </c>
      <c r="C3614">
        <v>0.46129357895232698</v>
      </c>
      <c r="D3614">
        <v>0.457251603275728</v>
      </c>
      <c r="E3614">
        <v>0.45628132624078399</v>
      </c>
      <c r="F3614">
        <v>0.45317893662201603</v>
      </c>
      <c r="G3614">
        <v>0.45689319508536402</v>
      </c>
      <c r="H3614">
        <v>0.45142799036836501</v>
      </c>
      <c r="I3614">
        <v>0.45502689757450998</v>
      </c>
      <c r="J3614">
        <v>0.41817145564215802</v>
      </c>
      <c r="K3614">
        <v>0.42130687707527797</v>
      </c>
      <c r="L3614">
        <v>0.423746159523267</v>
      </c>
      <c r="M3614">
        <v>0.42665438969783598</v>
      </c>
      <c r="N3614">
        <v>0.41869502290427901</v>
      </c>
      <c r="O3614">
        <v>0.42101193158335298</v>
      </c>
      <c r="P3614">
        <v>-0.36032442573600099</v>
      </c>
      <c r="Q3614">
        <v>-0.359032023487874</v>
      </c>
      <c r="R3614">
        <v>-7.9098710906351899E-2</v>
      </c>
      <c r="S3614">
        <v>-7.7533861213082297E-2</v>
      </c>
      <c r="T3614">
        <v>4.3272977265474402E-3</v>
      </c>
      <c r="U3614">
        <v>6.9491654790620298E-3</v>
      </c>
      <c r="V3614">
        <v>28.682044587379</v>
      </c>
      <c r="W3614">
        <v>2.8262568505116499E-3</v>
      </c>
    </row>
    <row r="3615" spans="1:23" x14ac:dyDescent="0.3">
      <c r="A3615">
        <v>-1</v>
      </c>
      <c r="B3615">
        <v>0.45707565034337599</v>
      </c>
      <c r="C3615">
        <v>0.46127342174278202</v>
      </c>
      <c r="D3615">
        <v>0.457301671183308</v>
      </c>
      <c r="E3615">
        <v>0.45627573424071599</v>
      </c>
      <c r="F3615">
        <v>0.45331483522830401</v>
      </c>
      <c r="G3615">
        <v>0.45687511862003</v>
      </c>
      <c r="H3615">
        <v>0.45151239055542802</v>
      </c>
      <c r="I3615">
        <v>0.45506617162149399</v>
      </c>
      <c r="J3615">
        <v>0.418192913316835</v>
      </c>
      <c r="K3615">
        <v>0.42130765735435699</v>
      </c>
      <c r="L3615">
        <v>0.42388205812955598</v>
      </c>
      <c r="M3615">
        <v>0.42665477983737599</v>
      </c>
      <c r="N3615">
        <v>0.41863780243847398</v>
      </c>
      <c r="O3615">
        <v>0.42104431316513802</v>
      </c>
      <c r="P3615">
        <v>-0.36022858145577602</v>
      </c>
      <c r="Q3615">
        <v>-0.35898507669661001</v>
      </c>
      <c r="R3615">
        <v>-7.9072961696739302E-2</v>
      </c>
      <c r="S3615">
        <v>-7.7493156654452403E-2</v>
      </c>
      <c r="T3615">
        <v>4.3716435875467696E-3</v>
      </c>
      <c r="U3615">
        <v>6.9417528278099497E-3</v>
      </c>
      <c r="V3615">
        <v>28.680184922240301</v>
      </c>
      <c r="W3615">
        <v>2.8169585248182401E-3</v>
      </c>
    </row>
    <row r="3616" spans="1:23" x14ac:dyDescent="0.3">
      <c r="A3616">
        <v>-1</v>
      </c>
      <c r="B3616">
        <v>0.45699983322618398</v>
      </c>
      <c r="C3616">
        <v>0.46128291513824499</v>
      </c>
      <c r="D3616">
        <v>0.45730310169495297</v>
      </c>
      <c r="E3616">
        <v>0.45630005293868398</v>
      </c>
      <c r="F3616">
        <v>0.45341067950852798</v>
      </c>
      <c r="G3616">
        <v>0.45686471489897401</v>
      </c>
      <c r="H3616">
        <v>0.45145946162455802</v>
      </c>
      <c r="I3616">
        <v>0.45508450817985502</v>
      </c>
      <c r="J3616">
        <v>0.41804414010574098</v>
      </c>
      <c r="K3616">
        <v>0.42133418684304802</v>
      </c>
      <c r="L3616">
        <v>0.42394929217687699</v>
      </c>
      <c r="M3616">
        <v>0.42552649628889999</v>
      </c>
      <c r="N3616">
        <v>0.41874652132350398</v>
      </c>
      <c r="O3616">
        <v>0.42101778367644599</v>
      </c>
      <c r="P3616">
        <v>-0.36025719168867898</v>
      </c>
      <c r="Q3616">
        <v>-0.35893071725409498</v>
      </c>
      <c r="R3616">
        <v>-7.9045781975481705E-2</v>
      </c>
      <c r="S3616">
        <v>-7.7456223444705194E-2</v>
      </c>
      <c r="T3616">
        <v>4.4860845191579402E-3</v>
      </c>
      <c r="U3616">
        <v>6.9283580369509101E-3</v>
      </c>
      <c r="V3616">
        <v>28.692773424717501</v>
      </c>
      <c r="W3616">
        <v>2.8119517340602501E-3</v>
      </c>
    </row>
    <row r="3617" spans="1:23" x14ac:dyDescent="0.3">
      <c r="A3617">
        <v>-1</v>
      </c>
      <c r="B3617">
        <v>0.45690398894595902</v>
      </c>
      <c r="C3617">
        <v>0.46128733671969302</v>
      </c>
      <c r="D3617">
        <v>0.457293088113437</v>
      </c>
      <c r="E3617">
        <v>0.45629485107815598</v>
      </c>
      <c r="F3617">
        <v>0.45326762834401402</v>
      </c>
      <c r="G3617">
        <v>0.456844687735942</v>
      </c>
      <c r="H3617">
        <v>0.45152097362529903</v>
      </c>
      <c r="I3617">
        <v>0.45507462464485199</v>
      </c>
      <c r="J3617">
        <v>0.41828446606212399</v>
      </c>
      <c r="K3617">
        <v>0.42135499428515999</v>
      </c>
      <c r="L3617">
        <v>0.42384915636171699</v>
      </c>
      <c r="M3617">
        <v>0.424855456280816</v>
      </c>
      <c r="N3617">
        <v>0.41868930085769901</v>
      </c>
      <c r="O3617">
        <v>0.42101687335085403</v>
      </c>
      <c r="P3617">
        <v>-0.36022142889755099</v>
      </c>
      <c r="Q3617">
        <v>-0.35887934888138301</v>
      </c>
      <c r="R3617">
        <v>-7.9128751650899803E-2</v>
      </c>
      <c r="S3617">
        <v>-7.7427223072262796E-2</v>
      </c>
      <c r="T3617">
        <v>4.4574742862551501E-3</v>
      </c>
      <c r="U3617">
        <v>6.9386317114932799E-3</v>
      </c>
      <c r="V3617">
        <v>28.6933456293756</v>
      </c>
      <c r="W3617">
        <v>2.8112364782376799E-3</v>
      </c>
    </row>
    <row r="3618" spans="1:23" x14ac:dyDescent="0.3">
      <c r="A3618">
        <v>-1</v>
      </c>
      <c r="B3618">
        <v>0.45701556885428002</v>
      </c>
      <c r="C3618">
        <v>0.461286426394101</v>
      </c>
      <c r="D3618">
        <v>0.457251603275728</v>
      </c>
      <c r="E3618">
        <v>0.456284577403614</v>
      </c>
      <c r="F3618">
        <v>0.45325475373920798</v>
      </c>
      <c r="G3618">
        <v>0.45683597461955799</v>
      </c>
      <c r="H3618">
        <v>0.45158677716097501</v>
      </c>
      <c r="I3618">
        <v>0.45502338631865302</v>
      </c>
      <c r="J3618">
        <v>0.41827731350389802</v>
      </c>
      <c r="K3618">
        <v>0.42132547372666401</v>
      </c>
      <c r="L3618">
        <v>0.423751881569848</v>
      </c>
      <c r="M3618">
        <v>0.426650098162901</v>
      </c>
      <c r="N3618">
        <v>0.41865926011315102</v>
      </c>
      <c r="O3618">
        <v>0.42100894051354898</v>
      </c>
      <c r="P3618">
        <v>-0.36020712378109898</v>
      </c>
      <c r="Q3618">
        <v>-0.35886621418355102</v>
      </c>
      <c r="R3618">
        <v>-7.9045781975481705E-2</v>
      </c>
      <c r="S3618">
        <v>-7.7412527816271795E-2</v>
      </c>
      <c r="T3618">
        <v>4.37021307590163E-3</v>
      </c>
      <c r="U3618">
        <v>6.9372011998481403E-3</v>
      </c>
      <c r="V3618">
        <v>28.6884818897821</v>
      </c>
      <c r="W3618">
        <v>2.7254057795292998E-3</v>
      </c>
    </row>
    <row r="3619" spans="1:23" x14ac:dyDescent="0.3">
      <c r="A3619">
        <v>-1</v>
      </c>
      <c r="B3619">
        <v>0.45702701294744102</v>
      </c>
      <c r="C3619">
        <v>0.46129852071982802</v>
      </c>
      <c r="D3619">
        <v>0.45721727099624498</v>
      </c>
      <c r="E3619">
        <v>0.45627365349650501</v>
      </c>
      <c r="F3619">
        <v>0.45326047578578799</v>
      </c>
      <c r="G3619">
        <v>0.45685951303844702</v>
      </c>
      <c r="H3619">
        <v>0.451366478367624</v>
      </c>
      <c r="I3619">
        <v>0.45493560492224699</v>
      </c>
      <c r="J3619">
        <v>0.41816573359557702</v>
      </c>
      <c r="K3619">
        <v>0.42132521363363801</v>
      </c>
      <c r="L3619">
        <v>0.42368035598759102</v>
      </c>
      <c r="M3619">
        <v>0.42665061834895301</v>
      </c>
      <c r="N3619">
        <v>0.41869359239263398</v>
      </c>
      <c r="O3619">
        <v>0.42099944711808601</v>
      </c>
      <c r="P3619">
        <v>-0.36006836415152099</v>
      </c>
      <c r="Q3619">
        <v>-0.35882446925281503</v>
      </c>
      <c r="R3619">
        <v>-7.8991422532966399E-2</v>
      </c>
      <c r="S3619">
        <v>-7.7380406327512793E-2</v>
      </c>
      <c r="T3619">
        <v>4.3215756799668799E-3</v>
      </c>
      <c r="U3619">
        <v>6.9176942228689597E-3</v>
      </c>
      <c r="V3619">
        <v>28.684905610669301</v>
      </c>
      <c r="W3619">
        <v>2.7947855943185702E-3</v>
      </c>
    </row>
    <row r="3620" spans="1:23" x14ac:dyDescent="0.3">
      <c r="A3620">
        <v>-1</v>
      </c>
      <c r="B3620">
        <v>0.45693546020215198</v>
      </c>
      <c r="C3620">
        <v>0.46129357895232698</v>
      </c>
      <c r="D3620">
        <v>0.457201535368148</v>
      </c>
      <c r="E3620">
        <v>0.45630213368289502</v>
      </c>
      <c r="F3620">
        <v>0.45347076099762401</v>
      </c>
      <c r="G3620">
        <v>0.45687212755022699</v>
      </c>
      <c r="H3620">
        <v>0.451519543113654</v>
      </c>
      <c r="I3620">
        <v>0.45497448882969199</v>
      </c>
      <c r="J3620">
        <v>0.41812281824622299</v>
      </c>
      <c r="K3620">
        <v>0.42134485065713101</v>
      </c>
      <c r="L3620">
        <v>0.423643162684817</v>
      </c>
      <c r="M3620">
        <v>0.42665959155836403</v>
      </c>
      <c r="N3620">
        <v>0.41869788392756901</v>
      </c>
      <c r="O3620">
        <v>0.42099502553663698</v>
      </c>
      <c r="P3620">
        <v>-0.36003975391861798</v>
      </c>
      <c r="Q3620">
        <v>-0.35876685864746999</v>
      </c>
      <c r="R3620">
        <v>-7.9095849883061606E-2</v>
      </c>
      <c r="S3620">
        <v>-7.73602491179676E-2</v>
      </c>
      <c r="T3620">
        <v>4.3687825642564904E-3</v>
      </c>
      <c r="U3620">
        <v>6.8954562691127003E-3</v>
      </c>
      <c r="V3620">
        <v>28.6854778153273</v>
      </c>
      <c r="W3620">
        <v>2.7325583377550001E-3</v>
      </c>
    </row>
    <row r="3621" spans="1:23" x14ac:dyDescent="0.3">
      <c r="A3621">
        <v>-1</v>
      </c>
      <c r="B3621">
        <v>0.45695977890012002</v>
      </c>
      <c r="C3621">
        <v>0.46129578974305102</v>
      </c>
      <c r="D3621">
        <v>0.45730024067166303</v>
      </c>
      <c r="E3621">
        <v>0.45631838949704401</v>
      </c>
      <c r="F3621">
        <v>0.45329623857691698</v>
      </c>
      <c r="G3621">
        <v>0.45686237406173702</v>
      </c>
      <c r="H3621">
        <v>0.45158248562603998</v>
      </c>
      <c r="I3621">
        <v>0.45501636380694099</v>
      </c>
      <c r="J3621">
        <v>0.41822438457302802</v>
      </c>
      <c r="K3621">
        <v>0.42135499428515999</v>
      </c>
      <c r="L3621">
        <v>0.42370896622049398</v>
      </c>
      <c r="M3621">
        <v>0.426672206070144</v>
      </c>
      <c r="N3621">
        <v>0.41864495499669901</v>
      </c>
      <c r="O3621">
        <v>0.42103039818822602</v>
      </c>
      <c r="P3621">
        <v>-0.35988382814929798</v>
      </c>
      <c r="Q3621">
        <v>-0.35873473715871101</v>
      </c>
      <c r="R3621">
        <v>-7.9067239650158799E-2</v>
      </c>
      <c r="S3621">
        <v>-7.7344253396844698E-2</v>
      </c>
      <c r="T3621">
        <v>4.3931012622238702E-3</v>
      </c>
      <c r="U3621">
        <v>6.8942858504939496E-3</v>
      </c>
      <c r="V3621">
        <v>28.693488680540099</v>
      </c>
      <c r="W3621">
        <v>2.7654601055932099E-3</v>
      </c>
    </row>
    <row r="3622" spans="1:23" x14ac:dyDescent="0.3">
      <c r="A3622">
        <v>-1</v>
      </c>
      <c r="B3622">
        <v>0.45703845704060198</v>
      </c>
      <c r="C3622">
        <v>0.46128499588245597</v>
      </c>
      <c r="D3622">
        <v>0.457357461137468</v>
      </c>
      <c r="E3622">
        <v>0.456301093310789</v>
      </c>
      <c r="F3622">
        <v>0.45319181122682201</v>
      </c>
      <c r="G3622">
        <v>0.45684143657311299</v>
      </c>
      <c r="H3622">
        <v>0.45153670925339501</v>
      </c>
      <c r="I3622">
        <v>0.45503834166767099</v>
      </c>
      <c r="J3622">
        <v>0.41833310345805902</v>
      </c>
      <c r="K3622">
        <v>0.421336007494233</v>
      </c>
      <c r="L3622">
        <v>0.42380337998907303</v>
      </c>
      <c r="M3622">
        <v>0.42668221965165998</v>
      </c>
      <c r="N3622">
        <v>0.41856484634457097</v>
      </c>
      <c r="O3622">
        <v>0.42106629102586801</v>
      </c>
      <c r="P3622">
        <v>-0.36001114368571502</v>
      </c>
      <c r="Q3622">
        <v>-0.358700664972254</v>
      </c>
      <c r="R3622">
        <v>-7.8988561509676106E-2</v>
      </c>
      <c r="S3622">
        <v>-7.7326567071050206E-2</v>
      </c>
      <c r="T3622">
        <v>4.3630605176759301E-3</v>
      </c>
      <c r="U3622">
        <v>6.8899943155585298E-3</v>
      </c>
      <c r="V3622">
        <v>28.687337480465999</v>
      </c>
      <c r="W3622">
        <v>2.8219653155762301E-3</v>
      </c>
    </row>
    <row r="3623" spans="1:23" x14ac:dyDescent="0.3">
      <c r="A3623">
        <v>-1</v>
      </c>
      <c r="B3623">
        <v>0.45711713518108499</v>
      </c>
      <c r="C3623">
        <v>0.46128798695225898</v>
      </c>
      <c r="D3623">
        <v>0.45733600346279102</v>
      </c>
      <c r="E3623">
        <v>0.45630928624112099</v>
      </c>
      <c r="F3623">
        <v>0.45326762834401402</v>
      </c>
      <c r="G3623">
        <v>0.45684091638705998</v>
      </c>
      <c r="H3623">
        <v>0.45147376674100897</v>
      </c>
      <c r="I3623">
        <v>0.45497969069021998</v>
      </c>
      <c r="J3623">
        <v>0.41828160503883399</v>
      </c>
      <c r="K3623">
        <v>0.42130596674968501</v>
      </c>
      <c r="L3623">
        <v>0.42383485124526599</v>
      </c>
      <c r="M3623">
        <v>0.42669392383784699</v>
      </c>
      <c r="N3623">
        <v>0.41865496857821499</v>
      </c>
      <c r="O3623">
        <v>0.42105640749086498</v>
      </c>
      <c r="P3623">
        <v>-0.35995821475484502</v>
      </c>
      <c r="Q3623">
        <v>-0.35866386180901999</v>
      </c>
      <c r="R3623">
        <v>-7.8961381788418494E-2</v>
      </c>
      <c r="S3623">
        <v>-7.7298607070713399E-2</v>
      </c>
      <c r="T3623">
        <v>4.3358807964182797E-3</v>
      </c>
      <c r="U3623">
        <v>6.8814112456876903E-3</v>
      </c>
      <c r="V3623">
        <v>28.683045945530601</v>
      </c>
      <c r="W3623">
        <v>2.8484297810113099E-3</v>
      </c>
    </row>
    <row r="3624" spans="1:23" x14ac:dyDescent="0.3">
      <c r="A3624">
        <v>-1</v>
      </c>
      <c r="B3624">
        <v>0.457078511366666</v>
      </c>
      <c r="C3624">
        <v>0.46129696016166999</v>
      </c>
      <c r="D3624">
        <v>0.45727592197369599</v>
      </c>
      <c r="E3624">
        <v>0.456309546334147</v>
      </c>
      <c r="F3624">
        <v>0.45336776415917401</v>
      </c>
      <c r="G3624">
        <v>0.45684312717778403</v>
      </c>
      <c r="H3624">
        <v>0.45145087855468702</v>
      </c>
      <c r="I3624">
        <v>0.45490894538704202</v>
      </c>
      <c r="J3624">
        <v>0.41824155071277003</v>
      </c>
      <c r="K3624">
        <v>0.42133691781982602</v>
      </c>
      <c r="L3624">
        <v>0.42380051896578202</v>
      </c>
      <c r="M3624">
        <v>0.42667649760507897</v>
      </c>
      <c r="N3624">
        <v>0.41868787034605298</v>
      </c>
      <c r="O3624">
        <v>0.42103989158368899</v>
      </c>
      <c r="P3624">
        <v>-0.35998825549939301</v>
      </c>
      <c r="Q3624">
        <v>-0.35862003613407301</v>
      </c>
      <c r="R3624">
        <v>-7.8905591834257993E-2</v>
      </c>
      <c r="S3624">
        <v>-7.7271037209916196E-2</v>
      </c>
      <c r="T3624">
        <v>4.3644910293210697E-3</v>
      </c>
      <c r="U3624">
        <v>6.86840659436824E-3</v>
      </c>
      <c r="V3624">
        <v>28.690770708414298</v>
      </c>
      <c r="W3624">
        <v>2.8262568505116499E-3</v>
      </c>
    </row>
    <row r="3625" spans="1:23" x14ac:dyDescent="0.3">
      <c r="A3625">
        <v>-1</v>
      </c>
      <c r="B3625">
        <v>0.45698266708644197</v>
      </c>
      <c r="C3625">
        <v>0.46129956109193399</v>
      </c>
      <c r="D3625">
        <v>0.45730310169495297</v>
      </c>
      <c r="E3625">
        <v>0.45629940270611802</v>
      </c>
      <c r="F3625">
        <v>0.45327764192552999</v>
      </c>
      <c r="G3625">
        <v>0.45684026615449402</v>
      </c>
      <c r="H3625">
        <v>0.45143371241494501</v>
      </c>
      <c r="I3625">
        <v>0.45493079320125901</v>
      </c>
      <c r="J3625">
        <v>0.41823296764289902</v>
      </c>
      <c r="K3625">
        <v>0.42136149661081901</v>
      </c>
      <c r="L3625">
        <v>0.42389922426929699</v>
      </c>
      <c r="M3625">
        <v>0.42669808532626902</v>
      </c>
      <c r="N3625">
        <v>0.41866069062479599</v>
      </c>
      <c r="O3625">
        <v>0.42104444321165102</v>
      </c>
      <c r="P3625">
        <v>-0.35988525866094301</v>
      </c>
      <c r="Q3625">
        <v>-0.35858167241268102</v>
      </c>
      <c r="R3625">
        <v>-7.8922757973999697E-2</v>
      </c>
      <c r="S3625">
        <v>-7.7252700651555706E-2</v>
      </c>
      <c r="T3625">
        <v>4.4846540075127997E-3</v>
      </c>
      <c r="U3625">
        <v>6.8544916174564296E-3</v>
      </c>
      <c r="V3625">
        <v>28.692058168894999</v>
      </c>
      <c r="W3625">
        <v>2.7776194545768998E-3</v>
      </c>
    </row>
    <row r="3626" spans="1:23" x14ac:dyDescent="0.3">
      <c r="A3626">
        <v>-1</v>
      </c>
      <c r="B3626">
        <v>0.45705276215705398</v>
      </c>
      <c r="C3626">
        <v>0.46128122453357301</v>
      </c>
      <c r="D3626">
        <v>0.45736747471898398</v>
      </c>
      <c r="E3626">
        <v>0.45629133982230002</v>
      </c>
      <c r="F3626">
        <v>0.453230435041241</v>
      </c>
      <c r="G3626">
        <v>0.456866925689699</v>
      </c>
      <c r="H3626">
        <v>0.45123487129627099</v>
      </c>
      <c r="I3626">
        <v>0.45490881534052902</v>
      </c>
      <c r="J3626">
        <v>0.418407490063606</v>
      </c>
      <c r="K3626">
        <v>0.42132352302896697</v>
      </c>
      <c r="L3626">
        <v>0.42382769868704001</v>
      </c>
      <c r="M3626">
        <v>0.42670042616350701</v>
      </c>
      <c r="N3626">
        <v>0.418769409509826</v>
      </c>
      <c r="O3626">
        <v>0.42107721493297601</v>
      </c>
      <c r="P3626">
        <v>-0.35982231614855698</v>
      </c>
      <c r="Q3626">
        <v>-0.35854265845872302</v>
      </c>
      <c r="R3626">
        <v>-7.8975686904869793E-2</v>
      </c>
      <c r="S3626">
        <v>-7.7223570232600194E-2</v>
      </c>
      <c r="T3626">
        <v>4.46462684448085E-3</v>
      </c>
      <c r="U3626">
        <v>6.8258813845536396E-3</v>
      </c>
      <c r="V3626">
        <v>28.6947761410207</v>
      </c>
      <c r="W3626">
        <v>2.83770094367276E-3</v>
      </c>
    </row>
    <row r="3627" spans="1:23" x14ac:dyDescent="0.3">
      <c r="A3627">
        <v>-1</v>
      </c>
      <c r="B3627">
        <v>0.45712142671602002</v>
      </c>
      <c r="C3627">
        <v>0.46128876723133899</v>
      </c>
      <c r="D3627">
        <v>0.45732169834634001</v>
      </c>
      <c r="E3627">
        <v>0.45631383786908197</v>
      </c>
      <c r="F3627">
        <v>0.45326047578578799</v>
      </c>
      <c r="G3627">
        <v>0.45686263415476303</v>
      </c>
      <c r="H3627">
        <v>0.45140367167039702</v>
      </c>
      <c r="I3627">
        <v>0.45493443450362803</v>
      </c>
      <c r="J3627">
        <v>0.41831021527173701</v>
      </c>
      <c r="K3627">
        <v>0.42130037474961801</v>
      </c>
      <c r="L3627">
        <v>0.42383914278020102</v>
      </c>
      <c r="M3627">
        <v>0.42666752439566902</v>
      </c>
      <c r="N3627">
        <v>0.41872935518376198</v>
      </c>
      <c r="O3627">
        <v>0.421115968793908</v>
      </c>
      <c r="P3627">
        <v>-0.35980371949716999</v>
      </c>
      <c r="Q3627">
        <v>-0.358511317249043</v>
      </c>
      <c r="R3627">
        <v>-7.8844079833517003E-2</v>
      </c>
      <c r="S3627">
        <v>-7.7205363720752901E-2</v>
      </c>
      <c r="T3627">
        <v>4.3530469361599596E-3</v>
      </c>
      <c r="U3627">
        <v>6.8269217566591898E-3</v>
      </c>
      <c r="V3627">
        <v>28.692773424717501</v>
      </c>
      <c r="W3627">
        <v>2.7940703384960099E-3</v>
      </c>
    </row>
    <row r="3628" spans="1:23" x14ac:dyDescent="0.3">
      <c r="A3628">
        <v>-1</v>
      </c>
      <c r="B3628">
        <v>0.45707135880844102</v>
      </c>
      <c r="C3628">
        <v>0.46129149820811599</v>
      </c>
      <c r="D3628">
        <v>0.45734315602101699</v>
      </c>
      <c r="E3628">
        <v>0.45632476177619102</v>
      </c>
      <c r="F3628">
        <v>0.45337634722904502</v>
      </c>
      <c r="G3628">
        <v>0.456875248666543</v>
      </c>
      <c r="H3628">
        <v>0.45153241771845998</v>
      </c>
      <c r="I3628">
        <v>0.45497292827153402</v>
      </c>
      <c r="J3628">
        <v>0.41827445248060802</v>
      </c>
      <c r="K3628">
        <v>0.42133626758726</v>
      </c>
      <c r="L3628">
        <v>0.42384772585007202</v>
      </c>
      <c r="M3628">
        <v>0.42668950225639901</v>
      </c>
      <c r="N3628">
        <v>0.41895251500040398</v>
      </c>
      <c r="O3628">
        <v>0.42115303205016902</v>
      </c>
      <c r="P3628">
        <v>-0.35977367875262201</v>
      </c>
      <c r="Q3628">
        <v>-0.358463720225214</v>
      </c>
      <c r="R3628">
        <v>-7.87053202039385E-2</v>
      </c>
      <c r="S3628">
        <v>-7.7184426232128595E-2</v>
      </c>
      <c r="T3628">
        <v>4.29582647035437E-3</v>
      </c>
      <c r="U3628">
        <v>6.8204194309994699E-3</v>
      </c>
      <c r="V3628">
        <v>28.685763917656399</v>
      </c>
      <c r="W3628">
        <v>2.7912093152057198E-3</v>
      </c>
    </row>
    <row r="3629" spans="1:23" x14ac:dyDescent="0.3">
      <c r="A3629">
        <v>-1</v>
      </c>
      <c r="B3629">
        <v>0.457092816483118</v>
      </c>
      <c r="C3629">
        <v>0.46130203197568398</v>
      </c>
      <c r="D3629">
        <v>0.45723157611269599</v>
      </c>
      <c r="E3629">
        <v>0.45631331768303002</v>
      </c>
      <c r="F3629">
        <v>0.45324330964604698</v>
      </c>
      <c r="G3629">
        <v>0.45685340085232601</v>
      </c>
      <c r="H3629">
        <v>0.45152955669516998</v>
      </c>
      <c r="I3629">
        <v>0.45500648027193802</v>
      </c>
      <c r="J3629">
        <v>0.41833596448134902</v>
      </c>
      <c r="K3629">
        <v>0.42133535726166699</v>
      </c>
      <c r="L3629">
        <v>0.42399649906116699</v>
      </c>
      <c r="M3629">
        <v>0.42669015248896502</v>
      </c>
      <c r="N3629">
        <v>0.418878128394857</v>
      </c>
      <c r="O3629">
        <v>0.42117396953879299</v>
      </c>
      <c r="P3629">
        <v>-0.35978512284578301</v>
      </c>
      <c r="Q3629">
        <v>-0.35841742366651602</v>
      </c>
      <c r="R3629">
        <v>-7.8743944018357201E-2</v>
      </c>
      <c r="S3629">
        <v>-7.7152694882909198E-2</v>
      </c>
      <c r="T3629">
        <v>4.3916707505787297E-3</v>
      </c>
      <c r="U3629">
        <v>6.8247109659348897E-3</v>
      </c>
      <c r="V3629">
        <v>28.681615433885501</v>
      </c>
      <c r="W3629">
        <v>2.7890635477380199E-3</v>
      </c>
    </row>
    <row r="3630" spans="1:23" x14ac:dyDescent="0.3">
      <c r="A3630">
        <v>-1</v>
      </c>
      <c r="B3630">
        <v>0.45715862001879398</v>
      </c>
      <c r="C3630">
        <v>0.46130177188265797</v>
      </c>
      <c r="D3630">
        <v>0.45716434206537498</v>
      </c>
      <c r="E3630">
        <v>0.456290299450194</v>
      </c>
      <c r="F3630">
        <v>0.45326476732072402</v>
      </c>
      <c r="G3630">
        <v>0.45682270987521301</v>
      </c>
      <c r="H3630">
        <v>0.45141797678684897</v>
      </c>
      <c r="I3630">
        <v>0.45498515264377398</v>
      </c>
      <c r="J3630">
        <v>0.41823153713125399</v>
      </c>
      <c r="K3630">
        <v>0.42131559019166198</v>
      </c>
      <c r="L3630">
        <v>0.42394357013029599</v>
      </c>
      <c r="M3630">
        <v>0.42672344439634202</v>
      </c>
      <c r="N3630">
        <v>0.41874509081185901</v>
      </c>
      <c r="O3630">
        <v>0.421196857725115</v>
      </c>
      <c r="P3630">
        <v>-0.359715027775171</v>
      </c>
      <c r="Q3630">
        <v>-0.358380230363743</v>
      </c>
      <c r="R3630">
        <v>-7.8676709971035694E-2</v>
      </c>
      <c r="S3630">
        <v>-7.7115891719675103E-2</v>
      </c>
      <c r="T3630">
        <v>4.3916707505787297E-3</v>
      </c>
      <c r="U3630">
        <v>6.8187288263279397E-3</v>
      </c>
      <c r="V3630">
        <v>28.6884818897821</v>
      </c>
      <c r="W3630">
        <v>2.7304125702872898E-3</v>
      </c>
    </row>
    <row r="3631" spans="1:23" x14ac:dyDescent="0.3">
      <c r="A3631">
        <v>-1</v>
      </c>
      <c r="B3631">
        <v>0.45705705369198901</v>
      </c>
      <c r="C3631">
        <v>0.46130216202219798</v>
      </c>
      <c r="D3631">
        <v>0.45731168476482398</v>
      </c>
      <c r="E3631">
        <v>0.45629914261309101</v>
      </c>
      <c r="F3631">
        <v>0.45329623857691698</v>
      </c>
      <c r="G3631">
        <v>0.45685132010811502</v>
      </c>
      <c r="H3631">
        <v>0.45124345436614199</v>
      </c>
      <c r="I3631">
        <v>0.454896851061315</v>
      </c>
      <c r="J3631">
        <v>0.41809563852496601</v>
      </c>
      <c r="K3631">
        <v>0.42132248265686101</v>
      </c>
      <c r="L3631">
        <v>0.43588548134392202</v>
      </c>
      <c r="M3631">
        <v>0.42674698281523099</v>
      </c>
      <c r="N3631">
        <v>0.41874079927692398</v>
      </c>
      <c r="O3631">
        <v>0.42120036898097102</v>
      </c>
      <c r="P3631">
        <v>-0.35969070907720402</v>
      </c>
      <c r="Q3631">
        <v>-0.35835448115412999</v>
      </c>
      <c r="R3631">
        <v>-7.8580865690811297E-2</v>
      </c>
      <c r="S3631">
        <v>-7.7105487998619507E-2</v>
      </c>
      <c r="T3631">
        <v>4.37021307590163E-3</v>
      </c>
      <c r="U3631">
        <v>6.8079349657327896E-3</v>
      </c>
      <c r="V3631">
        <v>28.684619508340202</v>
      </c>
      <c r="W3631">
        <v>2.8155280131731001E-3</v>
      </c>
    </row>
    <row r="3632" spans="1:23" x14ac:dyDescent="0.3">
      <c r="A3632">
        <v>-1</v>
      </c>
      <c r="B3632">
        <v>0.45710426057627901</v>
      </c>
      <c r="C3632">
        <v>0.46128525597548198</v>
      </c>
      <c r="D3632">
        <v>0.45738607137037102</v>
      </c>
      <c r="E3632">
        <v>0.45630330410151398</v>
      </c>
      <c r="F3632">
        <v>0.45323472657617597</v>
      </c>
      <c r="G3632">
        <v>0.456866795643186</v>
      </c>
      <c r="H3632">
        <v>0.451254898459303</v>
      </c>
      <c r="I3632">
        <v>0.45490023227065801</v>
      </c>
      <c r="J3632">
        <v>0.41809849954825601</v>
      </c>
      <c r="K3632">
        <v>0.42134888209903998</v>
      </c>
      <c r="L3632">
        <v>0.44405370283766998</v>
      </c>
      <c r="M3632">
        <v>0.42674490207101901</v>
      </c>
      <c r="N3632">
        <v>0.418780853602987</v>
      </c>
      <c r="O3632">
        <v>0.42120570088801201</v>
      </c>
      <c r="P3632">
        <v>-0.35970072265872</v>
      </c>
      <c r="Q3632">
        <v>-0.358310655479184</v>
      </c>
      <c r="R3632">
        <v>-7.8598031830553E-2</v>
      </c>
      <c r="S3632">
        <v>-7.7084940649534806E-2</v>
      </c>
      <c r="T3632">
        <v>4.2886739121286701E-3</v>
      </c>
      <c r="U3632">
        <v>6.8023429656654298E-3</v>
      </c>
      <c r="V3632">
        <v>28.684905610669301</v>
      </c>
      <c r="W3632">
        <v>2.7776194545768998E-3</v>
      </c>
    </row>
    <row r="3633" spans="1:23" x14ac:dyDescent="0.3">
      <c r="A3633">
        <v>-1</v>
      </c>
      <c r="B3633">
        <v>0.45713573183247203</v>
      </c>
      <c r="C3633">
        <v>0.461283565370811</v>
      </c>
      <c r="D3633">
        <v>0.45728736606685699</v>
      </c>
      <c r="E3633">
        <v>0.45628860884552302</v>
      </c>
      <c r="F3633">
        <v>0.45330625215843301</v>
      </c>
      <c r="G3633">
        <v>0.45688734299227002</v>
      </c>
      <c r="H3633">
        <v>0.45135646478610802</v>
      </c>
      <c r="I3633">
        <v>0.45494925980613199</v>
      </c>
      <c r="J3633">
        <v>0.418240120201125</v>
      </c>
      <c r="K3633">
        <v>0.42135057270371101</v>
      </c>
      <c r="L3633">
        <v>0.42423825552919497</v>
      </c>
      <c r="M3633">
        <v>0.42676258839681402</v>
      </c>
      <c r="N3633">
        <v>0.41885810123182499</v>
      </c>
      <c r="O3633">
        <v>0.42123535149302099</v>
      </c>
      <c r="P3633">
        <v>-0.35958199019217302</v>
      </c>
      <c r="Q3633">
        <v>-0.358274242455489</v>
      </c>
      <c r="R3633">
        <v>-7.8683862529261406E-2</v>
      </c>
      <c r="S3633">
        <v>-7.7037603718732001E-2</v>
      </c>
      <c r="T3633">
        <v>4.1913991202591804E-3</v>
      </c>
      <c r="U3633">
        <v>6.80923543086474E-3</v>
      </c>
      <c r="V3633">
        <v>28.6886249409466</v>
      </c>
      <c r="W3633">
        <v>2.8026534083668399E-3</v>
      </c>
    </row>
    <row r="3634" spans="1:23" x14ac:dyDescent="0.3">
      <c r="A3634">
        <v>-1</v>
      </c>
      <c r="B3634">
        <v>0.457037026528957</v>
      </c>
      <c r="C3634">
        <v>0.46127394192883397</v>
      </c>
      <c r="D3634">
        <v>0.457201535368148</v>
      </c>
      <c r="E3634">
        <v>0.45630512475269802</v>
      </c>
      <c r="F3634">
        <v>0.453230435041241</v>
      </c>
      <c r="G3634">
        <v>0.45689163452720599</v>
      </c>
      <c r="H3634">
        <v>0.45144229548481601</v>
      </c>
      <c r="I3634">
        <v>0.45504809515616002</v>
      </c>
      <c r="J3634">
        <v>0.41821580150315701</v>
      </c>
      <c r="K3634">
        <v>0.42136318721549099</v>
      </c>
      <c r="L3634">
        <v>0.423749020546557</v>
      </c>
      <c r="M3634">
        <v>0.42673852979187299</v>
      </c>
      <c r="N3634">
        <v>0.41884808765030901</v>
      </c>
      <c r="O3634">
        <v>0.421260710563094</v>
      </c>
      <c r="P3634">
        <v>-0.35936884395704699</v>
      </c>
      <c r="Q3634">
        <v>-0.35826071761811701</v>
      </c>
      <c r="R3634">
        <v>-7.8670987924455094E-2</v>
      </c>
      <c r="S3634">
        <v>-7.7000540462471595E-2</v>
      </c>
      <c r="T3634">
        <v>4.3458943779342597E-3</v>
      </c>
      <c r="U3634">
        <v>6.82054947751266E-3</v>
      </c>
      <c r="V3634">
        <v>28.703216159727098</v>
      </c>
      <c r="W3634">
        <v>2.7089548956102001E-3</v>
      </c>
    </row>
    <row r="3635" spans="1:23" x14ac:dyDescent="0.3">
      <c r="A3635">
        <v>-1</v>
      </c>
      <c r="B3635">
        <v>0.45710855211121398</v>
      </c>
      <c r="C3635">
        <v>0.46127836351028301</v>
      </c>
      <c r="D3635">
        <v>0.45720439639143901</v>
      </c>
      <c r="E3635">
        <v>0.45631136698533198</v>
      </c>
      <c r="F3635">
        <v>0.45322471299466</v>
      </c>
      <c r="G3635">
        <v>0.45687407824792398</v>
      </c>
      <c r="H3635">
        <v>0.45139365808888099</v>
      </c>
      <c r="I3635">
        <v>0.45507358427274602</v>
      </c>
      <c r="J3635">
        <v>0.41826586941073701</v>
      </c>
      <c r="K3635">
        <v>0.42135902572706901</v>
      </c>
      <c r="L3635">
        <v>0.42375617310478297</v>
      </c>
      <c r="M3635">
        <v>0.426753095001351</v>
      </c>
      <c r="N3635">
        <v>0.41884522662701901</v>
      </c>
      <c r="O3635">
        <v>0.42123092991157202</v>
      </c>
      <c r="P3635">
        <v>-0.35935453884059598</v>
      </c>
      <c r="Q3635">
        <v>-0.35822586515258098</v>
      </c>
      <c r="R3635">
        <v>-7.8523645225005698E-2</v>
      </c>
      <c r="S3635">
        <v>-7.6978302508715304E-2</v>
      </c>
      <c r="T3635">
        <v>4.3401723313537003E-3</v>
      </c>
      <c r="U3635">
        <v>6.8256212915272499E-3</v>
      </c>
      <c r="V3635">
        <v>28.706935490004401</v>
      </c>
      <c r="W3635">
        <v>2.7311278261098601E-3</v>
      </c>
    </row>
    <row r="3636" spans="1:23" x14ac:dyDescent="0.3">
      <c r="A3636">
        <v>-1</v>
      </c>
      <c r="B3636">
        <v>0.45709853852969801</v>
      </c>
      <c r="C3636">
        <v>0.461289027324365</v>
      </c>
      <c r="D3636">
        <v>0.45729022709014699</v>
      </c>
      <c r="E3636">
        <v>0.45628509758966601</v>
      </c>
      <c r="F3636">
        <v>0.45335059801943201</v>
      </c>
      <c r="G3636">
        <v>0.45688214113174302</v>
      </c>
      <c r="H3636">
        <v>0.45149808543897602</v>
      </c>
      <c r="I3636">
        <v>0.455047444923594</v>
      </c>
      <c r="J3636">
        <v>0.41832881192312299</v>
      </c>
      <c r="K3636">
        <v>0.42137554163424401</v>
      </c>
      <c r="L3636">
        <v>0.42382197664046001</v>
      </c>
      <c r="M3636">
        <v>0.42677299211786901</v>
      </c>
      <c r="N3636">
        <v>0.41895108448875901</v>
      </c>
      <c r="O3636">
        <v>0.42121012246946099</v>
      </c>
      <c r="P3636">
        <v>-0.359324498096048</v>
      </c>
      <c r="Q3636">
        <v>-0.35817501696592202</v>
      </c>
      <c r="R3636">
        <v>-7.8453550154393897E-2</v>
      </c>
      <c r="S3636">
        <v>-7.6952553299102805E-2</v>
      </c>
      <c r="T3636">
        <v>4.4817929842225204E-3</v>
      </c>
      <c r="U3636">
        <v>6.8102758029702903E-3</v>
      </c>
      <c r="V3636">
        <v>28.69792326664</v>
      </c>
      <c r="W3636">
        <v>2.75687703572237E-3</v>
      </c>
    </row>
    <row r="3637" spans="1:23" x14ac:dyDescent="0.3">
      <c r="A3637">
        <v>-1</v>
      </c>
      <c r="B3637">
        <v>0.45699840271453801</v>
      </c>
      <c r="C3637">
        <v>0.46129904090588097</v>
      </c>
      <c r="D3637">
        <v>0.45710426057627901</v>
      </c>
      <c r="E3637">
        <v>0.45627651451979601</v>
      </c>
      <c r="F3637">
        <v>0.45337348620575502</v>
      </c>
      <c r="G3637">
        <v>0.456886562713191</v>
      </c>
      <c r="H3637">
        <v>0.45134788171623702</v>
      </c>
      <c r="I3637">
        <v>0.455028067993128</v>
      </c>
      <c r="J3637">
        <v>0.41841607313347701</v>
      </c>
      <c r="K3637">
        <v>0.42139960023918499</v>
      </c>
      <c r="L3637">
        <v>0.42389636324600699</v>
      </c>
      <c r="M3637">
        <v>0.42679575025767902</v>
      </c>
      <c r="N3637">
        <v>0.41894393193053298</v>
      </c>
      <c r="O3637">
        <v>0.42120830181827601</v>
      </c>
      <c r="P3637">
        <v>-0.35929731837479001</v>
      </c>
      <c r="Q3637">
        <v>-0.358137823663148</v>
      </c>
      <c r="R3637">
        <v>-7.84206483865557E-2</v>
      </c>
      <c r="S3637">
        <v>-7.6932526136070795E-2</v>
      </c>
      <c r="T3637">
        <v>4.4388776348683401E-3</v>
      </c>
      <c r="U3637">
        <v>6.8140471518529297E-3</v>
      </c>
      <c r="V3637">
        <v>28.6837612013532</v>
      </c>
      <c r="W3637">
        <v>2.7947855943185702E-3</v>
      </c>
    </row>
    <row r="3638" spans="1:23" x14ac:dyDescent="0.3">
      <c r="A3638">
        <v>-1</v>
      </c>
      <c r="B3638">
        <v>0.45696836196999002</v>
      </c>
      <c r="C3638">
        <v>0.461286556440614</v>
      </c>
      <c r="D3638">
        <v>0.45721584048460001</v>
      </c>
      <c r="E3638">
        <v>0.45631149703184498</v>
      </c>
      <c r="F3638">
        <v>0.45334916750778698</v>
      </c>
      <c r="G3638">
        <v>0.45691062131813198</v>
      </c>
      <c r="H3638">
        <v>0.45141511576355797</v>
      </c>
      <c r="I3638">
        <v>0.45502624734194402</v>
      </c>
      <c r="J3638">
        <v>0.41834168652793002</v>
      </c>
      <c r="K3638">
        <v>0.42141013400675398</v>
      </c>
      <c r="L3638">
        <v>0.42395072268852202</v>
      </c>
      <c r="M3638">
        <v>0.42680823472294499</v>
      </c>
      <c r="N3638">
        <v>0.41884522662701901</v>
      </c>
      <c r="O3638">
        <v>0.42120531074847301</v>
      </c>
      <c r="P3638">
        <v>-0.35935883037553101</v>
      </c>
      <c r="Q3638">
        <v>-0.35809620877892601</v>
      </c>
      <c r="R3638">
        <v>-7.8464994247555001E-2</v>
      </c>
      <c r="S3638">
        <v>-7.6918090973106298E-2</v>
      </c>
      <c r="T3638">
        <v>4.3330197731279996E-3</v>
      </c>
      <c r="U3638">
        <v>6.8044237098765399E-3</v>
      </c>
      <c r="V3638">
        <v>28.686765275808</v>
      </c>
      <c r="W3638">
        <v>2.7239752678841602E-3</v>
      </c>
    </row>
    <row r="3639" spans="1:23" x14ac:dyDescent="0.3">
      <c r="A3639">
        <v>-1</v>
      </c>
      <c r="B3639">
        <v>0.45696120941176499</v>
      </c>
      <c r="C3639">
        <v>0.46130060146403901</v>
      </c>
      <c r="D3639">
        <v>0.45726733890382498</v>
      </c>
      <c r="E3639">
        <v>0.45631344772954302</v>
      </c>
      <c r="F3639">
        <v>0.45336919467081899</v>
      </c>
      <c r="G3639">
        <v>0.45691374243444899</v>
      </c>
      <c r="H3639">
        <v>0.45150380748555702</v>
      </c>
      <c r="I3639">
        <v>0.45501844455115198</v>
      </c>
      <c r="J3639">
        <v>0.41832452038818801</v>
      </c>
      <c r="K3639">
        <v>0.42142326870458702</v>
      </c>
      <c r="L3639">
        <v>0.423866322501459</v>
      </c>
      <c r="M3639">
        <v>0.42680940514156401</v>
      </c>
      <c r="N3639">
        <v>0.418783714626278</v>
      </c>
      <c r="O3639">
        <v>0.42121415391137002</v>
      </c>
      <c r="P3639">
        <v>-0.359383149073499</v>
      </c>
      <c r="Q3639">
        <v>-0.35806681826694398</v>
      </c>
      <c r="R3639">
        <v>-7.8393468665298005E-2</v>
      </c>
      <c r="S3639">
        <v>-7.6876736181910404E-2</v>
      </c>
      <c r="T3639">
        <v>4.3430333546439796E-3</v>
      </c>
      <c r="U3639">
        <v>6.7749031513813897E-3</v>
      </c>
      <c r="V3639">
        <v>28.698209368969099</v>
      </c>
      <c r="W3639">
        <v>2.77189740799634E-3</v>
      </c>
    </row>
    <row r="3640" spans="1:23" x14ac:dyDescent="0.3">
      <c r="A3640">
        <v>-1</v>
      </c>
      <c r="B3640">
        <v>0.45689254485279801</v>
      </c>
      <c r="C3640">
        <v>0.461286296347588</v>
      </c>
      <c r="D3640">
        <v>0.457301671183308</v>
      </c>
      <c r="E3640">
        <v>0.45627365349650501</v>
      </c>
      <c r="F3640">
        <v>0.45330196062349798</v>
      </c>
      <c r="G3640">
        <v>0.45690567955063099</v>
      </c>
      <c r="H3640">
        <v>0.45159679074249098</v>
      </c>
      <c r="I3640">
        <v>0.45506903264478499</v>
      </c>
      <c r="J3640">
        <v>0.41836028317931601</v>
      </c>
      <c r="K3640">
        <v>0.42144407614669799</v>
      </c>
      <c r="L3640">
        <v>0.42391495989739397</v>
      </c>
      <c r="M3640">
        <v>0.42683788532795403</v>
      </c>
      <c r="N3640">
        <v>0.41879658923108398</v>
      </c>
      <c r="O3640">
        <v>0.42124029326052198</v>
      </c>
      <c r="P3640">
        <v>-0.35922007074595302</v>
      </c>
      <c r="Q3640">
        <v>-0.35802208226640497</v>
      </c>
      <c r="R3640">
        <v>-7.8430661968071594E-2</v>
      </c>
      <c r="S3640">
        <v>-7.6850206693218695E-2</v>
      </c>
      <c r="T3640">
        <v>4.3544774478051001E-3</v>
      </c>
      <c r="U3640">
        <v>6.7620285465751304E-3</v>
      </c>
      <c r="V3640">
        <v>28.703788364385101</v>
      </c>
      <c r="W3640">
        <v>2.71610745383589E-3</v>
      </c>
    </row>
    <row r="3641" spans="1:23" x14ac:dyDescent="0.3">
      <c r="A3641">
        <v>-1</v>
      </c>
      <c r="B3641">
        <v>0.457025582435796</v>
      </c>
      <c r="C3641">
        <v>0.46128980760344401</v>
      </c>
      <c r="D3641">
        <v>0.45728736606685699</v>
      </c>
      <c r="E3641">
        <v>0.45629420084559003</v>
      </c>
      <c r="F3641">
        <v>0.45330911318172301</v>
      </c>
      <c r="G3641">
        <v>0.45691517294609402</v>
      </c>
      <c r="H3641">
        <v>0.45159249920755601</v>
      </c>
      <c r="I3641">
        <v>0.45511207804065201</v>
      </c>
      <c r="J3641">
        <v>0.418234398154544</v>
      </c>
      <c r="K3641">
        <v>0.421467224426047</v>
      </c>
      <c r="L3641">
        <v>0.42378907487262102</v>
      </c>
      <c r="M3641">
        <v>0.42685427118861602</v>
      </c>
      <c r="N3641">
        <v>0.41878943667285801</v>
      </c>
      <c r="O3641">
        <v>0.42124848619085298</v>
      </c>
      <c r="P3641">
        <v>-0.35922293176924303</v>
      </c>
      <c r="Q3641">
        <v>-0.35798254812639402</v>
      </c>
      <c r="R3641">
        <v>-7.8436384014652194E-2</v>
      </c>
      <c r="S3641">
        <v>-7.6800398878665202E-2</v>
      </c>
      <c r="T3641">
        <v>4.3773656341273299E-3</v>
      </c>
      <c r="U3641">
        <v>6.7618985000619299E-3</v>
      </c>
      <c r="V3641">
        <v>28.7103687179528</v>
      </c>
      <c r="W3641">
        <v>2.7332735935775699E-3</v>
      </c>
    </row>
    <row r="3642" spans="1:23" x14ac:dyDescent="0.3">
      <c r="A3642">
        <v>-1</v>
      </c>
      <c r="B3642">
        <v>0.45704560959882801</v>
      </c>
      <c r="C3642">
        <v>0.46130372258035601</v>
      </c>
      <c r="D3642">
        <v>0.457192952298277</v>
      </c>
      <c r="E3642">
        <v>0.45632125052033501</v>
      </c>
      <c r="F3642">
        <v>0.45333486239133602</v>
      </c>
      <c r="G3642">
        <v>0.45688435192246701</v>
      </c>
      <c r="H3642">
        <v>0.45147662776429898</v>
      </c>
      <c r="I3642">
        <v>0.45511636957558699</v>
      </c>
      <c r="J3642">
        <v>0.41832022885325199</v>
      </c>
      <c r="K3642">
        <v>0.42148686144953901</v>
      </c>
      <c r="L3642">
        <v>0.42376475617465398</v>
      </c>
      <c r="M3642">
        <v>0.42683281351393898</v>
      </c>
      <c r="N3642">
        <v>0.41881232485918102</v>
      </c>
      <c r="O3642">
        <v>0.42120283986472201</v>
      </c>
      <c r="P3642">
        <v>-0.35928873530492</v>
      </c>
      <c r="Q3642">
        <v>-0.35795068673066099</v>
      </c>
      <c r="R3642">
        <v>-7.83190820597508E-2</v>
      </c>
      <c r="S3642">
        <v>-7.6776340273724195E-2</v>
      </c>
      <c r="T3642">
        <v>4.26721623745158E-3</v>
      </c>
      <c r="U3642">
        <v>6.7690510582876298E-3</v>
      </c>
      <c r="V3642">
        <v>28.701785648081898</v>
      </c>
      <c r="W3642">
        <v>2.79907712925399E-3</v>
      </c>
    </row>
    <row r="3643" spans="1:23" x14ac:dyDescent="0.3">
      <c r="A3643">
        <v>-1</v>
      </c>
      <c r="B3643">
        <v>0.457025582435796</v>
      </c>
      <c r="C3643">
        <v>0.46131061504555498</v>
      </c>
      <c r="D3643">
        <v>0.45718007769347102</v>
      </c>
      <c r="E3643">
        <v>0.456309806427173</v>
      </c>
      <c r="F3643">
        <v>0.45325189271591798</v>
      </c>
      <c r="G3643">
        <v>0.45687225759673999</v>
      </c>
      <c r="H3643">
        <v>0.451413685251913</v>
      </c>
      <c r="I3643">
        <v>0.455111297761573</v>
      </c>
      <c r="J3643">
        <v>0.418354561132736</v>
      </c>
      <c r="K3643">
        <v>0.42146826479815203</v>
      </c>
      <c r="L3643">
        <v>0.42383199022197598</v>
      </c>
      <c r="M3643">
        <v>0.42682722151387198</v>
      </c>
      <c r="N3643">
        <v>0.418786575649568</v>
      </c>
      <c r="O3643">
        <v>0.42116811744569899</v>
      </c>
      <c r="P3643">
        <v>-0.35917000283837303</v>
      </c>
      <c r="Q3643">
        <v>-0.35788072170656299</v>
      </c>
      <c r="R3643">
        <v>-7.8300485408363901E-2</v>
      </c>
      <c r="S3643">
        <v>-7.67663266922083E-2</v>
      </c>
      <c r="T3643">
        <v>4.3172841450314697E-3</v>
      </c>
      <c r="U3643">
        <v>6.7431718021619203E-3</v>
      </c>
      <c r="V3643">
        <v>28.703931415549601</v>
      </c>
      <c r="W3643">
        <v>2.7389956401581302E-3</v>
      </c>
    </row>
    <row r="3644" spans="1:23" x14ac:dyDescent="0.3">
      <c r="A3644">
        <v>-1</v>
      </c>
      <c r="B3644">
        <v>0.45716720308866499</v>
      </c>
      <c r="C3644">
        <v>0.46131191551068701</v>
      </c>
      <c r="D3644">
        <v>0.45720868792637398</v>
      </c>
      <c r="E3644">
        <v>0.456295631357235</v>
      </c>
      <c r="F3644">
        <v>0.45326619783236899</v>
      </c>
      <c r="G3644">
        <v>0.45690372885293301</v>
      </c>
      <c r="H3644">
        <v>0.45153670925339501</v>
      </c>
      <c r="I3644">
        <v>0.455038991900237</v>
      </c>
      <c r="J3644">
        <v>0.41839032392386399</v>
      </c>
      <c r="K3644">
        <v>0.42147138591446898</v>
      </c>
      <c r="L3644">
        <v>0.42390065478094202</v>
      </c>
      <c r="M3644">
        <v>0.42679418969951999</v>
      </c>
      <c r="N3644">
        <v>0.41863208039189298</v>
      </c>
      <c r="O3644">
        <v>0.42112858330568798</v>
      </c>
      <c r="P3644">
        <v>-0.359062714464988</v>
      </c>
      <c r="Q3644">
        <v>-0.357817389054637</v>
      </c>
      <c r="R3644">
        <v>-7.83190820597508E-2</v>
      </c>
      <c r="S3644">
        <v>-7.6754232366481198E-2</v>
      </c>
      <c r="T3644">
        <v>4.1470532592598501E-3</v>
      </c>
      <c r="U3644">
        <v>6.7271760810389998E-3</v>
      </c>
      <c r="V3644">
        <v>28.6960636015014</v>
      </c>
      <c r="W3644">
        <v>2.7947855943185702E-3</v>
      </c>
    </row>
    <row r="3645" spans="1:23" x14ac:dyDescent="0.3">
      <c r="A3645">
        <v>-1</v>
      </c>
      <c r="B3645">
        <v>0.45706706727350499</v>
      </c>
      <c r="C3645">
        <v>0.46131581690608298</v>
      </c>
      <c r="D3645">
        <v>0.45718007769347102</v>
      </c>
      <c r="E3645">
        <v>0.45630642521782999</v>
      </c>
      <c r="F3645">
        <v>0.45338779132220602</v>
      </c>
      <c r="G3645">
        <v>0.45691088141115899</v>
      </c>
      <c r="H3645">
        <v>0.45148950236910601</v>
      </c>
      <c r="I3645">
        <v>0.45505667822603102</v>
      </c>
      <c r="J3645">
        <v>0.41838031034234802</v>
      </c>
      <c r="K3645">
        <v>0.42150922944980801</v>
      </c>
      <c r="L3645">
        <v>0.42388062761791001</v>
      </c>
      <c r="M3645">
        <v>0.42682319007196301</v>
      </c>
      <c r="N3645">
        <v>0.41874366030021398</v>
      </c>
      <c r="O3645">
        <v>0.42115719353859099</v>
      </c>
      <c r="P3645">
        <v>-0.35899548041766599</v>
      </c>
      <c r="Q3645">
        <v>-0.35776758124008301</v>
      </c>
      <c r="R3645">
        <v>-7.8340539734427894E-2</v>
      </c>
      <c r="S3645">
        <v>-7.6732384552264499E-2</v>
      </c>
      <c r="T3645">
        <v>4.18281605038834E-3</v>
      </c>
      <c r="U3645">
        <v>6.7159920809042699E-3</v>
      </c>
      <c r="V3645">
        <v>28.683475099024101</v>
      </c>
      <c r="W3645">
        <v>2.8148127573505298E-3</v>
      </c>
    </row>
    <row r="3646" spans="1:23" x14ac:dyDescent="0.3">
      <c r="A3646">
        <v>-1</v>
      </c>
      <c r="B3646">
        <v>0.45710283006463398</v>
      </c>
      <c r="C3646">
        <v>0.46131581690608298</v>
      </c>
      <c r="D3646">
        <v>0.45726161685724398</v>
      </c>
      <c r="E3646">
        <v>0.45633282466000902</v>
      </c>
      <c r="F3646">
        <v>0.45349651020723603</v>
      </c>
      <c r="G3646">
        <v>0.45690320866688</v>
      </c>
      <c r="H3646">
        <v>0.45156102795136299</v>
      </c>
      <c r="I3646">
        <v>0.45511688976164</v>
      </c>
      <c r="J3646">
        <v>0.418466141041057</v>
      </c>
      <c r="K3646">
        <v>0.42151000972888802</v>
      </c>
      <c r="L3646">
        <v>0.42388062761791001</v>
      </c>
      <c r="M3646">
        <v>0.42685674207236701</v>
      </c>
      <c r="N3646">
        <v>0.418786575649568</v>
      </c>
      <c r="O3646">
        <v>0.421185413631954</v>
      </c>
      <c r="P3646">
        <v>-0.358912510742248</v>
      </c>
      <c r="Q3646">
        <v>-0.35774924468172298</v>
      </c>
      <c r="R3646">
        <v>-7.8333387176202196E-2</v>
      </c>
      <c r="S3646">
        <v>-7.6710406691534602E-2</v>
      </c>
      <c r="T3646">
        <v>4.2200093531619704E-3</v>
      </c>
      <c r="U3646">
        <v>6.7154718948514904E-3</v>
      </c>
      <c r="V3646">
        <v>28.692487322388502</v>
      </c>
      <c r="W3646">
        <v>2.8405619669630401E-3</v>
      </c>
    </row>
    <row r="3647" spans="1:23" x14ac:dyDescent="0.3">
      <c r="A3647">
        <v>-1</v>
      </c>
      <c r="B3647">
        <v>0.45712142671602002</v>
      </c>
      <c r="C3647">
        <v>0.46130359253384301</v>
      </c>
      <c r="D3647">
        <v>0.45730310169495297</v>
      </c>
      <c r="E3647">
        <v>0.456323721404085</v>
      </c>
      <c r="F3647">
        <v>0.45338493029891602</v>
      </c>
      <c r="G3647">
        <v>0.45688747303878302</v>
      </c>
      <c r="H3647">
        <v>0.45155816692807199</v>
      </c>
      <c r="I3647">
        <v>0.45514667041316198</v>
      </c>
      <c r="J3647">
        <v>0.41838460187728399</v>
      </c>
      <c r="K3647">
        <v>0.42149297363565902</v>
      </c>
      <c r="L3647">
        <v>0.42387633608297498</v>
      </c>
      <c r="M3647">
        <v>0.42684399751407398</v>
      </c>
      <c r="N3647">
        <v>0.41879086718450298</v>
      </c>
      <c r="O3647">
        <v>0.421196857725115</v>
      </c>
      <c r="P3647">
        <v>-0.35894827353337599</v>
      </c>
      <c r="Q3647">
        <v>-0.357689033146114</v>
      </c>
      <c r="R3647">
        <v>-7.8260431082300005E-2</v>
      </c>
      <c r="S3647">
        <v>-7.6674383807379703E-2</v>
      </c>
      <c r="T3647">
        <v>4.2657857258064404E-3</v>
      </c>
      <c r="U3647">
        <v>6.7191131972209397E-3</v>
      </c>
      <c r="V3647">
        <v>28.696778857323899</v>
      </c>
      <c r="W3647">
        <v>2.8369856878501902E-3</v>
      </c>
    </row>
    <row r="3648" spans="1:23" x14ac:dyDescent="0.3">
      <c r="A3648">
        <v>-1</v>
      </c>
      <c r="B3648">
        <v>0.45702415192415102</v>
      </c>
      <c r="C3648">
        <v>0.46130346248733001</v>
      </c>
      <c r="D3648">
        <v>0.45718579974005202</v>
      </c>
      <c r="E3648">
        <v>0.45631630875283302</v>
      </c>
      <c r="F3648">
        <v>0.453186089180241</v>
      </c>
      <c r="G3648">
        <v>0.45688305145733499</v>
      </c>
      <c r="H3648">
        <v>0.451460892136203</v>
      </c>
      <c r="I3648">
        <v>0.45511493906394201</v>
      </c>
      <c r="J3648">
        <v>0.41832308987654299</v>
      </c>
      <c r="K3648">
        <v>0.42149388396125098</v>
      </c>
      <c r="L3648">
        <v>0.423866322501459</v>
      </c>
      <c r="M3648">
        <v>0.42686129370032899</v>
      </c>
      <c r="N3648">
        <v>0.418822338440697</v>
      </c>
      <c r="O3648">
        <v>0.42122325716729397</v>
      </c>
      <c r="P3648">
        <v>-0.35894970404502202</v>
      </c>
      <c r="Q3648">
        <v>-0.35762283947089801</v>
      </c>
      <c r="R3648">
        <v>-7.81803224301722E-2</v>
      </c>
      <c r="S3648">
        <v>-7.6635369853421398E-2</v>
      </c>
      <c r="T3648">
        <v>4.2886739121286701E-3</v>
      </c>
      <c r="U3648">
        <v>6.7332882671591399E-3</v>
      </c>
      <c r="V3648">
        <v>28.703645313220601</v>
      </c>
      <c r="W3648">
        <v>2.73828038433556E-3</v>
      </c>
    </row>
    <row r="3649" spans="1:23" x14ac:dyDescent="0.3">
      <c r="A3649">
        <v>-1</v>
      </c>
      <c r="B3649">
        <v>0.457089955459827</v>
      </c>
      <c r="C3649">
        <v>0.46130190192917098</v>
      </c>
      <c r="D3649">
        <v>0.45715003694892298</v>
      </c>
      <c r="E3649">
        <v>0.45633074391579798</v>
      </c>
      <c r="F3649">
        <v>0.45326905885565899</v>
      </c>
      <c r="G3649">
        <v>0.456880970713124</v>
      </c>
      <c r="H3649">
        <v>0.45143514292658998</v>
      </c>
      <c r="I3649">
        <v>0.455002969016082</v>
      </c>
      <c r="J3649">
        <v>0.41842465620334801</v>
      </c>
      <c r="K3649">
        <v>0.42149804544967401</v>
      </c>
      <c r="L3649">
        <v>0.42386489198981397</v>
      </c>
      <c r="M3649">
        <v>0.42683606467676899</v>
      </c>
      <c r="N3649">
        <v>0.41892819630243699</v>
      </c>
      <c r="O3649">
        <v>0.42120596098103902</v>
      </c>
      <c r="P3649">
        <v>-0.35887102590453901</v>
      </c>
      <c r="Q3649">
        <v>-0.35758902737746701</v>
      </c>
      <c r="R3649">
        <v>-7.8038701777303404E-2</v>
      </c>
      <c r="S3649">
        <v>-7.6605329108873493E-2</v>
      </c>
      <c r="T3649">
        <v>4.1670804222917997E-3</v>
      </c>
      <c r="U3649">
        <v>6.7224944065640002E-3</v>
      </c>
      <c r="V3649">
        <v>28.6996398806142</v>
      </c>
      <c r="W3649">
        <v>2.7640295939480699E-3</v>
      </c>
    </row>
    <row r="3650" spans="1:23" x14ac:dyDescent="0.3">
      <c r="A3650">
        <v>-1</v>
      </c>
      <c r="B3650">
        <v>0.45709424699476298</v>
      </c>
      <c r="C3650">
        <v>0.46131542676654402</v>
      </c>
      <c r="D3650">
        <v>0.45716577257702001</v>
      </c>
      <c r="E3650">
        <v>0.456348560288105</v>
      </c>
      <c r="F3650">
        <v>0.45336633364752899</v>
      </c>
      <c r="G3650">
        <v>0.45691036122510598</v>
      </c>
      <c r="H3650">
        <v>0.45140081064710702</v>
      </c>
      <c r="I3650">
        <v>0.455002578876542</v>
      </c>
      <c r="J3650">
        <v>0.41851191741370097</v>
      </c>
      <c r="K3650">
        <v>0.42150415763579402</v>
      </c>
      <c r="L3650">
        <v>0.42393784808371598</v>
      </c>
      <c r="M3650">
        <v>0.42686805611901502</v>
      </c>
      <c r="N3650">
        <v>0.41879945025437398</v>
      </c>
      <c r="O3650">
        <v>0.42117865121326797</v>
      </c>
      <c r="P3650">
        <v>-0.35878376469418499</v>
      </c>
      <c r="Q3650">
        <v>-0.35755716598173498</v>
      </c>
      <c r="R3650">
        <v>-7.8145990150688793E-2</v>
      </c>
      <c r="S3650">
        <v>-7.6592584550580406E-2</v>
      </c>
      <c r="T3650">
        <v>4.1427617243244303E-3</v>
      </c>
      <c r="U3650">
        <v>6.7157319878778802E-3</v>
      </c>
      <c r="V3650">
        <v>28.703359210891598</v>
      </c>
      <c r="W3650">
        <v>2.7747584312866201E-3</v>
      </c>
    </row>
    <row r="3651" spans="1:23" x14ac:dyDescent="0.3">
      <c r="A3651">
        <v>-1</v>
      </c>
      <c r="B3651">
        <v>0.45715289797221298</v>
      </c>
      <c r="C3651">
        <v>0.46132361969687502</v>
      </c>
      <c r="D3651">
        <v>0.45729737964837303</v>
      </c>
      <c r="E3651">
        <v>0.45634452884619597</v>
      </c>
      <c r="F3651">
        <v>0.45334916750778698</v>
      </c>
      <c r="G3651">
        <v>0.45691205182977701</v>
      </c>
      <c r="H3651">
        <v>0.45145373957797702</v>
      </c>
      <c r="I3651">
        <v>0.45499217515548701</v>
      </c>
      <c r="J3651">
        <v>0.41854768020483002</v>
      </c>
      <c r="K3651">
        <v>0.42147866851920801</v>
      </c>
      <c r="L3651">
        <v>0.42395358371181202</v>
      </c>
      <c r="M3651">
        <v>0.426853490909537</v>
      </c>
      <c r="N3651">
        <v>0.41871218904402102</v>
      </c>
      <c r="O3651">
        <v>0.42119321642274599</v>
      </c>
      <c r="P3651">
        <v>-0.35872225269344399</v>
      </c>
      <c r="Q3651">
        <v>-0.35750995909744498</v>
      </c>
      <c r="R3651">
        <v>-7.8170308848656195E-2</v>
      </c>
      <c r="S3651">
        <v>-7.6579970038800502E-2</v>
      </c>
      <c r="T3651">
        <v>4.1513447941952698E-3</v>
      </c>
      <c r="U3651">
        <v>6.7090996157049597E-3</v>
      </c>
      <c r="V3651">
        <v>28.712371434255999</v>
      </c>
      <c r="W3651">
        <v>2.78048047786718E-3</v>
      </c>
    </row>
    <row r="3652" spans="1:23" x14ac:dyDescent="0.3">
      <c r="A3652">
        <v>-1</v>
      </c>
      <c r="B3652">
        <v>0.45715432848385901</v>
      </c>
      <c r="C3652">
        <v>0.46132023848753201</v>
      </c>
      <c r="D3652">
        <v>0.45725589481066398</v>
      </c>
      <c r="E3652">
        <v>0.456354282334686</v>
      </c>
      <c r="F3652">
        <v>0.453389221833851</v>
      </c>
      <c r="G3652">
        <v>0.45688955378299501</v>
      </c>
      <c r="H3652">
        <v>0.45138936655394601</v>
      </c>
      <c r="I3652">
        <v>0.45500895115568901</v>
      </c>
      <c r="J3652">
        <v>0.41837601880741299</v>
      </c>
      <c r="K3652">
        <v>0.42146800470512602</v>
      </c>
      <c r="L3652">
        <v>0.42404799748039201</v>
      </c>
      <c r="M3652">
        <v>0.42680706430432602</v>
      </c>
      <c r="N3652">
        <v>0.418769409509826</v>
      </c>
      <c r="O3652">
        <v>0.42122299707426702</v>
      </c>
      <c r="P3652">
        <v>-0.35874943241470197</v>
      </c>
      <c r="Q3652">
        <v>-0.35746093156197101</v>
      </c>
      <c r="R3652">
        <v>-7.8095922243109003E-2</v>
      </c>
      <c r="S3652">
        <v>-7.6533153294050499E-2</v>
      </c>
      <c r="T3652">
        <v>4.21142628329113E-3</v>
      </c>
      <c r="U3652">
        <v>6.6859513363563402E-3</v>
      </c>
      <c r="V3652">
        <v>28.713086690078502</v>
      </c>
      <c r="W3652">
        <v>2.8319788970922102E-3</v>
      </c>
    </row>
    <row r="3653" spans="1:23" x14ac:dyDescent="0.3">
      <c r="A3653">
        <v>-1</v>
      </c>
      <c r="B3653">
        <v>0.45699411117960298</v>
      </c>
      <c r="C3653">
        <v>0.461319978394505</v>
      </c>
      <c r="D3653">
        <v>0.45728307453192102</v>
      </c>
      <c r="E3653">
        <v>0.45636260531153</v>
      </c>
      <c r="F3653">
        <v>0.45330911318172301</v>
      </c>
      <c r="G3653">
        <v>0.45688500215503303</v>
      </c>
      <c r="H3653">
        <v>0.45148234981087998</v>
      </c>
      <c r="I3653">
        <v>0.455019614969771</v>
      </c>
      <c r="J3653">
        <v>0.418404629040316</v>
      </c>
      <c r="K3653">
        <v>0.42147775819361499</v>
      </c>
      <c r="L3653">
        <v>0.42403512287558498</v>
      </c>
      <c r="M3653">
        <v>0.426805893885708</v>
      </c>
      <c r="N3653">
        <v>0.41876368746324599</v>
      </c>
      <c r="O3653">
        <v>0.42124224395822002</v>
      </c>
      <c r="P3653">
        <v>-0.35877661213596002</v>
      </c>
      <c r="Q3653">
        <v>-0.35741840635215599</v>
      </c>
      <c r="R3653">
        <v>-7.8094491731463794E-2</v>
      </c>
      <c r="S3653">
        <v>-7.6486206502787299E-2</v>
      </c>
      <c r="T3653">
        <v>4.0912633050994001E-3</v>
      </c>
      <c r="U3653">
        <v>6.6815297549077304E-3</v>
      </c>
      <c r="V3653">
        <v>28.6964927549949</v>
      </c>
      <c r="W3653">
        <v>2.82411108304394E-3</v>
      </c>
    </row>
    <row r="3654" spans="1:23" x14ac:dyDescent="0.3">
      <c r="A3654">
        <v>-1</v>
      </c>
      <c r="B3654">
        <v>0.45708852494818197</v>
      </c>
      <c r="C3654">
        <v>0.46132322955733501</v>
      </c>
      <c r="D3654">
        <v>0.45732885090456599</v>
      </c>
      <c r="E3654">
        <v>0.45635870391613498</v>
      </c>
      <c r="F3654">
        <v>0.45340781848523798</v>
      </c>
      <c r="G3654">
        <v>0.456889163643455</v>
      </c>
      <c r="H3654">
        <v>0.45140367167039702</v>
      </c>
      <c r="I3654">
        <v>0.45505199655155598</v>
      </c>
      <c r="J3654">
        <v>0.41843180876157299</v>
      </c>
      <c r="K3654">
        <v>0.42147931875177402</v>
      </c>
      <c r="L3654">
        <v>0.42397647189813498</v>
      </c>
      <c r="M3654">
        <v>0.42681018542064297</v>
      </c>
      <c r="N3654">
        <v>0.41885094867359901</v>
      </c>
      <c r="O3654">
        <v>0.42124783595828702</v>
      </c>
      <c r="P3654">
        <v>-0.35873369678660499</v>
      </c>
      <c r="Q3654">
        <v>-0.35736937881668202</v>
      </c>
      <c r="R3654">
        <v>-7.80787561033673E-2</v>
      </c>
      <c r="S3654">
        <v>-7.6454605200081002E-2</v>
      </c>
      <c r="T3654">
        <v>4.1399007010341502E-3</v>
      </c>
      <c r="U3654">
        <v>6.6856912433299496E-3</v>
      </c>
      <c r="V3654">
        <v>28.692201220059498</v>
      </c>
      <c r="W3654">
        <v>2.8269721063342202E-3</v>
      </c>
    </row>
    <row r="3655" spans="1:23" x14ac:dyDescent="0.3">
      <c r="A3655">
        <v>-1</v>
      </c>
      <c r="B3655">
        <v>0.45706277573857002</v>
      </c>
      <c r="C3655">
        <v>0.461322839417796</v>
      </c>
      <c r="D3655">
        <v>0.45729737964837303</v>
      </c>
      <c r="E3655">
        <v>0.45634062745080001</v>
      </c>
      <c r="F3655">
        <v>0.45327907243717502</v>
      </c>
      <c r="G3655">
        <v>0.45687004680601501</v>
      </c>
      <c r="H3655">
        <v>0.45139508860052602</v>
      </c>
      <c r="I3655">
        <v>0.455033659993196</v>
      </c>
      <c r="J3655">
        <v>0.41835313062109097</v>
      </c>
      <c r="K3655">
        <v>0.42143939447222301</v>
      </c>
      <c r="L3655">
        <v>0.42402367878242397</v>
      </c>
      <c r="M3655">
        <v>0.42681343658347298</v>
      </c>
      <c r="N3655">
        <v>0.41880374178931001</v>
      </c>
      <c r="O3655">
        <v>0.42125316786532802</v>
      </c>
      <c r="P3655">
        <v>-0.35864357455296197</v>
      </c>
      <c r="Q3655">
        <v>-0.35732009118818098</v>
      </c>
      <c r="R3655">
        <v>-7.8048715358819395E-2</v>
      </c>
      <c r="S3655">
        <v>-7.6440950316195605E-2</v>
      </c>
      <c r="T3655">
        <v>4.1213040496473298E-3</v>
      </c>
      <c r="U3655">
        <v>6.6651438942452196E-3</v>
      </c>
      <c r="V3655">
        <v>28.700641238765801</v>
      </c>
      <c r="W3655">
        <v>2.8684569440432699E-3</v>
      </c>
    </row>
    <row r="3656" spans="1:23" x14ac:dyDescent="0.3">
      <c r="A3656">
        <v>-1</v>
      </c>
      <c r="B3656">
        <v>0.45710426057627901</v>
      </c>
      <c r="C3656">
        <v>0.46132830137135</v>
      </c>
      <c r="D3656">
        <v>0.45685106001508902</v>
      </c>
      <c r="E3656">
        <v>0.45629745200841998</v>
      </c>
      <c r="F3656">
        <v>0.45331054369336798</v>
      </c>
      <c r="G3656">
        <v>0.45688279136430898</v>
      </c>
      <c r="H3656">
        <v>0.45137792246078501</v>
      </c>
      <c r="I3656">
        <v>0.45493482464316798</v>
      </c>
      <c r="J3656">
        <v>0.41831021527173701</v>
      </c>
      <c r="K3656">
        <v>0.42143588321636699</v>
      </c>
      <c r="L3656">
        <v>0.423922112455619</v>
      </c>
      <c r="M3656">
        <v>0.42681356662998599</v>
      </c>
      <c r="N3656">
        <v>0.41877942309134197</v>
      </c>
      <c r="O3656">
        <v>0.42126396172592301</v>
      </c>
      <c r="P3656">
        <v>-0.35868076785573499</v>
      </c>
      <c r="Q3656">
        <v>-0.35727717583882701</v>
      </c>
      <c r="R3656">
        <v>-7.7975759264917205E-2</v>
      </c>
      <c r="S3656">
        <v>-7.6423524083427494E-2</v>
      </c>
      <c r="T3656">
        <v>4.1184430263570496E-3</v>
      </c>
      <c r="U3656">
        <v>6.65500026621604E-3</v>
      </c>
      <c r="V3656">
        <v>28.6963497038304</v>
      </c>
      <c r="W3656">
        <v>2.8434229902533198E-3</v>
      </c>
    </row>
    <row r="3657" spans="1:23" x14ac:dyDescent="0.3">
      <c r="A3657">
        <v>-1</v>
      </c>
      <c r="B3657">
        <v>0.45705848420363399</v>
      </c>
      <c r="C3657">
        <v>0.46132908165042902</v>
      </c>
      <c r="D3657">
        <v>0.44712071980484902</v>
      </c>
      <c r="E3657">
        <v>0.45515538352954599</v>
      </c>
      <c r="F3657">
        <v>0.45339923541536697</v>
      </c>
      <c r="G3657">
        <v>0.45689280494582402</v>
      </c>
      <c r="H3657">
        <v>0.45129352227372099</v>
      </c>
      <c r="I3657">
        <v>0.45493183357336398</v>
      </c>
      <c r="J3657">
        <v>0.418351700109446</v>
      </c>
      <c r="K3657">
        <v>0.42145760098406998</v>
      </c>
      <c r="L3657">
        <v>0.42379622743084699</v>
      </c>
      <c r="M3657">
        <v>0.42681889853702698</v>
      </c>
      <c r="N3657">
        <v>0.418822338440697</v>
      </c>
      <c r="O3657">
        <v>0.421294392610011</v>
      </c>
      <c r="P3657">
        <v>-0.35862783892486499</v>
      </c>
      <c r="Q3657">
        <v>-0.35723009900105002</v>
      </c>
      <c r="R3657">
        <v>-7.8070173033496504E-2</v>
      </c>
      <c r="S3657">
        <v>-7.6389972083023297E-2</v>
      </c>
      <c r="T3657">
        <v>4.2171483298716903E-3</v>
      </c>
      <c r="U3657">
        <v>6.6531796150313197E-3</v>
      </c>
      <c r="V3657">
        <v>28.686479173478901</v>
      </c>
      <c r="W3657">
        <v>2.7604533148352199E-3</v>
      </c>
    </row>
    <row r="3658" spans="1:23" x14ac:dyDescent="0.3">
      <c r="A3658">
        <v>-1</v>
      </c>
      <c r="B3658">
        <v>0.45694118224873298</v>
      </c>
      <c r="C3658">
        <v>0.46133311309233799</v>
      </c>
      <c r="D3658">
        <v>0.45294290220056799</v>
      </c>
      <c r="E3658">
        <v>0.45585191265421598</v>
      </c>
      <c r="F3658">
        <v>0.45334344546120697</v>
      </c>
      <c r="G3658">
        <v>0.456914132573988</v>
      </c>
      <c r="H3658">
        <v>0.45133500711143099</v>
      </c>
      <c r="I3658">
        <v>0.45493391431757502</v>
      </c>
      <c r="J3658">
        <v>0.418466141041057</v>
      </c>
      <c r="K3658">
        <v>0.42145330944913501</v>
      </c>
      <c r="L3658">
        <v>0.42388921068778102</v>
      </c>
      <c r="M3658">
        <v>0.42683762523492702</v>
      </c>
      <c r="N3658">
        <v>0.418939640395598</v>
      </c>
      <c r="O3658">
        <v>0.42132391316850598</v>
      </c>
      <c r="P3658">
        <v>-0.358477635202125</v>
      </c>
      <c r="Q3658">
        <v>-0.35719784746577798</v>
      </c>
      <c r="R3658">
        <v>-7.7954301590240194E-2</v>
      </c>
      <c r="S3658">
        <v>-7.6368384361833005E-2</v>
      </c>
      <c r="T3658">
        <v>4.1427617243244303E-3</v>
      </c>
      <c r="U3658">
        <v>6.6399148706854797E-3</v>
      </c>
      <c r="V3658">
        <v>28.6977802154755</v>
      </c>
      <c r="W3658">
        <v>2.7697516405286301E-3</v>
      </c>
    </row>
    <row r="3659" spans="1:23" x14ac:dyDescent="0.3">
      <c r="A3659">
        <v>-1</v>
      </c>
      <c r="B3659">
        <v>0.45701986038921599</v>
      </c>
      <c r="C3659">
        <v>0.46132453002246698</v>
      </c>
      <c r="D3659">
        <v>0.45723443713598699</v>
      </c>
      <c r="E3659">
        <v>0.45635623303238398</v>
      </c>
      <c r="F3659">
        <v>0.453186089180241</v>
      </c>
      <c r="G3659">
        <v>0.45691504289958101</v>
      </c>
      <c r="H3659">
        <v>0.45142083781013898</v>
      </c>
      <c r="I3659">
        <v>0.45500752064404398</v>
      </c>
      <c r="J3659">
        <v>0.41842894773828299</v>
      </c>
      <c r="K3659">
        <v>0.42144342591413197</v>
      </c>
      <c r="L3659">
        <v>0.42395072268852202</v>
      </c>
      <c r="M3659">
        <v>0.426833983932558</v>
      </c>
      <c r="N3659">
        <v>0.41906266439708001</v>
      </c>
      <c r="O3659">
        <v>0.42134185958732701</v>
      </c>
      <c r="P3659">
        <v>-0.35853199464464103</v>
      </c>
      <c r="Q3659">
        <v>-0.35716546588399301</v>
      </c>
      <c r="R3659">
        <v>-7.7931413403917904E-2</v>
      </c>
      <c r="S3659">
        <v>-7.6349397570906599E-2</v>
      </c>
      <c r="T3659">
        <v>4.0597920489063299E-3</v>
      </c>
      <c r="U3659">
        <v>6.6366637078556197E-3</v>
      </c>
      <c r="V3659">
        <v>28.702357852740001</v>
      </c>
      <c r="W3659">
        <v>2.7490092216741098E-3</v>
      </c>
    </row>
    <row r="3660" spans="1:23" x14ac:dyDescent="0.3">
      <c r="A3660">
        <v>-1</v>
      </c>
      <c r="B3660">
        <v>0.45707135880844102</v>
      </c>
      <c r="C3660">
        <v>0.46133012202253398</v>
      </c>
      <c r="D3660">
        <v>0.45729165760179202</v>
      </c>
      <c r="E3660">
        <v>0.45635480252073901</v>
      </c>
      <c r="F3660">
        <v>0.453136021272661</v>
      </c>
      <c r="G3660">
        <v>0.45688760308529702</v>
      </c>
      <c r="H3660">
        <v>0.45145803111291299</v>
      </c>
      <c r="I3660">
        <v>0.45503274966760299</v>
      </c>
      <c r="J3660">
        <v>0.41833739499299399</v>
      </c>
      <c r="K3660">
        <v>0.42143965456524901</v>
      </c>
      <c r="L3660">
        <v>0.42404799748039201</v>
      </c>
      <c r="M3660">
        <v>0.42682995249064898</v>
      </c>
      <c r="N3660">
        <v>0.41892962681408202</v>
      </c>
      <c r="O3660">
        <v>0.421352913540949</v>
      </c>
      <c r="P3660">
        <v>-0.35849050980693198</v>
      </c>
      <c r="Q3660">
        <v>-0.35710837546469998</v>
      </c>
      <c r="R3660">
        <v>-7.7965745683401297E-2</v>
      </c>
      <c r="S3660">
        <v>-7.6307912733197605E-2</v>
      </c>
      <c r="T3660">
        <v>4.02402925777784E-3</v>
      </c>
      <c r="U3660">
        <v>6.6286008240375597E-3</v>
      </c>
      <c r="V3660">
        <v>28.7025009039045</v>
      </c>
      <c r="W3660">
        <v>2.7525855007869602E-3</v>
      </c>
    </row>
    <row r="3661" spans="1:23" x14ac:dyDescent="0.3">
      <c r="A3661">
        <v>-1</v>
      </c>
      <c r="B3661">
        <v>0.45705419266869901</v>
      </c>
      <c r="C3661">
        <v>0.461336364255168</v>
      </c>
      <c r="D3661">
        <v>0.45729165760179202</v>
      </c>
      <c r="E3661">
        <v>0.45635116121836899</v>
      </c>
      <c r="F3661">
        <v>0.453289086018691</v>
      </c>
      <c r="G3661">
        <v>0.45686653555015899</v>
      </c>
      <c r="H3661">
        <v>0.45148378032252501</v>
      </c>
      <c r="I3661">
        <v>0.45502728771404899</v>
      </c>
      <c r="J3661">
        <v>0.41835026959779997</v>
      </c>
      <c r="K3661">
        <v>0.42144927800722598</v>
      </c>
      <c r="L3661">
        <v>0.42391209887410303</v>
      </c>
      <c r="M3661">
        <v>0.42683151304880701</v>
      </c>
      <c r="N3661">
        <v>0.41892533527914699</v>
      </c>
      <c r="O3661">
        <v>0.42134276991291902</v>
      </c>
      <c r="P3661">
        <v>-0.35841326217809399</v>
      </c>
      <c r="Q3661">
        <v>-0.35705401602218501</v>
      </c>
      <c r="R3661">
        <v>-7.7939996473788797E-2</v>
      </c>
      <c r="S3661">
        <v>-7.6289055988784396E-2</v>
      </c>
      <c r="T3661">
        <v>4.0440564208097897E-3</v>
      </c>
      <c r="U3661">
        <v>6.6278205449583896E-3</v>
      </c>
      <c r="V3661">
        <v>28.7009273410948</v>
      </c>
      <c r="W3661">
        <v>2.7647448497706401E-3</v>
      </c>
    </row>
    <row r="3662" spans="1:23" x14ac:dyDescent="0.3">
      <c r="A3662">
        <v>-1</v>
      </c>
      <c r="B3662">
        <v>0.45710283006463398</v>
      </c>
      <c r="C3662">
        <v>0.46134858862740802</v>
      </c>
      <c r="D3662">
        <v>0.45727878299698599</v>
      </c>
      <c r="E3662">
        <v>0.456326582427376</v>
      </c>
      <c r="F3662">
        <v>0.45329623857691698</v>
      </c>
      <c r="G3662">
        <v>0.45687186745719999</v>
      </c>
      <c r="H3662">
        <v>0.45140367167039702</v>
      </c>
      <c r="I3662">
        <v>0.454977870039035</v>
      </c>
      <c r="J3662">
        <v>0.41838746290057399</v>
      </c>
      <c r="K3662">
        <v>0.421464363402756</v>
      </c>
      <c r="L3662">
        <v>0.42398934650294101</v>
      </c>
      <c r="M3662">
        <v>0.42683502430466302</v>
      </c>
      <c r="N3662">
        <v>0.41888814197637297</v>
      </c>
      <c r="O3662">
        <v>0.42132599391271702</v>
      </c>
      <c r="P3662">
        <v>-0.35835747222393399</v>
      </c>
      <c r="Q3662">
        <v>-0.35703424895218</v>
      </c>
      <c r="R3662">
        <v>-7.7829847077113004E-2</v>
      </c>
      <c r="S3662">
        <v>-7.6262526500092701E-2</v>
      </c>
      <c r="T3662">
        <v>4.0411953975195104E-3</v>
      </c>
      <c r="U3662">
        <v>6.6226186844306097E-3</v>
      </c>
      <c r="V3662">
        <v>28.703788364385101</v>
      </c>
      <c r="W3662">
        <v>2.8419924786081802E-3</v>
      </c>
    </row>
    <row r="3663" spans="1:23" x14ac:dyDescent="0.3">
      <c r="A3663">
        <v>-1</v>
      </c>
      <c r="B3663">
        <v>0.45711284364615001</v>
      </c>
      <c r="C3663">
        <v>0.461331032348127</v>
      </c>
      <c r="D3663">
        <v>0.45730882374153398</v>
      </c>
      <c r="E3663">
        <v>0.45632424159013801</v>
      </c>
      <c r="F3663">
        <v>0.45333486239133602</v>
      </c>
      <c r="G3663">
        <v>0.45689813685286501</v>
      </c>
      <c r="H3663">
        <v>0.45140081064710702</v>
      </c>
      <c r="I3663">
        <v>0.45493807580599799</v>
      </c>
      <c r="J3663">
        <v>0.41828875759705902</v>
      </c>
      <c r="K3663">
        <v>0.42145369958867401</v>
      </c>
      <c r="L3663">
        <v>0.42404513645710101</v>
      </c>
      <c r="M3663">
        <v>0.42686831621204102</v>
      </c>
      <c r="N3663">
        <v>0.418995430349758</v>
      </c>
      <c r="O3663">
        <v>0.42129829400540703</v>
      </c>
      <c r="P3663">
        <v>-0.35832313994444998</v>
      </c>
      <c r="Q3663">
        <v>-0.35699393453308897</v>
      </c>
      <c r="R3663">
        <v>-7.7828416565467795E-2</v>
      </c>
      <c r="S3663">
        <v>-7.6236257104427399E-2</v>
      </c>
      <c r="T3663">
        <v>3.9725308385528098E-3</v>
      </c>
      <c r="U3663">
        <v>6.6024614748854604E-3</v>
      </c>
      <c r="V3663">
        <v>28.700498187601301</v>
      </c>
      <c r="W3663">
        <v>2.77690419875433E-3</v>
      </c>
    </row>
    <row r="3664" spans="1:23" x14ac:dyDescent="0.3">
      <c r="A3664">
        <v>-1</v>
      </c>
      <c r="B3664">
        <v>0.45709853852969801</v>
      </c>
      <c r="C3664">
        <v>0.46132622062713902</v>
      </c>
      <c r="D3664">
        <v>0.45725875583395398</v>
      </c>
      <c r="E3664">
        <v>0.45636377573014902</v>
      </c>
      <c r="F3664">
        <v>0.45328193346046602</v>
      </c>
      <c r="G3664">
        <v>0.45691595322517298</v>
      </c>
      <c r="H3664">
        <v>0.45148521083416998</v>
      </c>
      <c r="I3664">
        <v>0.45498489255074798</v>
      </c>
      <c r="J3664">
        <v>0.41836171369096198</v>
      </c>
      <c r="K3664">
        <v>0.42145916154222801</v>
      </c>
      <c r="L3664">
        <v>0.42403369236394001</v>
      </c>
      <c r="M3664">
        <v>0.426870136863226</v>
      </c>
      <c r="N3664">
        <v>0.419036915187467</v>
      </c>
      <c r="O3664">
        <v>0.42130817754041</v>
      </c>
      <c r="P3664">
        <v>-0.35831741789787003</v>
      </c>
      <c r="Q3664">
        <v>-0.35695856188149999</v>
      </c>
      <c r="R3664">
        <v>-7.7816972472306706E-2</v>
      </c>
      <c r="S3664">
        <v>-7.6205045941260693E-2</v>
      </c>
      <c r="T3664">
        <v>4.0583615372611903E-3</v>
      </c>
      <c r="U3664">
        <v>6.6029816609382399E-3</v>
      </c>
      <c r="V3664">
        <v>28.691199861907901</v>
      </c>
      <c r="W3664">
        <v>2.8455687577210302E-3</v>
      </c>
    </row>
    <row r="3665" spans="1:23" x14ac:dyDescent="0.3">
      <c r="A3665">
        <v>-1</v>
      </c>
      <c r="B3665">
        <v>0.45708852494818197</v>
      </c>
      <c r="C3665">
        <v>0.46133597411562799</v>
      </c>
      <c r="D3665">
        <v>0.45726018634559901</v>
      </c>
      <c r="E3665">
        <v>0.45633152419487699</v>
      </c>
      <c r="F3665">
        <v>0.45334344546120697</v>
      </c>
      <c r="G3665">
        <v>0.45692349592293802</v>
      </c>
      <c r="H3665">
        <v>0.45148807185745998</v>
      </c>
      <c r="I3665">
        <v>0.45502728771404899</v>
      </c>
      <c r="J3665">
        <v>0.418245842247705</v>
      </c>
      <c r="K3665">
        <v>0.42145617047242501</v>
      </c>
      <c r="L3665">
        <v>0.42397361087484398</v>
      </c>
      <c r="M3665">
        <v>0.426850499839733</v>
      </c>
      <c r="N3665">
        <v>0.41901259648950001</v>
      </c>
      <c r="O3665">
        <v>0.42133964879660302</v>
      </c>
      <c r="P3665">
        <v>-0.35821728208270998</v>
      </c>
      <c r="Q3665">
        <v>-0.35691850755543603</v>
      </c>
      <c r="R3665">
        <v>-7.7871331914821998E-2</v>
      </c>
      <c r="S3665">
        <v>-7.6185929103821104E-2</v>
      </c>
      <c r="T3665">
        <v>4.04262590916465E-3</v>
      </c>
      <c r="U3665">
        <v>6.5910173817243399E-3</v>
      </c>
      <c r="V3665">
        <v>28.6886249409466</v>
      </c>
      <c r="W3665">
        <v>2.7912093152057198E-3</v>
      </c>
    </row>
    <row r="3666" spans="1:23" x14ac:dyDescent="0.3">
      <c r="A3666">
        <v>-1</v>
      </c>
      <c r="B3666">
        <v>0.45716434206537498</v>
      </c>
      <c r="C3666">
        <v>0.46132999197602098</v>
      </c>
      <c r="D3666">
        <v>0.457407529045048</v>
      </c>
      <c r="E3666">
        <v>0.45630811582250203</v>
      </c>
      <c r="F3666">
        <v>0.453236157087821</v>
      </c>
      <c r="G3666">
        <v>0.45692323582991201</v>
      </c>
      <c r="H3666">
        <v>0.45163970609184501</v>
      </c>
      <c r="I3666">
        <v>0.45508567859847299</v>
      </c>
      <c r="J3666">
        <v>0.41835885266767098</v>
      </c>
      <c r="K3666">
        <v>0.42246129997290499</v>
      </c>
      <c r="L3666">
        <v>0.42401509571255303</v>
      </c>
      <c r="M3666">
        <v>0.42685648197934001</v>
      </c>
      <c r="N3666">
        <v>0.418945362442179</v>
      </c>
      <c r="O3666">
        <v>0.42132521363363801</v>
      </c>
      <c r="P3666">
        <v>-0.358257336408774</v>
      </c>
      <c r="Q3666">
        <v>-0.35687013025252801</v>
      </c>
      <c r="R3666">
        <v>-7.7716836657147001E-2</v>
      </c>
      <c r="S3666">
        <v>-7.6165251708223206E-2</v>
      </c>
      <c r="T3666">
        <v>3.9982800481653197E-3</v>
      </c>
      <c r="U3666">
        <v>6.5888065910000397E-3</v>
      </c>
      <c r="V3666">
        <v>28.6992107271207</v>
      </c>
      <c r="W3666">
        <v>2.7833415011574601E-3</v>
      </c>
    </row>
    <row r="3667" spans="1:23" x14ac:dyDescent="0.3">
      <c r="A3667">
        <v>-1</v>
      </c>
      <c r="B3667">
        <v>0.45715003694892298</v>
      </c>
      <c r="C3667">
        <v>0.461333893371417</v>
      </c>
      <c r="D3667">
        <v>0.45731168476482398</v>
      </c>
      <c r="E3667">
        <v>0.456312537403951</v>
      </c>
      <c r="F3667">
        <v>0.45330339113514301</v>
      </c>
      <c r="G3667">
        <v>0.45691634336471298</v>
      </c>
      <c r="H3667">
        <v>0.45161395688223299</v>
      </c>
      <c r="I3667">
        <v>0.45508684901709201</v>
      </c>
      <c r="J3667">
        <v>0.41843610029650902</v>
      </c>
      <c r="K3667">
        <v>0.42342065310074101</v>
      </c>
      <c r="L3667">
        <v>0.42393069552549001</v>
      </c>
      <c r="M3667">
        <v>0.42569243563973602</v>
      </c>
      <c r="N3667">
        <v>0.418983986256597</v>
      </c>
      <c r="O3667">
        <v>0.42128789028435099</v>
      </c>
      <c r="P3667">
        <v>-0.35804991222022903</v>
      </c>
      <c r="Q3667">
        <v>-0.35684308057778402</v>
      </c>
      <c r="R3667">
        <v>-7.7620992376922604E-2</v>
      </c>
      <c r="S3667">
        <v>-7.6149646126639894E-2</v>
      </c>
      <c r="T3667">
        <v>4.0097241413264402E-3</v>
      </c>
      <c r="U3667">
        <v>6.5836047304722598E-3</v>
      </c>
      <c r="V3667">
        <v>28.7089382063076</v>
      </c>
      <c r="W3667">
        <v>2.8369856878501902E-3</v>
      </c>
    </row>
    <row r="3668" spans="1:23" x14ac:dyDescent="0.3">
      <c r="A3668">
        <v>-1</v>
      </c>
      <c r="B3668">
        <v>0.457148606437278</v>
      </c>
      <c r="C3668">
        <v>0.46132635067365202</v>
      </c>
      <c r="D3668">
        <v>0.45722585406611599</v>
      </c>
      <c r="E3668">
        <v>0.456317999357505</v>
      </c>
      <c r="F3668">
        <v>0.45336633364752899</v>
      </c>
      <c r="G3668">
        <v>0.45689943731799698</v>
      </c>
      <c r="H3668">
        <v>0.45160108227742601</v>
      </c>
      <c r="I3668">
        <v>0.455083597854262</v>
      </c>
      <c r="J3668">
        <v>0.41849761229725002</v>
      </c>
      <c r="K3668">
        <v>0.42155227484567598</v>
      </c>
      <c r="L3668">
        <v>0.423966458316619</v>
      </c>
      <c r="M3668">
        <v>0.42509903340003002</v>
      </c>
      <c r="N3668">
        <v>0.41879229769614901</v>
      </c>
      <c r="O3668">
        <v>0.42125134721414398</v>
      </c>
      <c r="P3668">
        <v>-0.35803989863871299</v>
      </c>
      <c r="Q3668">
        <v>-0.35679990513540299</v>
      </c>
      <c r="R3668">
        <v>-7.7693948470824697E-2</v>
      </c>
      <c r="S3668">
        <v>-7.6111932637813504E-2</v>
      </c>
      <c r="T3668">
        <v>3.9339070241340398E-3</v>
      </c>
      <c r="U3668">
        <v>6.5721606373111401E-3</v>
      </c>
      <c r="V3668">
        <v>28.7057910806883</v>
      </c>
      <c r="W3668">
        <v>2.8498602926564499E-3</v>
      </c>
    </row>
    <row r="3669" spans="1:23" x14ac:dyDescent="0.3">
      <c r="A3669">
        <v>-1</v>
      </c>
      <c r="B3669">
        <v>0.45701699936592499</v>
      </c>
      <c r="C3669">
        <v>0.461311525371148</v>
      </c>
      <c r="D3669">
        <v>0.45730596271824397</v>
      </c>
      <c r="E3669">
        <v>0.45631643879934602</v>
      </c>
      <c r="F3669">
        <v>0.45337062518246402</v>
      </c>
      <c r="G3669">
        <v>0.45687420829443798</v>
      </c>
      <c r="H3669">
        <v>0.45156245846300802</v>
      </c>
      <c r="I3669">
        <v>0.45504029236536903</v>
      </c>
      <c r="J3669">
        <v>0.41843466978486399</v>
      </c>
      <c r="K3669">
        <v>0.421505848240465</v>
      </c>
      <c r="L3669">
        <v>0.42404656696874699</v>
      </c>
      <c r="M3669">
        <v>0.42684620830479802</v>
      </c>
      <c r="N3669">
        <v>0.41894393193053298</v>
      </c>
      <c r="O3669">
        <v>0.42122767874874201</v>
      </c>
      <c r="P3669">
        <v>-0.35802416301061601</v>
      </c>
      <c r="Q3669">
        <v>-0.356747106251046</v>
      </c>
      <c r="R3669">
        <v>-7.7749738424985199E-2</v>
      </c>
      <c r="S3669">
        <v>-7.60831923583975E-2</v>
      </c>
      <c r="T3669">
        <v>3.9954190248750396E-3</v>
      </c>
      <c r="U3669">
        <v>6.5672188698097499E-3</v>
      </c>
      <c r="V3669">
        <v>28.706935490004401</v>
      </c>
      <c r="W3669">
        <v>2.80050764089913E-3</v>
      </c>
    </row>
    <row r="3670" spans="1:23" x14ac:dyDescent="0.3">
      <c r="A3670">
        <v>-1</v>
      </c>
      <c r="B3670">
        <v>0.45714145387905197</v>
      </c>
      <c r="C3670">
        <v>0.46133168258069301</v>
      </c>
      <c r="D3670">
        <v>0.45723872867092202</v>
      </c>
      <c r="E3670">
        <v>0.45632203079941402</v>
      </c>
      <c r="F3670">
        <v>0.45339065234549603</v>
      </c>
      <c r="G3670">
        <v>0.45689956736451098</v>
      </c>
      <c r="H3670">
        <v>0.45154529232326601</v>
      </c>
      <c r="I3670">
        <v>0.45502026520233702</v>
      </c>
      <c r="J3670">
        <v>0.418401768017025</v>
      </c>
      <c r="K3670">
        <v>0.421531207310538</v>
      </c>
      <c r="L3670">
        <v>0.42407660771329397</v>
      </c>
      <c r="M3670">
        <v>0.42686662560736999</v>
      </c>
      <c r="N3670">
        <v>0.41891389118598499</v>
      </c>
      <c r="O3670">
        <v>0.42120127930656398</v>
      </c>
      <c r="P3670">
        <v>-0.35798696970784299</v>
      </c>
      <c r="Q3670">
        <v>-0.35671979648327501</v>
      </c>
      <c r="R3670">
        <v>-7.7653894144760802E-2</v>
      </c>
      <c r="S3670">
        <v>-7.6064075520957897E-2</v>
      </c>
      <c r="T3670">
        <v>4.0097241413264402E-3</v>
      </c>
      <c r="U3670">
        <v>6.54797198585696E-3</v>
      </c>
      <c r="V3670">
        <v>28.704932773701199</v>
      </c>
      <c r="W3670">
        <v>2.8019381525442701E-3</v>
      </c>
    </row>
    <row r="3671" spans="1:23" x14ac:dyDescent="0.3">
      <c r="A3671">
        <v>-1</v>
      </c>
      <c r="B3671">
        <v>0.45711999620437499</v>
      </c>
      <c r="C3671">
        <v>0.46131789765029402</v>
      </c>
      <c r="D3671">
        <v>0.457148606437278</v>
      </c>
      <c r="E3671">
        <v>0.45633542559027301</v>
      </c>
      <c r="F3671">
        <v>0.453386360810561</v>
      </c>
      <c r="G3671">
        <v>0.45691257201583002</v>
      </c>
      <c r="H3671">
        <v>0.45156102795136299</v>
      </c>
      <c r="I3671">
        <v>0.45505992938886097</v>
      </c>
      <c r="J3671">
        <v>0.418513347925346</v>
      </c>
      <c r="K3671">
        <v>0.42154915372935903</v>
      </c>
      <c r="L3671">
        <v>0.42412953664416497</v>
      </c>
      <c r="M3671">
        <v>0.42688171100290001</v>
      </c>
      <c r="N3671">
        <v>0.41872077211389203</v>
      </c>
      <c r="O3671">
        <v>0.42119529716695697</v>
      </c>
      <c r="P3671">
        <v>-0.35800556635922898</v>
      </c>
      <c r="Q3671">
        <v>-0.35665893471510002</v>
      </c>
      <c r="R3671">
        <v>-7.7548036283020497E-2</v>
      </c>
      <c r="S3671">
        <v>-7.6031433846146093E-2</v>
      </c>
      <c r="T3671">
        <v>3.9253239542632002E-3</v>
      </c>
      <c r="U3671">
        <v>6.5421198927632096E-3</v>
      </c>
      <c r="V3671">
        <v>28.7057910806883</v>
      </c>
      <c r="W3671">
        <v>2.7676058730609198E-3</v>
      </c>
    </row>
    <row r="3672" spans="1:23" x14ac:dyDescent="0.3">
      <c r="A3672">
        <v>-1</v>
      </c>
      <c r="B3672">
        <v>0.45705419266869901</v>
      </c>
      <c r="C3672">
        <v>0.461328041278323</v>
      </c>
      <c r="D3672">
        <v>0.45718007769347102</v>
      </c>
      <c r="E3672">
        <v>0.45631968996217598</v>
      </c>
      <c r="F3672">
        <v>0.45337348620575502</v>
      </c>
      <c r="G3672">
        <v>0.45690190820174797</v>
      </c>
      <c r="H3672">
        <v>0.45158820767261998</v>
      </c>
      <c r="I3672">
        <v>0.45511780008723202</v>
      </c>
      <c r="J3672">
        <v>0.41849761229725002</v>
      </c>
      <c r="K3672">
        <v>0.42151937307783799</v>
      </c>
      <c r="L3672">
        <v>0.42407088566671403</v>
      </c>
      <c r="M3672">
        <v>0.426900697793827</v>
      </c>
      <c r="N3672">
        <v>0.41868930085769901</v>
      </c>
      <c r="O3672">
        <v>0.42121740507420002</v>
      </c>
      <c r="P3672">
        <v>-0.35792116617216602</v>
      </c>
      <c r="Q3672">
        <v>-0.35662122122627399</v>
      </c>
      <c r="R3672">
        <v>-7.7425012281538502E-2</v>
      </c>
      <c r="S3672">
        <v>-7.6000742869032203E-2</v>
      </c>
      <c r="T3672">
        <v>4.0268902810681202E-3</v>
      </c>
      <c r="U3672">
        <v>6.5499226835548799E-3</v>
      </c>
      <c r="V3672">
        <v>28.707650745826999</v>
      </c>
      <c r="W3672">
        <v>2.7354193610452798E-3</v>
      </c>
    </row>
    <row r="3673" spans="1:23" x14ac:dyDescent="0.3">
      <c r="A3673">
        <v>-1</v>
      </c>
      <c r="B3673">
        <v>0.45701556885428002</v>
      </c>
      <c r="C3673">
        <v>0.46132648072016502</v>
      </c>
      <c r="D3673">
        <v>0.45721584048460001</v>
      </c>
      <c r="E3673">
        <v>0.456317739264478</v>
      </c>
      <c r="F3673">
        <v>0.45340924899688301</v>
      </c>
      <c r="G3673">
        <v>0.45689878708543102</v>
      </c>
      <c r="H3673">
        <v>0.45165973325487702</v>
      </c>
      <c r="I3673">
        <v>0.455122741854734</v>
      </c>
      <c r="J3673">
        <v>0.41842036466841198</v>
      </c>
      <c r="K3673">
        <v>0.421503247310201</v>
      </c>
      <c r="L3673">
        <v>0.42395072268852202</v>
      </c>
      <c r="M3673">
        <v>0.42689601611935102</v>
      </c>
      <c r="N3673">
        <v>0.41892676579079202</v>
      </c>
      <c r="O3673">
        <v>0.42122000600446402</v>
      </c>
      <c r="P3673">
        <v>-0.35785250161319898</v>
      </c>
      <c r="Q3673">
        <v>-0.35657895610948598</v>
      </c>
      <c r="R3673">
        <v>-7.7429303816473893E-2</v>
      </c>
      <c r="S3673">
        <v>-7.5959908263889098E-2</v>
      </c>
      <c r="T3673">
        <v>3.9267544659083399E-3</v>
      </c>
      <c r="U3673">
        <v>6.5482320788833497E-3</v>
      </c>
      <c r="V3673">
        <v>28.708079899320499</v>
      </c>
      <c r="W3673">
        <v>2.7368498726904199E-3</v>
      </c>
    </row>
    <row r="3674" spans="1:23" x14ac:dyDescent="0.3">
      <c r="A3674">
        <v>-1</v>
      </c>
      <c r="B3674">
        <v>0.45702701294744102</v>
      </c>
      <c r="C3674">
        <v>0.46133012202253398</v>
      </c>
      <c r="D3674">
        <v>0.45720725741472901</v>
      </c>
      <c r="E3674">
        <v>0.45631604865980702</v>
      </c>
      <c r="F3674">
        <v>0.45342927615991502</v>
      </c>
      <c r="G3674">
        <v>0.45689969741102399</v>
      </c>
      <c r="H3674">
        <v>0.45156531948629802</v>
      </c>
      <c r="I3674">
        <v>0.45507644529603702</v>
      </c>
      <c r="J3674">
        <v>0.41835599164438098</v>
      </c>
      <c r="K3674">
        <v>0.42153848991527698</v>
      </c>
      <c r="L3674">
        <v>0.423857739431588</v>
      </c>
      <c r="M3674">
        <v>0.42683970597913801</v>
      </c>
      <c r="N3674">
        <v>0.41887097583663102</v>
      </c>
      <c r="O3674">
        <v>0.42120570088801201</v>
      </c>
      <c r="P3674">
        <v>-0.357778115007652</v>
      </c>
      <c r="Q3674">
        <v>-0.35652381638789099</v>
      </c>
      <c r="R3674">
        <v>-7.7532300654923905E-2</v>
      </c>
      <c r="S3674">
        <v>-7.5944822868358505E-2</v>
      </c>
      <c r="T3674">
        <v>3.9825444200687898E-3</v>
      </c>
      <c r="U3674">
        <v>6.5374382182881996E-3</v>
      </c>
      <c r="V3674">
        <v>28.708366001649601</v>
      </c>
      <c r="W3674">
        <v>2.7268362911744399E-3</v>
      </c>
    </row>
    <row r="3675" spans="1:23" x14ac:dyDescent="0.3">
      <c r="A3675">
        <v>-1</v>
      </c>
      <c r="B3675">
        <v>0.45703273499402203</v>
      </c>
      <c r="C3675">
        <v>0.46133610416214099</v>
      </c>
      <c r="D3675">
        <v>0.457363183184049</v>
      </c>
      <c r="E3675">
        <v>0.45631617870632002</v>
      </c>
      <c r="F3675">
        <v>0.453236157087821</v>
      </c>
      <c r="G3675">
        <v>0.456881100759637</v>
      </c>
      <c r="H3675">
        <v>0.45154386181162098</v>
      </c>
      <c r="I3675">
        <v>0.455033399900169</v>
      </c>
      <c r="J3675">
        <v>0.418457557971186</v>
      </c>
      <c r="K3675">
        <v>0.421539660333896</v>
      </c>
      <c r="L3675">
        <v>0.42388062761791001</v>
      </c>
      <c r="M3675">
        <v>0.42683151304880701</v>
      </c>
      <c r="N3675">
        <v>0.41876082643995599</v>
      </c>
      <c r="O3675">
        <v>0.42114835037569398</v>
      </c>
      <c r="P3675">
        <v>-0.35771517249526602</v>
      </c>
      <c r="Q3675">
        <v>-0.356485452666499</v>
      </c>
      <c r="R3675">
        <v>-7.74893853055698E-2</v>
      </c>
      <c r="S3675">
        <v>-7.59058089144002E-2</v>
      </c>
      <c r="T3675">
        <v>4.06980563042231E-3</v>
      </c>
      <c r="U3675">
        <v>6.53145607868126E-3</v>
      </c>
      <c r="V3675">
        <v>28.7152324575462</v>
      </c>
      <c r="W3675">
        <v>2.7225447562390201E-3</v>
      </c>
    </row>
    <row r="3676" spans="1:23" x14ac:dyDescent="0.3">
      <c r="A3676">
        <v>-1</v>
      </c>
      <c r="B3676">
        <v>0.45699983322618398</v>
      </c>
      <c r="C3676">
        <v>0.46132713095273098</v>
      </c>
      <c r="D3676">
        <v>0.45729022709014699</v>
      </c>
      <c r="E3676">
        <v>0.45631721907842498</v>
      </c>
      <c r="F3676">
        <v>0.453286224995401</v>
      </c>
      <c r="G3676">
        <v>0.45688422187595401</v>
      </c>
      <c r="H3676">
        <v>0.45144229548481601</v>
      </c>
      <c r="I3676">
        <v>0.45500921124871502</v>
      </c>
      <c r="J3676">
        <v>0.41836886624918701</v>
      </c>
      <c r="K3676">
        <v>0.42151365103125699</v>
      </c>
      <c r="L3676">
        <v>0.42395787524674799</v>
      </c>
      <c r="M3676">
        <v>0.42686363453756598</v>
      </c>
      <c r="N3676">
        <v>0.41879801974272901</v>
      </c>
      <c r="O3676">
        <v>0.421146269631482</v>
      </c>
      <c r="P3676">
        <v>-0.35765795202945999</v>
      </c>
      <c r="Q3676">
        <v>-0.35645229080563401</v>
      </c>
      <c r="R3676">
        <v>-7.7579507539213596E-2</v>
      </c>
      <c r="S3676">
        <v>-7.5889162960711298E-2</v>
      </c>
      <c r="T3676">
        <v>3.9567952104562704E-3</v>
      </c>
      <c r="U3676">
        <v>6.5167608226902804E-3</v>
      </c>
      <c r="V3676">
        <v>28.713086690078502</v>
      </c>
      <c r="W3676">
        <v>2.7425719192709802E-3</v>
      </c>
    </row>
    <row r="3677" spans="1:23" x14ac:dyDescent="0.3">
      <c r="A3677">
        <v>-1</v>
      </c>
      <c r="B3677">
        <v>0.45696407043505499</v>
      </c>
      <c r="C3677">
        <v>0.46131295588279297</v>
      </c>
      <c r="D3677">
        <v>0.45724445071750203</v>
      </c>
      <c r="E3677">
        <v>0.45631877963658402</v>
      </c>
      <c r="F3677">
        <v>0.45325761476249798</v>
      </c>
      <c r="G3677">
        <v>0.45691192178326401</v>
      </c>
      <c r="H3677">
        <v>0.451407963205333</v>
      </c>
      <c r="I3677">
        <v>0.45502052529536302</v>
      </c>
      <c r="J3677">
        <v>0.418466141041057</v>
      </c>
      <c r="K3677">
        <v>0.42148738163559202</v>
      </c>
      <c r="L3677">
        <v>0.42399077701458598</v>
      </c>
      <c r="M3677">
        <v>0.42680680421130002</v>
      </c>
      <c r="N3677">
        <v>0.41877656206805203</v>
      </c>
      <c r="O3677">
        <v>0.42117852116675503</v>
      </c>
      <c r="P3677">
        <v>-0.35757355184239697</v>
      </c>
      <c r="Q3677">
        <v>-0.35640521396785801</v>
      </c>
      <c r="R3677">
        <v>-7.7562341399471907E-2</v>
      </c>
      <c r="S3677">
        <v>-7.5855220820767497E-2</v>
      </c>
      <c r="T3677">
        <v>3.8237576274582899E-3</v>
      </c>
      <c r="U3677">
        <v>6.5132495668340203E-3</v>
      </c>
      <c r="V3677">
        <v>28.7089382063076</v>
      </c>
      <c r="W3677">
        <v>2.7425719192709802E-3</v>
      </c>
    </row>
    <row r="3678" spans="1:23" x14ac:dyDescent="0.3">
      <c r="A3678">
        <v>-1</v>
      </c>
      <c r="B3678">
        <v>0.45710426057627901</v>
      </c>
      <c r="C3678">
        <v>0.46131074509206899</v>
      </c>
      <c r="D3678">
        <v>0.45726304736888901</v>
      </c>
      <c r="E3678">
        <v>0.45632593219480999</v>
      </c>
      <c r="F3678">
        <v>0.45325046220427301</v>
      </c>
      <c r="G3678">
        <v>0.456902948573854</v>
      </c>
      <c r="H3678">
        <v>0.45148378032252501</v>
      </c>
      <c r="I3678">
        <v>0.45507397441228598</v>
      </c>
      <c r="J3678">
        <v>0.418510486902056</v>
      </c>
      <c r="K3678">
        <v>0.42150545810092599</v>
      </c>
      <c r="L3678">
        <v>0.424016526224199</v>
      </c>
      <c r="M3678">
        <v>0.426825270816174</v>
      </c>
      <c r="N3678">
        <v>0.41885380969689001</v>
      </c>
      <c r="O3678">
        <v>0.42119217605064002</v>
      </c>
      <c r="P3678">
        <v>-0.35756210774923602</v>
      </c>
      <c r="Q3678">
        <v>-0.35635202494396101</v>
      </c>
      <c r="R3678">
        <v>-7.7558049864536502E-2</v>
      </c>
      <c r="S3678">
        <v>-7.5848458402081403E-2</v>
      </c>
      <c r="T3678">
        <v>3.86381195352219E-3</v>
      </c>
      <c r="U3678">
        <v>6.5183213808486101E-3</v>
      </c>
      <c r="V3678">
        <v>28.702357852740001</v>
      </c>
      <c r="W3678">
        <v>2.7540160124320998E-3</v>
      </c>
    </row>
    <row r="3679" spans="1:23" x14ac:dyDescent="0.3">
      <c r="A3679">
        <v>-1</v>
      </c>
      <c r="B3679">
        <v>0.45712142671602002</v>
      </c>
      <c r="C3679">
        <v>0.46132179904568998</v>
      </c>
      <c r="D3679">
        <v>0.45719152178663203</v>
      </c>
      <c r="E3679">
        <v>0.45633230447395601</v>
      </c>
      <c r="F3679">
        <v>0.45332198778652999</v>
      </c>
      <c r="G3679">
        <v>0.45689527582957501</v>
      </c>
      <c r="H3679">
        <v>0.451575333067814</v>
      </c>
      <c r="I3679">
        <v>0.45507969645886698</v>
      </c>
      <c r="J3679">
        <v>0.418407490063606</v>
      </c>
      <c r="K3679">
        <v>0.42151300079869097</v>
      </c>
      <c r="L3679">
        <v>0.424025109294069</v>
      </c>
      <c r="M3679">
        <v>0.42573912233797301</v>
      </c>
      <c r="N3679">
        <v>0.41899399983811297</v>
      </c>
      <c r="O3679">
        <v>0.42121506423696198</v>
      </c>
      <c r="P3679">
        <v>-0.35761789770339603</v>
      </c>
      <c r="Q3679">
        <v>-0.35630520819921102</v>
      </c>
      <c r="R3679">
        <v>-7.7445039444570402E-2</v>
      </c>
      <c r="S3679">
        <v>-7.5813475890032095E-2</v>
      </c>
      <c r="T3679">
        <v>4.0197377228424203E-3</v>
      </c>
      <c r="U3679">
        <v>6.5059669620951303E-3</v>
      </c>
      <c r="V3679">
        <v>28.727534857694401</v>
      </c>
      <c r="W3679">
        <v>2.7604533148352199E-3</v>
      </c>
    </row>
    <row r="3680" spans="1:23" x14ac:dyDescent="0.3">
      <c r="A3680">
        <v>-1</v>
      </c>
      <c r="B3680">
        <v>0.45697408401657102</v>
      </c>
      <c r="C3680">
        <v>0.46133415346444301</v>
      </c>
      <c r="D3680">
        <v>0.45721154894966398</v>
      </c>
      <c r="E3680">
        <v>0.45632164065987402</v>
      </c>
      <c r="F3680">
        <v>0.45331769625159402</v>
      </c>
      <c r="G3680">
        <v>0.456894755643522</v>
      </c>
      <c r="H3680">
        <v>0.451522404136944</v>
      </c>
      <c r="I3680">
        <v>0.45503691115602501</v>
      </c>
      <c r="J3680">
        <v>0.41835026959779997</v>
      </c>
      <c r="K3680">
        <v>0.42148530089138098</v>
      </c>
      <c r="L3680">
        <v>0.42396788882826397</v>
      </c>
      <c r="M3680">
        <v>0.42506301051587497</v>
      </c>
      <c r="N3680">
        <v>0.41885094867359901</v>
      </c>
      <c r="O3680">
        <v>0.42123665195815302</v>
      </c>
      <c r="P3680">
        <v>-0.35780529472890998</v>
      </c>
      <c r="Q3680">
        <v>-0.35625631071024999</v>
      </c>
      <c r="R3680">
        <v>-7.7342042606120404E-2</v>
      </c>
      <c r="S3680">
        <v>-7.5769130029032697E-2</v>
      </c>
      <c r="T3680">
        <v>4.02402925777784E-3</v>
      </c>
      <c r="U3680">
        <v>6.5159805436111103E-3</v>
      </c>
      <c r="V3680">
        <v>28.711656178433401</v>
      </c>
      <c r="W3680">
        <v>2.7633143381255E-3</v>
      </c>
    </row>
    <row r="3681" spans="1:23" x14ac:dyDescent="0.3">
      <c r="A3681">
        <v>-1</v>
      </c>
      <c r="B3681">
        <v>0.45704417908718298</v>
      </c>
      <c r="C3681">
        <v>0.46132986192950798</v>
      </c>
      <c r="D3681">
        <v>0.45727735248534102</v>
      </c>
      <c r="E3681">
        <v>0.45632320121803199</v>
      </c>
      <c r="F3681">
        <v>0.45325475373920798</v>
      </c>
      <c r="G3681">
        <v>0.45689124438766598</v>
      </c>
      <c r="H3681">
        <v>0.451366478367624</v>
      </c>
      <c r="I3681">
        <v>0.45496304473653099</v>
      </c>
      <c r="J3681">
        <v>0.41841893415676701</v>
      </c>
      <c r="K3681">
        <v>0.42147021549585001</v>
      </c>
      <c r="L3681">
        <v>0.42393355654878001</v>
      </c>
      <c r="M3681">
        <v>0.42683775528144002</v>
      </c>
      <c r="N3681">
        <v>0.41886954532498599</v>
      </c>
      <c r="O3681">
        <v>0.42125056693506402</v>
      </c>
      <c r="P3681">
        <v>-0.35754637212113999</v>
      </c>
      <c r="Q3681">
        <v>-0.35619909024444402</v>
      </c>
      <c r="R3681">
        <v>-7.7357778234216898E-2</v>
      </c>
      <c r="S3681">
        <v>-7.5743250772907E-2</v>
      </c>
      <c r="T3681">
        <v>3.9153103727472202E-3</v>
      </c>
      <c r="U3681">
        <v>6.4999848224881803E-3</v>
      </c>
      <c r="V3681">
        <v>28.698638522462598</v>
      </c>
      <c r="W3681">
        <v>2.7490092216741098E-3</v>
      </c>
    </row>
    <row r="3682" spans="1:23" x14ac:dyDescent="0.3">
      <c r="A3682">
        <v>-1</v>
      </c>
      <c r="B3682">
        <v>0.45695119583024901</v>
      </c>
      <c r="C3682">
        <v>0.46132713095273098</v>
      </c>
      <c r="D3682">
        <v>0.45731597629975901</v>
      </c>
      <c r="E3682">
        <v>0.45632866317158699</v>
      </c>
      <c r="F3682">
        <v>0.45322042145972502</v>
      </c>
      <c r="G3682">
        <v>0.456886432666678</v>
      </c>
      <c r="H3682">
        <v>0.45139508860052602</v>
      </c>
      <c r="I3682">
        <v>0.45492234017790101</v>
      </c>
      <c r="J3682">
        <v>0.41850905639041103</v>
      </c>
      <c r="K3682">
        <v>0.42146657419348099</v>
      </c>
      <c r="L3682">
        <v>0.42394070910700599</v>
      </c>
      <c r="M3682">
        <v>0.426828131839464</v>
      </c>
      <c r="N3682">
        <v>0.41887097583663102</v>
      </c>
      <c r="O3682">
        <v>0.42124861623736698</v>
      </c>
      <c r="P3682">
        <v>-0.357410473514851</v>
      </c>
      <c r="Q3682">
        <v>-0.35616033638351202</v>
      </c>
      <c r="R3682">
        <v>-7.7184686325155002E-2</v>
      </c>
      <c r="S3682">
        <v>-7.5716331144675797E-2</v>
      </c>
      <c r="T3682">
        <v>3.8795475816187299E-3</v>
      </c>
      <c r="U3682">
        <v>6.5020655666992999E-3</v>
      </c>
      <c r="V3682">
        <v>28.703502262056102</v>
      </c>
      <c r="W3682">
        <v>2.80551443165712E-3</v>
      </c>
    </row>
    <row r="3683" spans="1:23" x14ac:dyDescent="0.3">
      <c r="A3683">
        <v>-1</v>
      </c>
      <c r="B3683">
        <v>0.45693546020215198</v>
      </c>
      <c r="C3683">
        <v>0.46132205913871599</v>
      </c>
      <c r="D3683">
        <v>0.45731740681140498</v>
      </c>
      <c r="E3683">
        <v>0.45634205796244598</v>
      </c>
      <c r="F3683">
        <v>0.453397804903722</v>
      </c>
      <c r="G3683">
        <v>0.45691335229490898</v>
      </c>
      <c r="H3683">
        <v>0.45132928506484998</v>
      </c>
      <c r="I3683">
        <v>0.45492819227099501</v>
      </c>
      <c r="J3683">
        <v>0.41842751722663801</v>
      </c>
      <c r="K3683">
        <v>0.42147489717032499</v>
      </c>
      <c r="L3683">
        <v>0.42396216678168303</v>
      </c>
      <c r="M3683">
        <v>0.42684620830479802</v>
      </c>
      <c r="N3683">
        <v>0.41877656206805203</v>
      </c>
      <c r="O3683">
        <v>0.42126552228408198</v>
      </c>
      <c r="P3683">
        <v>-0.35743622272446401</v>
      </c>
      <c r="Q3683">
        <v>-0.356111698987578</v>
      </c>
      <c r="R3683">
        <v>-7.7230462697799498E-2</v>
      </c>
      <c r="S3683">
        <v>-7.5688111051312595E-2</v>
      </c>
      <c r="T3683">
        <v>3.9467816289402904E-3</v>
      </c>
      <c r="U3683">
        <v>6.4959533805791503E-3</v>
      </c>
      <c r="V3683">
        <v>28.700212085272302</v>
      </c>
      <c r="W3683">
        <v>2.7883482919154501E-3</v>
      </c>
    </row>
    <row r="3684" spans="1:23" x14ac:dyDescent="0.3">
      <c r="A3684">
        <v>-1</v>
      </c>
      <c r="B3684">
        <v>0.45712142671602002</v>
      </c>
      <c r="C3684">
        <v>0.46132231923174299</v>
      </c>
      <c r="D3684">
        <v>0.45727592197369599</v>
      </c>
      <c r="E3684">
        <v>0.45634244810198499</v>
      </c>
      <c r="F3684">
        <v>0.45339923541536697</v>
      </c>
      <c r="G3684">
        <v>0.45691283210885603</v>
      </c>
      <c r="H3684">
        <v>0.45149379390404099</v>
      </c>
      <c r="I3684">
        <v>0.45496187431791202</v>
      </c>
      <c r="J3684">
        <v>0.418354561132736</v>
      </c>
      <c r="K3684">
        <v>0.421464363402756</v>
      </c>
      <c r="L3684">
        <v>0.42403655338723101</v>
      </c>
      <c r="M3684">
        <v>0.426808884955511</v>
      </c>
      <c r="N3684">
        <v>0.41878514513792298</v>
      </c>
      <c r="O3684">
        <v>0.42128281847033699</v>
      </c>
      <c r="P3684">
        <v>-0.35751203984165603</v>
      </c>
      <c r="Q3684">
        <v>-0.35606956391730299</v>
      </c>
      <c r="R3684">
        <v>-7.7220449116283493E-2</v>
      </c>
      <c r="S3684">
        <v>-7.5648576911301404E-2</v>
      </c>
      <c r="T3684">
        <v>3.8952832097152701E-3</v>
      </c>
      <c r="U3684">
        <v>6.4904914270249798E-3</v>
      </c>
      <c r="V3684">
        <v>28.7087951551431</v>
      </c>
      <c r="W3684">
        <v>2.78048047786718E-3</v>
      </c>
    </row>
    <row r="3685" spans="1:23" x14ac:dyDescent="0.3">
      <c r="A3685">
        <v>-1</v>
      </c>
      <c r="B3685">
        <v>0.457078511366666</v>
      </c>
      <c r="C3685">
        <v>0.46133051216207399</v>
      </c>
      <c r="D3685">
        <v>0.45720582690308398</v>
      </c>
      <c r="E3685">
        <v>0.456348690334619</v>
      </c>
      <c r="F3685">
        <v>0.45330482164678798</v>
      </c>
      <c r="G3685">
        <v>0.45691231192280402</v>
      </c>
      <c r="H3685">
        <v>0.45148091929923501</v>
      </c>
      <c r="I3685">
        <v>0.45501012157430798</v>
      </c>
      <c r="J3685">
        <v>0.41835313062109097</v>
      </c>
      <c r="K3685">
        <v>0.42145382963518702</v>
      </c>
      <c r="L3685">
        <v>0.42397361087484398</v>
      </c>
      <c r="M3685">
        <v>0.42680680421130002</v>
      </c>
      <c r="N3685">
        <v>0.41897111165179102</v>
      </c>
      <c r="O3685">
        <v>0.42131897140100499</v>
      </c>
      <c r="P3685">
        <v>-0.35733179537436899</v>
      </c>
      <c r="Q3685">
        <v>-0.35603081005637099</v>
      </c>
      <c r="R3685">
        <v>-7.7214727069702893E-2</v>
      </c>
      <c r="S3685">
        <v>-7.5613074213199294E-2</v>
      </c>
      <c r="T3685">
        <v>3.89242218642499E-3</v>
      </c>
      <c r="U3685">
        <v>6.4932224038020698E-3</v>
      </c>
      <c r="V3685">
        <v>28.709653462130198</v>
      </c>
      <c r="W3685">
        <v>2.7883482919154501E-3</v>
      </c>
    </row>
    <row r="3686" spans="1:23" x14ac:dyDescent="0.3">
      <c r="A3686">
        <v>-1</v>
      </c>
      <c r="B3686">
        <v>0.45714145387905197</v>
      </c>
      <c r="C3686">
        <v>0.46132856146437601</v>
      </c>
      <c r="D3686">
        <v>0.457293088113437</v>
      </c>
      <c r="E3686">
        <v>0.45635662317192299</v>
      </c>
      <c r="F3686">
        <v>0.453336292902981</v>
      </c>
      <c r="G3686">
        <v>0.45690099787615601</v>
      </c>
      <c r="H3686">
        <v>0.45148664134581501</v>
      </c>
      <c r="I3686">
        <v>0.45501220231851802</v>
      </c>
      <c r="J3686">
        <v>0.41837744931905801</v>
      </c>
      <c r="K3686">
        <v>0.421477888240128</v>
      </c>
      <c r="L3686">
        <v>0.42405228901532699</v>
      </c>
      <c r="M3686">
        <v>0.42680797462991898</v>
      </c>
      <c r="N3686">
        <v>0.41890673862776001</v>
      </c>
      <c r="O3686">
        <v>0.42131845121495198</v>
      </c>
      <c r="P3686">
        <v>-0.35724739518730497</v>
      </c>
      <c r="Q3686">
        <v>-0.35596552670674703</v>
      </c>
      <c r="R3686">
        <v>-7.7332029024604398E-2</v>
      </c>
      <c r="S3686">
        <v>-7.5578741933715998E-2</v>
      </c>
      <c r="T3686">
        <v>4.0726666537125797E-3</v>
      </c>
      <c r="U3686">
        <v>6.4841191478784499E-3</v>
      </c>
      <c r="V3686">
        <v>28.718951787823599</v>
      </c>
      <c r="W3686">
        <v>2.7311278261098601E-3</v>
      </c>
    </row>
    <row r="3687" spans="1:23" x14ac:dyDescent="0.3">
      <c r="A3687">
        <v>-1</v>
      </c>
      <c r="B3687">
        <v>0.45708852494818197</v>
      </c>
      <c r="C3687">
        <v>0.461313996254898</v>
      </c>
      <c r="D3687">
        <v>0.45720296587979298</v>
      </c>
      <c r="E3687">
        <v>0.45634257814849799</v>
      </c>
      <c r="F3687">
        <v>0.45331054369336798</v>
      </c>
      <c r="G3687">
        <v>0.45688461201549302</v>
      </c>
      <c r="H3687">
        <v>0.45144658701975099</v>
      </c>
      <c r="I3687">
        <v>0.45501532343483497</v>
      </c>
      <c r="J3687">
        <v>0.41850333434383002</v>
      </c>
      <c r="K3687">
        <v>0.42148048917039199</v>
      </c>
      <c r="L3687">
        <v>0.42398219394471498</v>
      </c>
      <c r="M3687">
        <v>0.42680030188564</v>
      </c>
      <c r="N3687">
        <v>0.418878128394857</v>
      </c>
      <c r="O3687">
        <v>0.421294262563498</v>
      </c>
      <c r="P3687">
        <v>-0.357148689883791</v>
      </c>
      <c r="Q3687">
        <v>-0.35592053061318202</v>
      </c>
      <c r="R3687">
        <v>-7.7234754232734903E-2</v>
      </c>
      <c r="S3687">
        <v>-7.5545840165877703E-2</v>
      </c>
      <c r="T3687">
        <v>4.0383343742292303E-3</v>
      </c>
      <c r="U3687">
        <v>6.4910116130777601E-3</v>
      </c>
      <c r="V3687">
        <v>28.719237890152598</v>
      </c>
      <c r="W3687">
        <v>2.7511549891418201E-3</v>
      </c>
    </row>
    <row r="3688" spans="1:23" x14ac:dyDescent="0.3">
      <c r="A3688">
        <v>-1</v>
      </c>
      <c r="B3688">
        <v>0.45709424699476298</v>
      </c>
      <c r="C3688">
        <v>0.46132674081319103</v>
      </c>
      <c r="D3688">
        <v>0.45704560959882801</v>
      </c>
      <c r="E3688">
        <v>0.45632411154362501</v>
      </c>
      <c r="F3688">
        <v>0.45337205569410899</v>
      </c>
      <c r="G3688">
        <v>0.45688149089917701</v>
      </c>
      <c r="H3688">
        <v>0.45142799036836501</v>
      </c>
      <c r="I3688">
        <v>0.45493469459665498</v>
      </c>
      <c r="J3688">
        <v>0.41835313062109097</v>
      </c>
      <c r="K3688">
        <v>0.42144550665834302</v>
      </c>
      <c r="L3688">
        <v>0.42389636324600699</v>
      </c>
      <c r="M3688">
        <v>0.42682748160689798</v>
      </c>
      <c r="N3688">
        <v>0.418780853602987</v>
      </c>
      <c r="O3688">
        <v>0.42129634330770899</v>
      </c>
      <c r="P3688">
        <v>-0.35703567946382497</v>
      </c>
      <c r="Q3688">
        <v>-0.35588008614757799</v>
      </c>
      <c r="R3688">
        <v>-7.7137479440865395E-2</v>
      </c>
      <c r="S3688">
        <v>-7.55150191422507E-2</v>
      </c>
      <c r="T3688">
        <v>3.9067273028763798E-3</v>
      </c>
      <c r="U3688">
        <v>6.4760562640603899E-3</v>
      </c>
      <c r="V3688">
        <v>28.716233815697802</v>
      </c>
      <c r="W3688">
        <v>2.7783347103994701E-3</v>
      </c>
    </row>
    <row r="3689" spans="1:23" x14ac:dyDescent="0.3">
      <c r="A3689">
        <v>-1</v>
      </c>
      <c r="B3689">
        <v>0.45714717592563298</v>
      </c>
      <c r="C3689">
        <v>0.46133532388306198</v>
      </c>
      <c r="D3689">
        <v>0.45723586764763202</v>
      </c>
      <c r="E3689">
        <v>0.45634830019507899</v>
      </c>
      <c r="F3689">
        <v>0.45335059801943201</v>
      </c>
      <c r="G3689">
        <v>0.45690789034135498</v>
      </c>
      <c r="H3689">
        <v>0.451407963205333</v>
      </c>
      <c r="I3689">
        <v>0.45491531766618898</v>
      </c>
      <c r="J3689">
        <v>0.41830592373680098</v>
      </c>
      <c r="K3689">
        <v>0.42143926442571</v>
      </c>
      <c r="L3689">
        <v>0.42385058687336202</v>
      </c>
      <c r="M3689">
        <v>0.42685219044440498</v>
      </c>
      <c r="N3689">
        <v>0.41889958606953398</v>
      </c>
      <c r="O3689">
        <v>0.42130024470310501</v>
      </c>
      <c r="P3689">
        <v>-0.35717157807011302</v>
      </c>
      <c r="Q3689">
        <v>-0.35585069563559601</v>
      </c>
      <c r="R3689">
        <v>-7.7067384370253594E-2</v>
      </c>
      <c r="S3689">
        <v>-7.5488879793098596E-2</v>
      </c>
      <c r="T3689">
        <v>3.9825444200687898E-3</v>
      </c>
      <c r="U3689">
        <v>6.4854196130104003E-3</v>
      </c>
      <c r="V3689">
        <v>28.712371434255999</v>
      </c>
      <c r="W3689">
        <v>2.79907712925399E-3</v>
      </c>
    </row>
    <row r="3690" spans="1:23" x14ac:dyDescent="0.3">
      <c r="A3690">
        <v>-1</v>
      </c>
      <c r="B3690">
        <v>0.45703559601731197</v>
      </c>
      <c r="C3690">
        <v>0.46132635067365202</v>
      </c>
      <c r="D3690">
        <v>0.45732455936963001</v>
      </c>
      <c r="E3690">
        <v>0.45636377573014902</v>
      </c>
      <c r="F3690">
        <v>0.45324044862275698</v>
      </c>
      <c r="G3690">
        <v>0.45691842410892403</v>
      </c>
      <c r="H3690">
        <v>0.451472336229364</v>
      </c>
      <c r="I3690">
        <v>0.454969156922651</v>
      </c>
      <c r="J3690">
        <v>0.41823153713125399</v>
      </c>
      <c r="K3690">
        <v>0.42144888786768597</v>
      </c>
      <c r="L3690">
        <v>0.42405515003861699</v>
      </c>
      <c r="M3690">
        <v>0.42685765239795898</v>
      </c>
      <c r="N3690">
        <v>0.41902976262924202</v>
      </c>
      <c r="O3690">
        <v>0.42132053195916302</v>
      </c>
      <c r="P3690">
        <v>-0.35719732727972597</v>
      </c>
      <c r="Q3690">
        <v>-0.35581415256538901</v>
      </c>
      <c r="R3690">
        <v>-7.7011594416093093E-2</v>
      </c>
      <c r="S3690">
        <v>-7.5461309932301296E-2</v>
      </c>
      <c r="T3690">
        <v>4.0555005139709102E-3</v>
      </c>
      <c r="U3690">
        <v>6.5040162643972103E-3</v>
      </c>
      <c r="V3690">
        <v>28.707936848155999</v>
      </c>
      <c r="W3690">
        <v>2.7339888494001402E-3</v>
      </c>
    </row>
    <row r="3691" spans="1:23" x14ac:dyDescent="0.3">
      <c r="A3691">
        <v>-1</v>
      </c>
      <c r="B3691">
        <v>0.45705991471527901</v>
      </c>
      <c r="C3691">
        <v>0.46134351681339297</v>
      </c>
      <c r="D3691">
        <v>0.45723300662434102</v>
      </c>
      <c r="E3691">
        <v>0.45633360493908798</v>
      </c>
      <c r="F3691">
        <v>0.45324330964604698</v>
      </c>
      <c r="G3691">
        <v>0.45691244196931702</v>
      </c>
      <c r="H3691">
        <v>0.451416546275203</v>
      </c>
      <c r="I3691">
        <v>0.45502455673727199</v>
      </c>
      <c r="J3691">
        <v>0.418345978062865</v>
      </c>
      <c r="K3691">
        <v>0.42147073568190302</v>
      </c>
      <c r="L3691">
        <v>0.42397361087484398</v>
      </c>
      <c r="M3691">
        <v>0.42683853556051998</v>
      </c>
      <c r="N3691">
        <v>0.41903548467582202</v>
      </c>
      <c r="O3691">
        <v>0.421355514471212</v>
      </c>
      <c r="P3691">
        <v>-0.35698847257953498</v>
      </c>
      <c r="Q3691">
        <v>-0.355755241494911</v>
      </c>
      <c r="R3691">
        <v>-7.7030191067479895E-2</v>
      </c>
      <c r="S3691">
        <v>-7.5436471048281203E-2</v>
      </c>
      <c r="T3691">
        <v>4.0912633050994001E-3</v>
      </c>
      <c r="U3691">
        <v>6.5099984040041603E-3</v>
      </c>
      <c r="V3691">
        <v>28.700498187601301</v>
      </c>
      <c r="W3691">
        <v>2.77189740799634E-3</v>
      </c>
    </row>
    <row r="3692" spans="1:23" x14ac:dyDescent="0.3">
      <c r="A3692">
        <v>-1</v>
      </c>
      <c r="B3692">
        <v>0.45717864718182599</v>
      </c>
      <c r="C3692">
        <v>0.46132739104575698</v>
      </c>
      <c r="D3692">
        <v>0.45720868792637398</v>
      </c>
      <c r="E3692">
        <v>0.45632489182270403</v>
      </c>
      <c r="F3692">
        <v>0.45331340471665899</v>
      </c>
      <c r="G3692">
        <v>0.45688695285273101</v>
      </c>
      <c r="H3692">
        <v>0.45144229548481601</v>
      </c>
      <c r="I3692">
        <v>0.45504484399333001</v>
      </c>
      <c r="J3692">
        <v>0.41842322569170298</v>
      </c>
      <c r="K3692">
        <v>0.42146072210038699</v>
      </c>
      <c r="L3692">
        <v>0.423863461478169</v>
      </c>
      <c r="M3692">
        <v>0.42683866560703299</v>
      </c>
      <c r="N3692">
        <v>0.419042637234048</v>
      </c>
      <c r="O3692">
        <v>0.42134107930824799</v>
      </c>
      <c r="P3692">
        <v>-0.35701851332408302</v>
      </c>
      <c r="Q3692">
        <v>-0.35569568019186798</v>
      </c>
      <c r="R3692">
        <v>-7.69071670659979E-2</v>
      </c>
      <c r="S3692">
        <v>-7.5404869745574907E-2</v>
      </c>
      <c r="T3692">
        <v>3.9124493494569401E-3</v>
      </c>
      <c r="U3692">
        <v>6.4796975664298401E-3</v>
      </c>
      <c r="V3692">
        <v>28.704503620207699</v>
      </c>
      <c r="W3692">
        <v>2.8312636412696399E-3</v>
      </c>
    </row>
    <row r="3693" spans="1:23" x14ac:dyDescent="0.3">
      <c r="A3693">
        <v>-1</v>
      </c>
      <c r="B3693">
        <v>0.45709138597147297</v>
      </c>
      <c r="C3693">
        <v>0.461330902301614</v>
      </c>
      <c r="D3693">
        <v>0.45722585406611599</v>
      </c>
      <c r="E3693">
        <v>0.45632255098546598</v>
      </c>
      <c r="F3693">
        <v>0.453294808065272</v>
      </c>
      <c r="G3693">
        <v>0.45687186745719999</v>
      </c>
      <c r="H3693">
        <v>0.45150666850884702</v>
      </c>
      <c r="I3693">
        <v>0.45503274966760299</v>
      </c>
      <c r="J3693">
        <v>0.40778880212173402</v>
      </c>
      <c r="K3693">
        <v>0.42048277232116399</v>
      </c>
      <c r="L3693">
        <v>0.42395072268852202</v>
      </c>
      <c r="M3693">
        <v>0.42685778244447198</v>
      </c>
      <c r="N3693">
        <v>0.41883807406879298</v>
      </c>
      <c r="O3693">
        <v>0.42129010107507597</v>
      </c>
      <c r="P3693">
        <v>-0.35695700132334202</v>
      </c>
      <c r="Q3693">
        <v>-0.35565029395876402</v>
      </c>
      <c r="R3693">
        <v>-7.6917180647513905E-2</v>
      </c>
      <c r="S3693">
        <v>-7.5382891884844996E-2</v>
      </c>
      <c r="T3693">
        <v>3.76081511507214E-3</v>
      </c>
      <c r="U3693">
        <v>6.4652624034652502E-3</v>
      </c>
      <c r="V3693">
        <v>28.7089382063076</v>
      </c>
      <c r="W3693">
        <v>2.8105212224151101E-3</v>
      </c>
    </row>
    <row r="3694" spans="1:23" x14ac:dyDescent="0.3">
      <c r="A3694">
        <v>-1</v>
      </c>
      <c r="B3694">
        <v>0.45704990113376298</v>
      </c>
      <c r="C3694">
        <v>0.46132882155740201</v>
      </c>
      <c r="D3694">
        <v>0.45723300662434102</v>
      </c>
      <c r="E3694">
        <v>0.45631435805513498</v>
      </c>
      <c r="F3694">
        <v>0.45335632006601301</v>
      </c>
      <c r="G3694">
        <v>0.45687563880608301</v>
      </c>
      <c r="H3694">
        <v>0.45152383464858897</v>
      </c>
      <c r="I3694">
        <v>0.45501259245805797</v>
      </c>
      <c r="J3694">
        <v>0.397277402553248</v>
      </c>
      <c r="K3694">
        <v>0.419538764681885</v>
      </c>
      <c r="L3694">
        <v>0.42400794315432799</v>
      </c>
      <c r="M3694">
        <v>0.42683047267670199</v>
      </c>
      <c r="N3694">
        <v>0.418822338440697</v>
      </c>
      <c r="O3694">
        <v>0.421227418655716</v>
      </c>
      <c r="P3694">
        <v>-0.35687689267121397</v>
      </c>
      <c r="Q3694">
        <v>-0.35559684484184101</v>
      </c>
      <c r="R3694">
        <v>-7.6841363530321505E-2</v>
      </c>
      <c r="S3694">
        <v>-7.5347779326282505E-2</v>
      </c>
      <c r="T3694">
        <v>3.7164692540728101E-3</v>
      </c>
      <c r="U3694">
        <v>6.4544685428701001E-3</v>
      </c>
      <c r="V3694">
        <v>28.704646671372199</v>
      </c>
      <c r="W3694">
        <v>2.8183890364633802E-3</v>
      </c>
    </row>
    <row r="3695" spans="1:23" x14ac:dyDescent="0.3">
      <c r="A3695">
        <v>-1</v>
      </c>
      <c r="B3695">
        <v>0.45693975173708801</v>
      </c>
      <c r="C3695">
        <v>0.46132179904568998</v>
      </c>
      <c r="D3695">
        <v>0.45729165760179202</v>
      </c>
      <c r="E3695">
        <v>0.45630499470618502</v>
      </c>
      <c r="F3695">
        <v>0.453347736996142</v>
      </c>
      <c r="G3695">
        <v>0.45688149089917701</v>
      </c>
      <c r="H3695">
        <v>0.45148807185745998</v>
      </c>
      <c r="I3695">
        <v>0.45501571357437498</v>
      </c>
      <c r="J3695">
        <v>0.417928268662484</v>
      </c>
      <c r="K3695">
        <v>0.42142040768129602</v>
      </c>
      <c r="L3695">
        <v>0.42396502780497403</v>
      </c>
      <c r="M3695">
        <v>0.426825660955713</v>
      </c>
      <c r="N3695">
        <v>0.41881232485918102</v>
      </c>
      <c r="O3695">
        <v>0.42120661121360498</v>
      </c>
      <c r="P3695">
        <v>-0.35681824169376303</v>
      </c>
      <c r="Q3695">
        <v>-0.35554976800406402</v>
      </c>
      <c r="R3695">
        <v>-7.6942929857126405E-2</v>
      </c>
      <c r="S3695">
        <v>-7.5308245186271397E-2</v>
      </c>
      <c r="T3695">
        <v>3.78799483632979E-3</v>
      </c>
      <c r="U3695">
        <v>6.44835635674996E-3</v>
      </c>
      <c r="V3695">
        <v>28.710225666788201</v>
      </c>
      <c r="W3695">
        <v>2.8298331296244999E-3</v>
      </c>
    </row>
    <row r="3696" spans="1:23" x14ac:dyDescent="0.3">
      <c r="A3696">
        <v>-1</v>
      </c>
      <c r="B3696">
        <v>0.45702129090086102</v>
      </c>
      <c r="C3696">
        <v>0.46131763755726801</v>
      </c>
      <c r="D3696">
        <v>0.45736890523063001</v>
      </c>
      <c r="E3696">
        <v>0.45631305759000301</v>
      </c>
      <c r="F3696">
        <v>0.45335345904272301</v>
      </c>
      <c r="G3696">
        <v>0.45689566596911502</v>
      </c>
      <c r="H3696">
        <v>0.45158677716097501</v>
      </c>
      <c r="I3696">
        <v>0.45503313980714299</v>
      </c>
      <c r="J3696">
        <v>0.41835313062109097</v>
      </c>
      <c r="K3696">
        <v>0.42148881214723699</v>
      </c>
      <c r="L3696">
        <v>0.423963597293328</v>
      </c>
      <c r="M3696">
        <v>0.42682071918821202</v>
      </c>
      <c r="N3696">
        <v>0.41886668430169599</v>
      </c>
      <c r="O3696">
        <v>0.421213243585778</v>
      </c>
      <c r="P3696">
        <v>-0.35678390941428001</v>
      </c>
      <c r="Q3696">
        <v>-0.35551881693392401</v>
      </c>
      <c r="R3696">
        <v>-7.6947221392061796E-2</v>
      </c>
      <c r="S3696">
        <v>-7.5282626023172095E-2</v>
      </c>
      <c r="T3696">
        <v>3.8681034884576102E-3</v>
      </c>
      <c r="U3696">
        <v>6.4452352404332901E-3</v>
      </c>
      <c r="V3696">
        <v>28.707650745826999</v>
      </c>
      <c r="W3696">
        <v>2.7454329425612599E-3</v>
      </c>
    </row>
    <row r="3697" spans="1:23" x14ac:dyDescent="0.3">
      <c r="A3697">
        <v>-1</v>
      </c>
      <c r="B3697">
        <v>0.45706134522692499</v>
      </c>
      <c r="C3697">
        <v>0.46131490658049101</v>
      </c>
      <c r="D3697">
        <v>0.45735316960253303</v>
      </c>
      <c r="E3697">
        <v>0.456320860380795</v>
      </c>
      <c r="F3697">
        <v>0.45338349978727099</v>
      </c>
      <c r="G3697">
        <v>0.45688474206200602</v>
      </c>
      <c r="H3697">
        <v>0.45158534664932998</v>
      </c>
      <c r="I3697">
        <v>0.45508502836590697</v>
      </c>
      <c r="J3697">
        <v>0.41830735424844601</v>
      </c>
      <c r="K3697">
        <v>0.42149440414730399</v>
      </c>
      <c r="L3697">
        <v>0.42395787524674799</v>
      </c>
      <c r="M3697">
        <v>0.42682605109525301</v>
      </c>
      <c r="N3697">
        <v>0.41882662997563203</v>
      </c>
      <c r="O3697">
        <v>0.421213373632291</v>
      </c>
      <c r="P3697">
        <v>-0.35675529918137699</v>
      </c>
      <c r="Q3697">
        <v>-0.35547226028220003</v>
      </c>
      <c r="R3697">
        <v>-7.68370719953861E-2</v>
      </c>
      <c r="S3697">
        <v>-7.5261948627574099E-2</v>
      </c>
      <c r="T3697">
        <v>4.0082936296812997E-3</v>
      </c>
      <c r="U3697">
        <v>6.4289794262839799E-3</v>
      </c>
      <c r="V3697">
        <v>28.702071750411001</v>
      </c>
      <c r="W3697">
        <v>2.7783347103994701E-3</v>
      </c>
    </row>
    <row r="3698" spans="1:23" x14ac:dyDescent="0.3">
      <c r="A3698">
        <v>-1</v>
      </c>
      <c r="B3698">
        <v>0.45697408401657102</v>
      </c>
      <c r="C3698">
        <v>0.46131373616187199</v>
      </c>
      <c r="D3698">
        <v>0.45732312885798498</v>
      </c>
      <c r="E3698">
        <v>0.45630642521782999</v>
      </c>
      <c r="F3698">
        <v>0.45338063876397999</v>
      </c>
      <c r="G3698">
        <v>0.45687875992239901</v>
      </c>
      <c r="H3698">
        <v>0.45153957027668601</v>
      </c>
      <c r="I3698">
        <v>0.45512989441295998</v>
      </c>
      <c r="J3698">
        <v>0.41833739499299399</v>
      </c>
      <c r="K3698">
        <v>0.421486471309999</v>
      </c>
      <c r="L3698">
        <v>0.42401795673584403</v>
      </c>
      <c r="M3698">
        <v>0.42573118950066802</v>
      </c>
      <c r="N3698">
        <v>0.41873936876527801</v>
      </c>
      <c r="O3698">
        <v>0.42118970516688897</v>
      </c>
      <c r="P3698">
        <v>-0.35669664820392699</v>
      </c>
      <c r="Q3698">
        <v>-0.35542453321185802</v>
      </c>
      <c r="R3698">
        <v>-7.6819905855644396E-2</v>
      </c>
      <c r="S3698">
        <v>-7.5238410208685894E-2</v>
      </c>
      <c r="T3698">
        <v>3.9782528851333701E-3</v>
      </c>
      <c r="U3698">
        <v>6.4240376587825897E-3</v>
      </c>
      <c r="V3698">
        <v>28.716233815697802</v>
      </c>
      <c r="W3698">
        <v>2.7697516405286301E-3</v>
      </c>
    </row>
    <row r="3699" spans="1:23" x14ac:dyDescent="0.3">
      <c r="A3699">
        <v>-1</v>
      </c>
      <c r="B3699">
        <v>0.45695262634189399</v>
      </c>
      <c r="C3699">
        <v>0.46130398267338202</v>
      </c>
      <c r="D3699">
        <v>0.45727878299698599</v>
      </c>
      <c r="E3699">
        <v>0.45628691824085099</v>
      </c>
      <c r="F3699">
        <v>0.453453594857882</v>
      </c>
      <c r="G3699">
        <v>0.45688422187595401</v>
      </c>
      <c r="H3699">
        <v>0.45156818050958802</v>
      </c>
      <c r="I3699">
        <v>0.45510518557545299</v>
      </c>
      <c r="J3699">
        <v>0.41834168652793002</v>
      </c>
      <c r="K3699">
        <v>0.42150948954283501</v>
      </c>
      <c r="L3699">
        <v>0.424072316178359</v>
      </c>
      <c r="M3699">
        <v>0.42499993795697499</v>
      </c>
      <c r="N3699">
        <v>0.41882949099892203</v>
      </c>
      <c r="O3699">
        <v>0.421168637631752</v>
      </c>
      <c r="P3699">
        <v>-0.35667519052924901</v>
      </c>
      <c r="Q3699">
        <v>-0.35538070753691098</v>
      </c>
      <c r="R3699">
        <v>-7.6754102319968001E-2</v>
      </c>
      <c r="S3699">
        <v>-7.5215391975850504E-2</v>
      </c>
      <c r="T3699">
        <v>3.9696698152625297E-3</v>
      </c>
      <c r="U3699">
        <v>6.4302798914159199E-3</v>
      </c>
      <c r="V3699">
        <v>28.718093480836501</v>
      </c>
      <c r="W3699">
        <v>2.8119517340602501E-3</v>
      </c>
    </row>
    <row r="3700" spans="1:23" x14ac:dyDescent="0.3">
      <c r="A3700">
        <v>-1</v>
      </c>
      <c r="B3700">
        <v>0.457034165505667</v>
      </c>
      <c r="C3700">
        <v>0.46130385262686902</v>
      </c>
      <c r="D3700">
        <v>0.45728307453192102</v>
      </c>
      <c r="E3700">
        <v>0.456301353403816</v>
      </c>
      <c r="F3700">
        <v>0.45326619783236899</v>
      </c>
      <c r="G3700">
        <v>0.45689826689937901</v>
      </c>
      <c r="H3700">
        <v>0.45157104153287903</v>
      </c>
      <c r="I3700">
        <v>0.45506903264478499</v>
      </c>
      <c r="J3700">
        <v>0.41842036466841198</v>
      </c>
      <c r="K3700">
        <v>0.42149258349611901</v>
      </c>
      <c r="L3700">
        <v>0.42390208529258699</v>
      </c>
      <c r="M3700">
        <v>0.42679575025767902</v>
      </c>
      <c r="N3700">
        <v>0.41885094867359901</v>
      </c>
      <c r="O3700">
        <v>0.42114145791049401</v>
      </c>
      <c r="P3700">
        <v>-0.35652784782980002</v>
      </c>
      <c r="Q3700">
        <v>-0.35534052316433401</v>
      </c>
      <c r="R3700">
        <v>-7.6779851529580501E-2</v>
      </c>
      <c r="S3700">
        <v>-7.5180279417287998E-2</v>
      </c>
      <c r="T3700">
        <v>3.9124493494569401E-3</v>
      </c>
      <c r="U3700">
        <v>6.4514774730666299E-3</v>
      </c>
      <c r="V3700">
        <v>28.7216697599494</v>
      </c>
      <c r="W3700">
        <v>2.7153921980133202E-3</v>
      </c>
    </row>
    <row r="3701" spans="1:23" x14ac:dyDescent="0.3">
      <c r="A3701">
        <v>-1</v>
      </c>
      <c r="B3701">
        <v>0.457078511366666</v>
      </c>
      <c r="C3701">
        <v>0.46132179904568998</v>
      </c>
      <c r="D3701">
        <v>0.45732026783469498</v>
      </c>
      <c r="E3701">
        <v>0.45631292754349001</v>
      </c>
      <c r="F3701">
        <v>0.453186089180241</v>
      </c>
      <c r="G3701">
        <v>0.45689631620168097</v>
      </c>
      <c r="H3701">
        <v>0.45152955669516998</v>
      </c>
      <c r="I3701">
        <v>0.45501181217897901</v>
      </c>
      <c r="J3701">
        <v>0.41839032392386399</v>
      </c>
      <c r="K3701">
        <v>0.42147606758894401</v>
      </c>
      <c r="L3701">
        <v>0.42383199022197598</v>
      </c>
      <c r="M3701">
        <v>0.42681226616485402</v>
      </c>
      <c r="N3701">
        <v>0.41882090792905102</v>
      </c>
      <c r="O3701">
        <v>0.42110036321232502</v>
      </c>
      <c r="P3701">
        <v>-0.35644201713109203</v>
      </c>
      <c r="Q3701">
        <v>-0.35530736130347002</v>
      </c>
      <c r="R3701">
        <v>-7.6663980086324204E-2</v>
      </c>
      <c r="S3701">
        <v>-7.5139964998197695E-2</v>
      </c>
      <c r="T3701">
        <v>3.90243576794097E-3</v>
      </c>
      <c r="U3701">
        <v>6.4284592402311996E-3</v>
      </c>
      <c r="V3701">
        <v>28.7106548202818</v>
      </c>
      <c r="W3701">
        <v>2.7018023373844998E-3</v>
      </c>
    </row>
    <row r="3702" spans="1:23" x14ac:dyDescent="0.3">
      <c r="A3702">
        <v>-1</v>
      </c>
      <c r="B3702">
        <v>0.457140023367407</v>
      </c>
      <c r="C3702">
        <v>0.46131815774332002</v>
      </c>
      <c r="D3702">
        <v>0.45729737964837303</v>
      </c>
      <c r="E3702">
        <v>0.456295761403748</v>
      </c>
      <c r="F3702">
        <v>0.45324760118098201</v>
      </c>
      <c r="G3702">
        <v>0.45689709648075999</v>
      </c>
      <c r="H3702">
        <v>0.45154100078833098</v>
      </c>
      <c r="I3702">
        <v>0.45499282538805302</v>
      </c>
      <c r="J3702">
        <v>0.41843323927321902</v>
      </c>
      <c r="K3702">
        <v>0.42145916154222801</v>
      </c>
      <c r="L3702">
        <v>0.42394500064194202</v>
      </c>
      <c r="M3702">
        <v>0.426797570908863</v>
      </c>
      <c r="N3702">
        <v>0.41879945025437398</v>
      </c>
      <c r="O3702">
        <v>0.42110062330535097</v>
      </c>
      <c r="P3702">
        <v>-0.356437725596156</v>
      </c>
      <c r="Q3702">
        <v>-0.35525677320983701</v>
      </c>
      <c r="R3702">
        <v>-7.6661119063033897E-2</v>
      </c>
      <c r="S3702">
        <v>-7.5119027509573402E-2</v>
      </c>
      <c r="T3702">
        <v>3.8580899069416402E-3</v>
      </c>
      <c r="U3702">
        <v>6.40973254233119E-3</v>
      </c>
      <c r="V3702">
        <v>28.713229741243001</v>
      </c>
      <c r="W3702">
        <v>2.7275515469970101E-3</v>
      </c>
    </row>
    <row r="3703" spans="1:23" x14ac:dyDescent="0.3">
      <c r="A3703">
        <v>-1</v>
      </c>
      <c r="B3703">
        <v>0.457034165505667</v>
      </c>
      <c r="C3703">
        <v>0.46132296946430901</v>
      </c>
      <c r="D3703">
        <v>0.457243020205857</v>
      </c>
      <c r="E3703">
        <v>0.45628665814782499</v>
      </c>
      <c r="F3703">
        <v>0.45323472657617597</v>
      </c>
      <c r="G3703">
        <v>0.45688877350391499</v>
      </c>
      <c r="H3703">
        <v>0.45157390255616903</v>
      </c>
      <c r="I3703">
        <v>0.455033399900169</v>
      </c>
      <c r="J3703">
        <v>0.41848044615750801</v>
      </c>
      <c r="K3703">
        <v>0.42148061921690599</v>
      </c>
      <c r="L3703">
        <v>0.42399649906116699</v>
      </c>
      <c r="M3703">
        <v>0.426794839932086</v>
      </c>
      <c r="N3703">
        <v>0.41873221620705298</v>
      </c>
      <c r="O3703">
        <v>0.42110621530541897</v>
      </c>
      <c r="P3703">
        <v>-0.35657791573738001</v>
      </c>
      <c r="Q3703">
        <v>-0.355214768186075</v>
      </c>
      <c r="R3703">
        <v>-7.6686868272646397E-2</v>
      </c>
      <c r="S3703">
        <v>-7.5089897090617794E-2</v>
      </c>
      <c r="T3703">
        <v>3.85522888365136E-3</v>
      </c>
      <c r="U3703">
        <v>6.3969879840381303E-3</v>
      </c>
      <c r="V3703">
        <v>28.722385015771899</v>
      </c>
      <c r="W3703">
        <v>2.7897788035605902E-3</v>
      </c>
    </row>
    <row r="3704" spans="1:23" x14ac:dyDescent="0.3">
      <c r="A3704">
        <v>-1</v>
      </c>
      <c r="B3704">
        <v>0.45710569108792398</v>
      </c>
      <c r="C3704">
        <v>0.46130502304548798</v>
      </c>
      <c r="D3704">
        <v>0.45713859285576203</v>
      </c>
      <c r="E3704">
        <v>0.45628925907808898</v>
      </c>
      <c r="F3704">
        <v>0.45331054369336798</v>
      </c>
      <c r="G3704">
        <v>0.45685262057324699</v>
      </c>
      <c r="H3704">
        <v>0.45157962460274897</v>
      </c>
      <c r="I3704">
        <v>0.45507085329596902</v>
      </c>
      <c r="J3704">
        <v>0.41832595089983299</v>
      </c>
      <c r="K3704">
        <v>0.42148035912387899</v>
      </c>
      <c r="L3704">
        <v>0.41191582821796202</v>
      </c>
      <c r="M3704">
        <v>0.42677169165273798</v>
      </c>
      <c r="N3704">
        <v>0.41885237918524398</v>
      </c>
      <c r="O3704">
        <v>0.42111791949160599</v>
      </c>
      <c r="P3704">
        <v>-0.35646490531741398</v>
      </c>
      <c r="Q3704">
        <v>-0.35514597358059502</v>
      </c>
      <c r="R3704">
        <v>-7.6658258039743604E-2</v>
      </c>
      <c r="S3704">
        <v>-7.5047631973829604E-2</v>
      </c>
      <c r="T3704">
        <v>3.85522888365136E-3</v>
      </c>
      <c r="U3704">
        <v>6.3765706814665904E-3</v>
      </c>
      <c r="V3704">
        <v>28.7295375739976</v>
      </c>
      <c r="W3704">
        <v>2.7726126638189098E-3</v>
      </c>
    </row>
    <row r="3705" spans="1:23" x14ac:dyDescent="0.3">
      <c r="A3705">
        <v>-1</v>
      </c>
      <c r="B3705">
        <v>0.45707278932008599</v>
      </c>
      <c r="C3705">
        <v>0.461303202394303</v>
      </c>
      <c r="D3705">
        <v>0.45714431490234297</v>
      </c>
      <c r="E3705">
        <v>0.45626559061268701</v>
      </c>
      <c r="F3705">
        <v>0.45323758759946597</v>
      </c>
      <c r="G3705">
        <v>0.45683701499166401</v>
      </c>
      <c r="H3705">
        <v>0.45166116376652199</v>
      </c>
      <c r="I3705">
        <v>0.45507488473787799</v>
      </c>
      <c r="J3705">
        <v>0.418293049131995</v>
      </c>
      <c r="K3705">
        <v>0.42142599968136402</v>
      </c>
      <c r="L3705">
        <v>0.40377621695711802</v>
      </c>
      <c r="M3705">
        <v>0.42675062411760001</v>
      </c>
      <c r="N3705">
        <v>0.41885380969689001</v>
      </c>
      <c r="O3705">
        <v>0.42109945288673201</v>
      </c>
      <c r="P3705">
        <v>-0.35628323033848103</v>
      </c>
      <c r="Q3705">
        <v>-0.35510240799867498</v>
      </c>
      <c r="R3705">
        <v>-7.6643952923292194E-2</v>
      </c>
      <c r="S3705">
        <v>-7.5014860252504506E-2</v>
      </c>
      <c r="T3705">
        <v>3.7450794869756002E-3</v>
      </c>
      <c r="U3705">
        <v>6.3721491000179797E-3</v>
      </c>
      <c r="V3705">
        <v>28.720811452962302</v>
      </c>
      <c r="W3705">
        <v>2.8069449433022601E-3</v>
      </c>
    </row>
    <row r="3706" spans="1:23" x14ac:dyDescent="0.3">
      <c r="A3706">
        <v>-1</v>
      </c>
      <c r="B3706">
        <v>0.45706992829679499</v>
      </c>
      <c r="C3706">
        <v>0.46128954751041801</v>
      </c>
      <c r="D3706">
        <v>0.45719438280992297</v>
      </c>
      <c r="E3706">
        <v>0.45626884177551702</v>
      </c>
      <c r="F3706">
        <v>0.453186089180241</v>
      </c>
      <c r="G3706">
        <v>0.456847288666206</v>
      </c>
      <c r="H3706">
        <v>0.45150380748555702</v>
      </c>
      <c r="I3706">
        <v>0.45497136771337598</v>
      </c>
      <c r="J3706">
        <v>0.41838174085399399</v>
      </c>
      <c r="K3706">
        <v>0.42139947019267199</v>
      </c>
      <c r="L3706">
        <v>0.42351727766004499</v>
      </c>
      <c r="M3706">
        <v>0.42672435472193498</v>
      </c>
      <c r="N3706">
        <v>0.41878800616121298</v>
      </c>
      <c r="O3706">
        <v>0.42106108916534002</v>
      </c>
      <c r="P3706">
        <v>-0.35632757619948102</v>
      </c>
      <c r="Q3706">
        <v>-0.35506378418425599</v>
      </c>
      <c r="R3706">
        <v>-7.66282172951957E-2</v>
      </c>
      <c r="S3706">
        <v>-7.5014340066451801E-2</v>
      </c>
      <c r="T3706">
        <v>3.6921505561054399E-3</v>
      </c>
      <c r="U3706">
        <v>6.3651265883054699E-3</v>
      </c>
      <c r="V3706">
        <v>28.7168060203559</v>
      </c>
      <c r="W3706">
        <v>2.7747584312866201E-3</v>
      </c>
    </row>
    <row r="3707" spans="1:23" x14ac:dyDescent="0.3">
      <c r="A3707">
        <v>-1</v>
      </c>
      <c r="B3707">
        <v>0.45704131806389298</v>
      </c>
      <c r="C3707">
        <v>0.46128252499870498</v>
      </c>
      <c r="D3707">
        <v>0.45718436922840699</v>
      </c>
      <c r="E3707">
        <v>0.456276254426769</v>
      </c>
      <c r="F3707">
        <v>0.45313745178430698</v>
      </c>
      <c r="G3707">
        <v>0.45683428401488702</v>
      </c>
      <c r="H3707">
        <v>0.451413685251913</v>
      </c>
      <c r="I3707">
        <v>0.454919349108098</v>
      </c>
      <c r="J3707">
        <v>0.41834454755122003</v>
      </c>
      <c r="K3707">
        <v>0.42139673921589499</v>
      </c>
      <c r="L3707">
        <v>0.423919251432329</v>
      </c>
      <c r="M3707">
        <v>0.42669782523324301</v>
      </c>
      <c r="N3707">
        <v>0.418769409509826</v>
      </c>
      <c r="O3707">
        <v>0.42103950144414998</v>
      </c>
      <c r="P3707">
        <v>-0.35630754903644901</v>
      </c>
      <c r="Q3707">
        <v>-0.355014236462729</v>
      </c>
      <c r="R3707">
        <v>-7.6515206875229697E-2</v>
      </c>
      <c r="S3707">
        <v>-7.4996523694144099E-2</v>
      </c>
      <c r="T3707">
        <v>3.7493710219110199E-3</v>
      </c>
      <c r="U3707">
        <v>6.3642162627131097E-3</v>
      </c>
      <c r="V3707">
        <v>28.7056480295238</v>
      </c>
      <c r="W3707">
        <v>2.7625990823029298E-3</v>
      </c>
    </row>
    <row r="3708" spans="1:23" x14ac:dyDescent="0.3">
      <c r="A3708">
        <v>-1</v>
      </c>
      <c r="B3708">
        <v>0.45716434206537498</v>
      </c>
      <c r="C3708">
        <v>0.461286556440614</v>
      </c>
      <c r="D3708">
        <v>0.45719152178663203</v>
      </c>
      <c r="E3708">
        <v>0.45629146986881303</v>
      </c>
      <c r="F3708">
        <v>0.45316177048227402</v>
      </c>
      <c r="G3708">
        <v>0.456850149689497</v>
      </c>
      <c r="H3708">
        <v>0.45142655985671898</v>
      </c>
      <c r="I3708">
        <v>0.45492702185237599</v>
      </c>
      <c r="J3708">
        <v>0.41833596448134902</v>
      </c>
      <c r="K3708">
        <v>0.421397519494974</v>
      </c>
      <c r="L3708">
        <v>0.42387633608297498</v>
      </c>
      <c r="M3708">
        <v>0.42670770876824599</v>
      </c>
      <c r="N3708">
        <v>0.41869073136934398</v>
      </c>
      <c r="O3708">
        <v>0.42106329995606401</v>
      </c>
      <c r="P3708">
        <v>-0.356237453965837</v>
      </c>
      <c r="Q3708">
        <v>-0.35496598920633399</v>
      </c>
      <c r="R3708">
        <v>-7.6572427341035199E-2</v>
      </c>
      <c r="S3708">
        <v>-7.4952958112223994E-2</v>
      </c>
      <c r="T3708">
        <v>3.6706928814283402E-3</v>
      </c>
      <c r="U3708">
        <v>6.3696782162672803E-3</v>
      </c>
      <c r="V3708">
        <v>28.7057910806883</v>
      </c>
      <c r="W3708">
        <v>2.7554465240772299E-3</v>
      </c>
    </row>
    <row r="3709" spans="1:23" x14ac:dyDescent="0.3">
      <c r="A3709">
        <v>-1</v>
      </c>
      <c r="B3709">
        <v>0.45707565034337599</v>
      </c>
      <c r="C3709">
        <v>0.46128980760344401</v>
      </c>
      <c r="D3709">
        <v>0.45715575899550398</v>
      </c>
      <c r="E3709">
        <v>0.456289909310655</v>
      </c>
      <c r="F3709">
        <v>0.45324474015769201</v>
      </c>
      <c r="G3709">
        <v>0.45687628903864902</v>
      </c>
      <c r="H3709">
        <v>0.451405102182042</v>
      </c>
      <c r="I3709">
        <v>0.45493079320125901</v>
      </c>
      <c r="J3709">
        <v>0.418198635363416</v>
      </c>
      <c r="K3709">
        <v>0.421369429448124</v>
      </c>
      <c r="L3709">
        <v>0.42389779375765202</v>
      </c>
      <c r="M3709">
        <v>0.42667454690738099</v>
      </c>
      <c r="N3709">
        <v>0.41871791109060102</v>
      </c>
      <c r="O3709">
        <v>0.42110140358442999</v>
      </c>
      <c r="P3709">
        <v>-0.35617451145345103</v>
      </c>
      <c r="Q3709">
        <v>-0.35492853581053402</v>
      </c>
      <c r="R3709">
        <v>-7.66224952486151E-2</v>
      </c>
      <c r="S3709">
        <v>-7.4925778390966299E-2</v>
      </c>
      <c r="T3709">
        <v>3.8065914877166099E-3</v>
      </c>
      <c r="U3709">
        <v>6.35589328586866E-3</v>
      </c>
      <c r="V3709">
        <v>28.717950429672001</v>
      </c>
      <c r="W3709">
        <v>2.77189740799634E-3</v>
      </c>
    </row>
    <row r="3710" spans="1:23" x14ac:dyDescent="0.3">
      <c r="A3710">
        <v>-1</v>
      </c>
      <c r="B3710">
        <v>0.45703559601731197</v>
      </c>
      <c r="C3710">
        <v>0.46128200481265202</v>
      </c>
      <c r="D3710">
        <v>0.45721011843801901</v>
      </c>
      <c r="E3710">
        <v>0.45630005293868398</v>
      </c>
      <c r="F3710">
        <v>0.453289086018691</v>
      </c>
      <c r="G3710">
        <v>0.45685691210818302</v>
      </c>
      <c r="H3710">
        <v>0.45148807185745998</v>
      </c>
      <c r="I3710">
        <v>0.45495459171317298</v>
      </c>
      <c r="J3710">
        <v>0.418181469223674</v>
      </c>
      <c r="K3710">
        <v>0.42135096284325102</v>
      </c>
      <c r="L3710">
        <v>0.42384629533842699</v>
      </c>
      <c r="M3710">
        <v>0.42666141220954901</v>
      </c>
      <c r="N3710">
        <v>0.41878943667285801</v>
      </c>
      <c r="O3710">
        <v>0.42112598237542398</v>
      </c>
      <c r="P3710">
        <v>-0.35611299945271002</v>
      </c>
      <c r="Q3710">
        <v>-0.35488679087979802</v>
      </c>
      <c r="R3710">
        <v>-7.6465138967649796E-2</v>
      </c>
      <c r="S3710">
        <v>-7.4907962018658694E-2</v>
      </c>
      <c r="T3710">
        <v>3.78942534797493E-3</v>
      </c>
      <c r="U3710">
        <v>6.3383370065874002E-3</v>
      </c>
      <c r="V3710">
        <v>28.718665685494599</v>
      </c>
      <c r="W3710">
        <v>2.7525855007869602E-3</v>
      </c>
    </row>
    <row r="3711" spans="1:23" x14ac:dyDescent="0.3">
      <c r="A3711">
        <v>-1</v>
      </c>
      <c r="B3711">
        <v>0.45696263992341002</v>
      </c>
      <c r="C3711">
        <v>0.46128304518475799</v>
      </c>
      <c r="D3711">
        <v>0.45716577257702001</v>
      </c>
      <c r="E3711">
        <v>0.45629498112466899</v>
      </c>
      <c r="F3711">
        <v>0.45321040787820899</v>
      </c>
      <c r="G3711">
        <v>0.45682973238692498</v>
      </c>
      <c r="H3711">
        <v>0.45148807185745998</v>
      </c>
      <c r="I3711">
        <v>0.45493729552691903</v>
      </c>
      <c r="J3711">
        <v>0.41824441173605997</v>
      </c>
      <c r="K3711">
        <v>0.42135174312232998</v>
      </c>
      <c r="L3711">
        <v>0.423801949477428</v>
      </c>
      <c r="M3711">
        <v>0.42666531360494397</v>
      </c>
      <c r="N3711">
        <v>0.41865067704328002</v>
      </c>
      <c r="O3711">
        <v>0.42113742646858499</v>
      </c>
      <c r="P3711">
        <v>-0.356131596104096</v>
      </c>
      <c r="Q3711">
        <v>-0.35483633283267901</v>
      </c>
      <c r="R3711">
        <v>-7.6390752362102493E-2</v>
      </c>
      <c r="S3711">
        <v>-7.4875190297333694E-2</v>
      </c>
      <c r="T3711">
        <v>3.76939818494298E-3</v>
      </c>
      <c r="U3711">
        <v>6.3298839832297603E-3</v>
      </c>
      <c r="V3711">
        <v>28.7198100948107</v>
      </c>
      <c r="W3711">
        <v>2.75330075660953E-3</v>
      </c>
    </row>
    <row r="3712" spans="1:23" x14ac:dyDescent="0.3">
      <c r="A3712">
        <v>-1</v>
      </c>
      <c r="B3712">
        <v>0.45695119583024901</v>
      </c>
      <c r="C3712">
        <v>0.46127303160324201</v>
      </c>
      <c r="D3712">
        <v>0.45724445071750203</v>
      </c>
      <c r="E3712">
        <v>0.45628275675242902</v>
      </c>
      <c r="F3712">
        <v>0.45330911318172301</v>
      </c>
      <c r="G3712">
        <v>0.45679032829342697</v>
      </c>
      <c r="H3712">
        <v>0.45136504785597797</v>
      </c>
      <c r="I3712">
        <v>0.454952771061989</v>
      </c>
      <c r="J3712">
        <v>0.418340256016284</v>
      </c>
      <c r="K3712">
        <v>0.42134823186647402</v>
      </c>
      <c r="L3712">
        <v>0.42387061403639398</v>
      </c>
      <c r="M3712">
        <v>0.42667909853534303</v>
      </c>
      <c r="N3712">
        <v>0.41870789750908499</v>
      </c>
      <c r="O3712">
        <v>0.42115654330602498</v>
      </c>
      <c r="P3712">
        <v>-0.356017155172485</v>
      </c>
      <c r="Q3712">
        <v>-0.35479354752983799</v>
      </c>
      <c r="R3712">
        <v>-7.64951797121977E-2</v>
      </c>
      <c r="S3712">
        <v>-7.4838777273639204E-2</v>
      </c>
      <c r="T3712">
        <v>3.8380627439096801E-3</v>
      </c>
      <c r="U3712">
        <v>6.3358661228367103E-3</v>
      </c>
      <c r="V3712">
        <v>28.7166629691914</v>
      </c>
      <c r="W3712">
        <v>2.7504397333192399E-3</v>
      </c>
    </row>
    <row r="3713" spans="1:23" x14ac:dyDescent="0.3">
      <c r="A3713">
        <v>-1</v>
      </c>
      <c r="B3713">
        <v>0.45705991471527901</v>
      </c>
      <c r="C3713">
        <v>0.46128031420798099</v>
      </c>
      <c r="D3713">
        <v>0.45738177983543599</v>
      </c>
      <c r="E3713">
        <v>0.45625843805446198</v>
      </c>
      <c r="F3713">
        <v>0.45329051653033597</v>
      </c>
      <c r="G3713">
        <v>0.45680814466573499</v>
      </c>
      <c r="H3713">
        <v>0.451360756321043</v>
      </c>
      <c r="I3713">
        <v>0.45485926761900197</v>
      </c>
      <c r="J3713">
        <v>0.418345978062865</v>
      </c>
      <c r="K3713">
        <v>0.42132105214521598</v>
      </c>
      <c r="L3713">
        <v>0.42387633608297498</v>
      </c>
      <c r="M3713">
        <v>0.42668716141916102</v>
      </c>
      <c r="N3713">
        <v>0.41876368746324599</v>
      </c>
      <c r="O3713">
        <v>0.42116681698056702</v>
      </c>
      <c r="P3713">
        <v>-0.35598711442793701</v>
      </c>
      <c r="Q3713">
        <v>-0.354754793668906</v>
      </c>
      <c r="R3713">
        <v>-7.6433667711456696E-2</v>
      </c>
      <c r="S3713">
        <v>-7.4814978761724604E-2</v>
      </c>
      <c r="T3713">
        <v>3.8065914877166099E-3</v>
      </c>
      <c r="U3713">
        <v>6.3588843556721397E-3</v>
      </c>
      <c r="V3713">
        <v>28.727964011188</v>
      </c>
      <c r="W3713">
        <v>2.7847720128026002E-3</v>
      </c>
    </row>
    <row r="3714" spans="1:23" x14ac:dyDescent="0.3">
      <c r="A3714">
        <v>-1</v>
      </c>
      <c r="B3714">
        <v>0.45697408401657102</v>
      </c>
      <c r="C3714">
        <v>0.461289027324365</v>
      </c>
      <c r="D3714">
        <v>0.45733457295114599</v>
      </c>
      <c r="E3714">
        <v>0.45626025870564602</v>
      </c>
      <c r="F3714">
        <v>0.45324474015769201</v>
      </c>
      <c r="G3714">
        <v>0.456825310805477</v>
      </c>
      <c r="H3714">
        <v>0.451249176412722</v>
      </c>
      <c r="I3714">
        <v>0.45478735189720498</v>
      </c>
      <c r="J3714">
        <v>0.418240120201125</v>
      </c>
      <c r="K3714">
        <v>0.42129946442402599</v>
      </c>
      <c r="L3714">
        <v>0.42385630891994303</v>
      </c>
      <c r="M3714">
        <v>0.42665933146533702</v>
      </c>
      <c r="N3714">
        <v>0.41861777527544197</v>
      </c>
      <c r="O3714">
        <v>0.42114301846865299</v>
      </c>
      <c r="P3714">
        <v>-0.35599855852109802</v>
      </c>
      <c r="Q3714">
        <v>-0.35470277506362802</v>
      </c>
      <c r="R3714">
        <v>-7.6439389758037296E-2</v>
      </c>
      <c r="S3714">
        <v>-7.4770242761185698E-2</v>
      </c>
      <c r="T3714">
        <v>3.8509373487159398E-3</v>
      </c>
      <c r="U3714">
        <v>6.34262854152282E-3</v>
      </c>
      <c r="V3714">
        <v>28.728250113516999</v>
      </c>
      <c r="W3714">
        <v>2.78691778027031E-3</v>
      </c>
    </row>
    <row r="3715" spans="1:23" x14ac:dyDescent="0.3">
      <c r="A3715">
        <v>-1</v>
      </c>
      <c r="B3715">
        <v>0.45704704011047298</v>
      </c>
      <c r="C3715">
        <v>0.46127914378936202</v>
      </c>
      <c r="D3715">
        <v>0.45740895955669297</v>
      </c>
      <c r="E3715">
        <v>0.45629459098512998</v>
      </c>
      <c r="F3715">
        <v>0.45338493029891602</v>
      </c>
      <c r="G3715">
        <v>0.45683688494515101</v>
      </c>
      <c r="H3715">
        <v>0.45126491204081898</v>
      </c>
      <c r="I3715">
        <v>0.45481791282780598</v>
      </c>
      <c r="J3715">
        <v>0.41831593731831701</v>
      </c>
      <c r="K3715">
        <v>0.42130908786600202</v>
      </c>
      <c r="L3715">
        <v>0.42382912919868498</v>
      </c>
      <c r="M3715">
        <v>0.42668547081448999</v>
      </c>
      <c r="N3715">
        <v>0.41862778885695701</v>
      </c>
      <c r="O3715">
        <v>0.421166166748001</v>
      </c>
      <c r="P3715">
        <v>-0.35599283647451802</v>
      </c>
      <c r="Q3715">
        <v>-0.354662720737564</v>
      </c>
      <c r="R3715">
        <v>-7.62863250120073E-2</v>
      </c>
      <c r="S3715">
        <v>-7.4758408528485004E-2</v>
      </c>
      <c r="T3715">
        <v>3.7307743705242099E-3</v>
      </c>
      <c r="U3715">
        <v>6.3183098435554497E-3</v>
      </c>
      <c r="V3715">
        <v>28.7233863739235</v>
      </c>
      <c r="W3715">
        <v>2.7597380590126501E-3</v>
      </c>
    </row>
    <row r="3716" spans="1:23" x14ac:dyDescent="0.3">
      <c r="A3716">
        <v>-1</v>
      </c>
      <c r="B3716">
        <v>0.45698838913302198</v>
      </c>
      <c r="C3716">
        <v>0.46127199123113599</v>
      </c>
      <c r="D3716">
        <v>0.45727163043876001</v>
      </c>
      <c r="E3716">
        <v>0.45628483749664001</v>
      </c>
      <c r="F3716">
        <v>0.45324760118098201</v>
      </c>
      <c r="G3716">
        <v>0.45684585815456102</v>
      </c>
      <c r="H3716">
        <v>0.45133786813472099</v>
      </c>
      <c r="I3716">
        <v>0.45489646092177499</v>
      </c>
      <c r="J3716">
        <v>0.41834454755122003</v>
      </c>
      <c r="K3716">
        <v>0.42132157233126899</v>
      </c>
      <c r="L3716">
        <v>0.42371754929036398</v>
      </c>
      <c r="M3716">
        <v>0.42667935862836898</v>
      </c>
      <c r="N3716">
        <v>0.41875081285844001</v>
      </c>
      <c r="O3716">
        <v>0.421179691585373</v>
      </c>
      <c r="P3716">
        <v>-0.356011433125905</v>
      </c>
      <c r="Q3716">
        <v>-0.35461356315557702</v>
      </c>
      <c r="R3716">
        <v>-7.6241979151007999E-2</v>
      </c>
      <c r="S3716">
        <v>-7.4730578574661297E-2</v>
      </c>
      <c r="T3716">
        <v>3.5719875779137099E-3</v>
      </c>
      <c r="U3716">
        <v>6.3150586807255897E-3</v>
      </c>
      <c r="V3716">
        <v>28.7152324575462</v>
      </c>
      <c r="W3716">
        <v>2.7919245710283E-3</v>
      </c>
    </row>
    <row r="3717" spans="1:23" x14ac:dyDescent="0.3">
      <c r="A3717">
        <v>-1</v>
      </c>
      <c r="B3717">
        <v>0.45715718950714901</v>
      </c>
      <c r="C3717">
        <v>0.46126795978922802</v>
      </c>
      <c r="D3717">
        <v>0.45733600346279102</v>
      </c>
      <c r="E3717">
        <v>0.45626884177551702</v>
      </c>
      <c r="F3717">
        <v>0.45318465866859597</v>
      </c>
      <c r="G3717">
        <v>0.45681464699139501</v>
      </c>
      <c r="H3717">
        <v>0.45138221399571998</v>
      </c>
      <c r="I3717">
        <v>0.45495979357370098</v>
      </c>
      <c r="J3717">
        <v>0.41826873043402701</v>
      </c>
      <c r="K3717">
        <v>0.42131767093587302</v>
      </c>
      <c r="L3717">
        <v>0.42372327133694498</v>
      </c>
      <c r="M3717">
        <v>0.42666596383750999</v>
      </c>
      <c r="N3717">
        <v>0.41873650774198801</v>
      </c>
      <c r="O3717">
        <v>0.42116993809688402</v>
      </c>
      <c r="P3717">
        <v>-0.35587982605455198</v>
      </c>
      <c r="Q3717">
        <v>-0.354556992922337</v>
      </c>
      <c r="R3717">
        <v>-7.6290616546942705E-2</v>
      </c>
      <c r="S3717">
        <v>-7.4680120527541902E-2</v>
      </c>
      <c r="T3717">
        <v>3.6635403232026399E-3</v>
      </c>
      <c r="U3717">
        <v>6.3179197040158699E-3</v>
      </c>
      <c r="V3717">
        <v>28.7106548202818</v>
      </c>
      <c r="W3717">
        <v>2.87990103720438E-3</v>
      </c>
    </row>
    <row r="3718" spans="1:23" x14ac:dyDescent="0.3">
      <c r="A3718">
        <v>-1</v>
      </c>
      <c r="B3718">
        <v>0.45716005053043901</v>
      </c>
      <c r="C3718">
        <v>0.46128109448706001</v>
      </c>
      <c r="D3718">
        <v>0.45723586764763202</v>
      </c>
      <c r="E3718">
        <v>0.45628132624078399</v>
      </c>
      <c r="F3718">
        <v>0.45341211002017301</v>
      </c>
      <c r="G3718">
        <v>0.456808404758761</v>
      </c>
      <c r="H3718">
        <v>0.45138793604230099</v>
      </c>
      <c r="I3718">
        <v>0.45491583785224199</v>
      </c>
      <c r="J3718">
        <v>0.41821866252644802</v>
      </c>
      <c r="K3718">
        <v>0.42133002535462599</v>
      </c>
      <c r="L3718">
        <v>0.42378049180275101</v>
      </c>
      <c r="M3718">
        <v>0.42667922858185597</v>
      </c>
      <c r="N3718">
        <v>0.41876511797489102</v>
      </c>
      <c r="O3718">
        <v>0.42117500991089801</v>
      </c>
      <c r="P3718">
        <v>-0.35563377805158802</v>
      </c>
      <c r="Q3718">
        <v>-0.35451147664271898</v>
      </c>
      <c r="R3718">
        <v>-7.6270589383910806E-2</v>
      </c>
      <c r="S3718">
        <v>-7.4656582108653696E-2</v>
      </c>
      <c r="T3718">
        <v>3.7937168829103498E-3</v>
      </c>
      <c r="U3718">
        <v>6.3189600761214201E-3</v>
      </c>
      <c r="V3718">
        <v>28.709224308636699</v>
      </c>
      <c r="W3718">
        <v>2.8813315488495201E-3</v>
      </c>
    </row>
    <row r="3719" spans="1:23" x14ac:dyDescent="0.3">
      <c r="A3719">
        <v>-1</v>
      </c>
      <c r="B3719">
        <v>0.45710139955298801</v>
      </c>
      <c r="C3719">
        <v>0.46127381188232103</v>
      </c>
      <c r="D3719">
        <v>0.45717292513524499</v>
      </c>
      <c r="E3719">
        <v>0.456295761403748</v>
      </c>
      <c r="F3719">
        <v>0.453294808065272</v>
      </c>
      <c r="G3719">
        <v>0.45680073201448301</v>
      </c>
      <c r="H3719">
        <v>0.45141797678684897</v>
      </c>
      <c r="I3719">
        <v>0.454877474130849</v>
      </c>
      <c r="J3719">
        <v>0.418240120201125</v>
      </c>
      <c r="K3719">
        <v>0.42133847837798399</v>
      </c>
      <c r="L3719">
        <v>0.423799088454137</v>
      </c>
      <c r="M3719">
        <v>0.42669379379133399</v>
      </c>
      <c r="N3719">
        <v>0.418783714626278</v>
      </c>
      <c r="O3719">
        <v>0.42115173158503699</v>
      </c>
      <c r="P3719">
        <v>-0.35565380521461998</v>
      </c>
      <c r="Q3719">
        <v>-0.35445828761882298</v>
      </c>
      <c r="R3719">
        <v>-7.6283463988717007E-2</v>
      </c>
      <c r="S3719">
        <v>-7.4616007596536998E-2</v>
      </c>
      <c r="T3719">
        <v>3.8352017206194E-3</v>
      </c>
      <c r="U3719">
        <v>6.3103770062505797E-3</v>
      </c>
      <c r="V3719">
        <v>28.7215267087849</v>
      </c>
      <c r="W3719">
        <v>2.78691778027031E-3</v>
      </c>
    </row>
    <row r="3720" spans="1:23" x14ac:dyDescent="0.3">
      <c r="A3720">
        <v>-1</v>
      </c>
      <c r="B3720">
        <v>0.45700555527276399</v>
      </c>
      <c r="C3720">
        <v>0.46127108090554397</v>
      </c>
      <c r="D3720">
        <v>0.45721727099624498</v>
      </c>
      <c r="E3720">
        <v>0.45627300326393899</v>
      </c>
      <c r="F3720">
        <v>0.45329051653033597</v>
      </c>
      <c r="G3720">
        <v>0.456824920665937</v>
      </c>
      <c r="H3720">
        <v>0.451299244320302</v>
      </c>
      <c r="I3720">
        <v>0.45485198501426299</v>
      </c>
      <c r="J3720">
        <v>0.41826729992238199</v>
      </c>
      <c r="K3720">
        <v>0.42133756805239198</v>
      </c>
      <c r="L3720">
        <v>0.42381768510552398</v>
      </c>
      <c r="M3720">
        <v>0.426716681977656</v>
      </c>
      <c r="N3720">
        <v>0.41876368746324599</v>
      </c>
      <c r="O3720">
        <v>0.42114509921286403</v>
      </c>
      <c r="P3720">
        <v>-0.35571102568042501</v>
      </c>
      <c r="Q3720">
        <v>-0.35441641264157397</v>
      </c>
      <c r="R3720">
        <v>-7.6230535057846896E-2</v>
      </c>
      <c r="S3720">
        <v>-7.4598451317255704E-2</v>
      </c>
      <c r="T3720">
        <v>3.7651066500075602E-3</v>
      </c>
      <c r="U3720">
        <v>6.3127178434880804E-3</v>
      </c>
      <c r="V3720">
        <v>28.728536215845999</v>
      </c>
      <c r="W3720">
        <v>2.7947855943185702E-3</v>
      </c>
    </row>
    <row r="3721" spans="1:23" x14ac:dyDescent="0.3">
      <c r="A3721">
        <v>-1</v>
      </c>
      <c r="B3721">
        <v>0.45692115508570103</v>
      </c>
      <c r="C3721">
        <v>0.46126639923106899</v>
      </c>
      <c r="D3721">
        <v>0.457198674344858</v>
      </c>
      <c r="E3721">
        <v>0.45625336624044699</v>
      </c>
      <c r="F3721">
        <v>0.45320039429669301</v>
      </c>
      <c r="G3721">
        <v>0.45683025257297799</v>
      </c>
      <c r="H3721">
        <v>0.45121198310994898</v>
      </c>
      <c r="I3721">
        <v>0.45487890464249398</v>
      </c>
      <c r="J3721">
        <v>0.41833739499299399</v>
      </c>
      <c r="K3721">
        <v>0.42133717791285202</v>
      </c>
      <c r="L3721">
        <v>0.42379336640755699</v>
      </c>
      <c r="M3721">
        <v>0.426736188954635</v>
      </c>
      <c r="N3721">
        <v>0.41874938234679399</v>
      </c>
      <c r="O3721">
        <v>0.42113846684069101</v>
      </c>
      <c r="P3721">
        <v>-0.35555509991110501</v>
      </c>
      <c r="Q3721">
        <v>-0.35437817896669499</v>
      </c>
      <c r="R3721">
        <v>-7.6290616546942705E-2</v>
      </c>
      <c r="S3721">
        <v>-7.45760833169863E-2</v>
      </c>
      <c r="T3721">
        <v>3.7207607890082299E-3</v>
      </c>
      <c r="U3721">
        <v>6.3231215645436498E-3</v>
      </c>
      <c r="V3721">
        <v>28.709224308636699</v>
      </c>
      <c r="W3721">
        <v>2.7776194545768998E-3</v>
      </c>
    </row>
    <row r="3722" spans="1:23" x14ac:dyDescent="0.3">
      <c r="A3722">
        <v>-1</v>
      </c>
      <c r="B3722">
        <v>0.456972653504926</v>
      </c>
      <c r="C3722">
        <v>0.46126249783567302</v>
      </c>
      <c r="D3722">
        <v>0.457195813321568</v>
      </c>
      <c r="E3722">
        <v>0.45626637089176703</v>
      </c>
      <c r="F3722">
        <v>0.45328050294882</v>
      </c>
      <c r="G3722">
        <v>0.45685066987554901</v>
      </c>
      <c r="H3722">
        <v>0.45138936655394601</v>
      </c>
      <c r="I3722">
        <v>0.45493560492224699</v>
      </c>
      <c r="J3722">
        <v>0.418351700109446</v>
      </c>
      <c r="K3722">
        <v>0.421347061447855</v>
      </c>
      <c r="L3722">
        <v>0.42382769868704001</v>
      </c>
      <c r="M3722">
        <v>0.426736058908122</v>
      </c>
      <c r="N3722">
        <v>0.418839504580438</v>
      </c>
      <c r="O3722">
        <v>0.42115238181760301</v>
      </c>
      <c r="P3722">
        <v>-0.35567526288929702</v>
      </c>
      <c r="Q3722">
        <v>-0.354328501198654</v>
      </c>
      <c r="R3722">
        <v>-7.6324948826426098E-2</v>
      </c>
      <c r="S3722">
        <v>-7.4545002200332805E-2</v>
      </c>
      <c r="T3722">
        <v>3.6220554854935901E-3</v>
      </c>
      <c r="U3722">
        <v>6.3146685411860004E-3</v>
      </c>
      <c r="V3722">
        <v>28.708509052814101</v>
      </c>
      <c r="W3722">
        <v>2.7604533148352199E-3</v>
      </c>
    </row>
    <row r="3723" spans="1:23" x14ac:dyDescent="0.3">
      <c r="A3723">
        <v>-1</v>
      </c>
      <c r="B3723">
        <v>0.45703273499402203</v>
      </c>
      <c r="C3723">
        <v>0.461280574301007</v>
      </c>
      <c r="D3723">
        <v>0.45715003694892298</v>
      </c>
      <c r="E3723">
        <v>0.45626819154295101</v>
      </c>
      <c r="F3723">
        <v>0.45326619783236899</v>
      </c>
      <c r="G3723">
        <v>0.45684949945693099</v>
      </c>
      <c r="H3723">
        <v>0.45145230906633199</v>
      </c>
      <c r="I3723">
        <v>0.45498541273680099</v>
      </c>
      <c r="J3723">
        <v>0.41830306271351098</v>
      </c>
      <c r="K3723">
        <v>0.42137020972720302</v>
      </c>
      <c r="L3723">
        <v>0.42385916994323303</v>
      </c>
      <c r="M3723">
        <v>0.42674243118726901</v>
      </c>
      <c r="N3723">
        <v>0.41884093509208298</v>
      </c>
      <c r="O3723">
        <v>0.42117631037602998</v>
      </c>
      <c r="P3723">
        <v>-0.35557226605084702</v>
      </c>
      <c r="Q3723">
        <v>-0.35428363515160199</v>
      </c>
      <c r="R3723">
        <v>-7.6137551800912806E-2</v>
      </c>
      <c r="S3723">
        <v>-7.4512490572034101E-2</v>
      </c>
      <c r="T3723">
        <v>3.68499799787974E-3</v>
      </c>
      <c r="U3723">
        <v>6.2904798897318202E-3</v>
      </c>
      <c r="V3723">
        <v>28.717664327343002</v>
      </c>
      <c r="W3723">
        <v>2.7661753614157802E-3</v>
      </c>
    </row>
    <row r="3724" spans="1:23" x14ac:dyDescent="0.3">
      <c r="A3724">
        <v>-1</v>
      </c>
      <c r="B3724">
        <v>0.45705991471527901</v>
      </c>
      <c r="C3724">
        <v>0.46126457857988401</v>
      </c>
      <c r="D3724">
        <v>0.45718866076334203</v>
      </c>
      <c r="E3724">
        <v>0.456262339449857</v>
      </c>
      <c r="F3724">
        <v>0.45322042145972502</v>
      </c>
      <c r="G3724">
        <v>0.45684988959646999</v>
      </c>
      <c r="H3724">
        <v>0.45141797678684897</v>
      </c>
      <c r="I3724">
        <v>0.45499308548107897</v>
      </c>
      <c r="J3724">
        <v>0.41834454755122003</v>
      </c>
      <c r="K3724">
        <v>0.42139777958800101</v>
      </c>
      <c r="L3724">
        <v>0.42386489198981397</v>
      </c>
      <c r="M3724">
        <v>0.42672968662897598</v>
      </c>
      <c r="N3724">
        <v>0.41877084002147102</v>
      </c>
      <c r="O3724">
        <v>0.42114158795700701</v>
      </c>
      <c r="P3724">
        <v>-0.355588001678943</v>
      </c>
      <c r="Q3724">
        <v>-0.35423746863941802</v>
      </c>
      <c r="R3724">
        <v>-7.6161870498880194E-2</v>
      </c>
      <c r="S3724">
        <v>-7.4473606664589007E-2</v>
      </c>
      <c r="T3724">
        <v>3.8065914877166099E-3</v>
      </c>
      <c r="U3724">
        <v>6.2893094711130703E-3</v>
      </c>
      <c r="V3724">
        <v>28.720954504126802</v>
      </c>
      <c r="W3724">
        <v>2.8605891299950002E-3</v>
      </c>
    </row>
    <row r="3725" spans="1:23" x14ac:dyDescent="0.3">
      <c r="A3725">
        <v>-1</v>
      </c>
      <c r="B3725">
        <v>0.45701986038921599</v>
      </c>
      <c r="C3725">
        <v>0.46126093727751499</v>
      </c>
      <c r="D3725">
        <v>0.45715003694892298</v>
      </c>
      <c r="E3725">
        <v>0.45626559061268701</v>
      </c>
      <c r="F3725">
        <v>0.45316463150556402</v>
      </c>
      <c r="G3725">
        <v>0.45683129294508301</v>
      </c>
      <c r="H3725">
        <v>0.45150380748555702</v>
      </c>
      <c r="I3725">
        <v>0.454991654969434</v>
      </c>
      <c r="J3725">
        <v>0.41838031034234802</v>
      </c>
      <c r="K3725">
        <v>0.42141559596030798</v>
      </c>
      <c r="L3725">
        <v>0.42398648547965101</v>
      </c>
      <c r="M3725">
        <v>0.42671486132647202</v>
      </c>
      <c r="N3725">
        <v>0.41878514513792298</v>
      </c>
      <c r="O3725">
        <v>0.42108566795633401</v>
      </c>
      <c r="P3725">
        <v>-0.35554937786452501</v>
      </c>
      <c r="Q3725">
        <v>-0.35418479980157502</v>
      </c>
      <c r="R3725">
        <v>-7.6131829754332206E-2</v>
      </c>
      <c r="S3725">
        <v>-7.4439014292079206E-2</v>
      </c>
      <c r="T3725">
        <v>3.7922863712652102E-3</v>
      </c>
      <c r="U3725">
        <v>6.30075356427419E-3</v>
      </c>
      <c r="V3725">
        <v>28.719380941317102</v>
      </c>
      <c r="W3725">
        <v>2.82411108304394E-3</v>
      </c>
    </row>
    <row r="3726" spans="1:23" x14ac:dyDescent="0.3">
      <c r="A3726">
        <v>-1</v>
      </c>
      <c r="B3726">
        <v>0.456981236574797</v>
      </c>
      <c r="C3726">
        <v>0.46126470862639801</v>
      </c>
      <c r="D3726">
        <v>0.45724158969421203</v>
      </c>
      <c r="E3726">
        <v>0.456284577403614</v>
      </c>
      <c r="F3726">
        <v>0.45320897736656302</v>
      </c>
      <c r="G3726">
        <v>0.45682101927054097</v>
      </c>
      <c r="H3726">
        <v>0.45151096004378299</v>
      </c>
      <c r="I3726">
        <v>0.45499074464384098</v>
      </c>
      <c r="J3726">
        <v>0.41822438457302802</v>
      </c>
      <c r="K3726">
        <v>0.42141832693708497</v>
      </c>
      <c r="L3726">
        <v>0.42393927859536101</v>
      </c>
      <c r="M3726">
        <v>0.42670718858219298</v>
      </c>
      <c r="N3726">
        <v>0.41857056839115198</v>
      </c>
      <c r="O3726">
        <v>0.42101193158335298</v>
      </c>
      <c r="P3726">
        <v>-0.35545210307265501</v>
      </c>
      <c r="Q3726">
        <v>-0.35413239105675698</v>
      </c>
      <c r="R3726">
        <v>-7.6097497474848896E-2</v>
      </c>
      <c r="S3726">
        <v>-7.4410404059176399E-2</v>
      </c>
      <c r="T3726">
        <v>3.8766865583284502E-3</v>
      </c>
      <c r="U3726">
        <v>6.2907399827582099E-3</v>
      </c>
      <c r="V3726">
        <v>28.716376866862401</v>
      </c>
      <c r="W3726">
        <v>2.7697516405286301E-3</v>
      </c>
    </row>
    <row r="3727" spans="1:23" x14ac:dyDescent="0.3">
      <c r="A3727">
        <v>-1</v>
      </c>
      <c r="B3727">
        <v>0.45691400252747499</v>
      </c>
      <c r="C3727">
        <v>0.46125716592863197</v>
      </c>
      <c r="D3727">
        <v>0.45727878299698599</v>
      </c>
      <c r="E3727">
        <v>0.45627144270578102</v>
      </c>
      <c r="F3727">
        <v>0.45314889587746798</v>
      </c>
      <c r="G3727">
        <v>0.45684533796850801</v>
      </c>
      <c r="H3727">
        <v>0.45145230906633199</v>
      </c>
      <c r="I3727">
        <v>0.45497019729475702</v>
      </c>
      <c r="J3727">
        <v>0.418348839086155</v>
      </c>
      <c r="K3727">
        <v>0.42140415186714703</v>
      </c>
      <c r="L3727">
        <v>0.42387490557133001</v>
      </c>
      <c r="M3727">
        <v>0.42670939937291702</v>
      </c>
      <c r="N3727">
        <v>0.41857485992608701</v>
      </c>
      <c r="O3727">
        <v>0.42101115130427302</v>
      </c>
      <c r="P3727">
        <v>-0.35538916056026898</v>
      </c>
      <c r="Q3727">
        <v>-0.354085964451547</v>
      </c>
      <c r="R3727">
        <v>-7.6040277009043297E-2</v>
      </c>
      <c r="S3727">
        <v>-7.4377112151798694E-2</v>
      </c>
      <c r="T3727">
        <v>3.6993031143311302E-3</v>
      </c>
      <c r="U3727">
        <v>6.2877489129547397E-3</v>
      </c>
      <c r="V3727">
        <v>28.726104346049301</v>
      </c>
      <c r="W3727">
        <v>2.8198195481085198E-3</v>
      </c>
    </row>
    <row r="3728" spans="1:23" x14ac:dyDescent="0.3">
      <c r="A3728">
        <v>-1</v>
      </c>
      <c r="B3728">
        <v>0.45694976531860398</v>
      </c>
      <c r="C3728">
        <v>0.46127472220791399</v>
      </c>
      <c r="D3728">
        <v>0.457243020205857</v>
      </c>
      <c r="E3728">
        <v>0.45626025870564602</v>
      </c>
      <c r="F3728">
        <v>0.45329337755362697</v>
      </c>
      <c r="G3728">
        <v>0.45688266131779498</v>
      </c>
      <c r="H3728">
        <v>0.45143657343823501</v>
      </c>
      <c r="I3728">
        <v>0.45501246241154503</v>
      </c>
      <c r="J3728">
        <v>0.41815572001406098</v>
      </c>
      <c r="K3728">
        <v>0.421430941448865</v>
      </c>
      <c r="L3728">
        <v>0.42384772585007202</v>
      </c>
      <c r="M3728">
        <v>0.42673436830345102</v>
      </c>
      <c r="N3728">
        <v>0.41854195815824902</v>
      </c>
      <c r="O3728">
        <v>0.42101531279269599</v>
      </c>
      <c r="P3728">
        <v>-0.35537485544381803</v>
      </c>
      <c r="Q3728">
        <v>-0.35404786082318102</v>
      </c>
      <c r="R3728">
        <v>-7.5875768169852198E-2</v>
      </c>
      <c r="S3728">
        <v>-7.4352013174752096E-2</v>
      </c>
      <c r="T3728">
        <v>3.7221913006533699E-3</v>
      </c>
      <c r="U3728">
        <v>6.2794259361102899E-3</v>
      </c>
      <c r="V3728">
        <v>28.725818243720301</v>
      </c>
      <c r="W3728">
        <v>2.8262568505116499E-3</v>
      </c>
    </row>
    <row r="3729" spans="1:23" x14ac:dyDescent="0.3">
      <c r="A3729">
        <v>-1</v>
      </c>
      <c r="B3729">
        <v>0.45699411117960298</v>
      </c>
      <c r="C3729">
        <v>0.46128408555686401</v>
      </c>
      <c r="D3729">
        <v>0.45719152178663203</v>
      </c>
      <c r="E3729">
        <v>0.456284317310587</v>
      </c>
      <c r="F3729">
        <v>0.45322900452959503</v>
      </c>
      <c r="G3729">
        <v>0.45684975954995699</v>
      </c>
      <c r="H3729">
        <v>0.451460892136203</v>
      </c>
      <c r="I3729">
        <v>0.45506214017958502</v>
      </c>
      <c r="J3729">
        <v>0.418234398154544</v>
      </c>
      <c r="K3729">
        <v>0.42143003112327299</v>
      </c>
      <c r="L3729">
        <v>0.42380910203565297</v>
      </c>
      <c r="M3729">
        <v>0.42674152086167599</v>
      </c>
      <c r="N3729">
        <v>0.41863923295011901</v>
      </c>
      <c r="O3729">
        <v>0.42100295837394203</v>
      </c>
      <c r="P3729">
        <v>-0.35535053674584999</v>
      </c>
      <c r="Q3729">
        <v>-0.35400949710178797</v>
      </c>
      <c r="R3729">
        <v>-7.5894364821239096E-2</v>
      </c>
      <c r="S3729">
        <v>-7.4318721267374294E-2</v>
      </c>
      <c r="T3729">
        <v>3.6835674862345999E-3</v>
      </c>
      <c r="U3729">
        <v>6.2830672384797297E-3</v>
      </c>
      <c r="V3729">
        <v>28.732255546123401</v>
      </c>
      <c r="W3729">
        <v>2.7604533148352199E-3</v>
      </c>
    </row>
    <row r="3730" spans="1:23" x14ac:dyDescent="0.3">
      <c r="A3730">
        <v>-1</v>
      </c>
      <c r="B3730">
        <v>0.45699840271453801</v>
      </c>
      <c r="C3730">
        <v>0.46126939030087299</v>
      </c>
      <c r="D3730">
        <v>0.45717864718182599</v>
      </c>
      <c r="E3730">
        <v>0.456278855357033</v>
      </c>
      <c r="F3730">
        <v>0.45320897736656302</v>
      </c>
      <c r="G3730">
        <v>0.45682049908448802</v>
      </c>
      <c r="H3730">
        <v>0.45154243129997601</v>
      </c>
      <c r="I3730">
        <v>0.45507852604024801</v>
      </c>
      <c r="J3730">
        <v>0.41831450680667198</v>
      </c>
      <c r="K3730">
        <v>0.42140740302997698</v>
      </c>
      <c r="L3730">
        <v>0.42376475617465398</v>
      </c>
      <c r="M3730">
        <v>0.42675387528043002</v>
      </c>
      <c r="N3730">
        <v>0.418716480578956</v>
      </c>
      <c r="O3730">
        <v>0.42102428600210601</v>
      </c>
      <c r="P3730">
        <v>-0.35527758065194798</v>
      </c>
      <c r="Q3730">
        <v>-0.35395344705460202</v>
      </c>
      <c r="R3730">
        <v>-7.5932988635657797E-2</v>
      </c>
      <c r="S3730">
        <v>-7.4283478662298605E-2</v>
      </c>
      <c r="T3730">
        <v>3.7593846034269999E-3</v>
      </c>
      <c r="U3730">
        <v>6.2735738430165404E-3</v>
      </c>
      <c r="V3730">
        <v>28.7246738344042</v>
      </c>
      <c r="W3730">
        <v>2.7726126638189098E-3</v>
      </c>
    </row>
    <row r="3731" spans="1:23" x14ac:dyDescent="0.3">
      <c r="A3731">
        <v>-1</v>
      </c>
      <c r="B3731">
        <v>0.457137162344117</v>
      </c>
      <c r="C3731">
        <v>0.46126314806823898</v>
      </c>
      <c r="D3731">
        <v>0.45726876941547001</v>
      </c>
      <c r="E3731">
        <v>0.456262079356831</v>
      </c>
      <c r="F3731">
        <v>0.453186089180241</v>
      </c>
      <c r="G3731">
        <v>0.45681828829376397</v>
      </c>
      <c r="H3731">
        <v>0.451410824228623</v>
      </c>
      <c r="I3731">
        <v>0.455022215900035</v>
      </c>
      <c r="J3731">
        <v>0.41843753080815399</v>
      </c>
      <c r="K3731">
        <v>0.42141182461142601</v>
      </c>
      <c r="L3731">
        <v>0.42393927859536101</v>
      </c>
      <c r="M3731">
        <v>0.42674217109424201</v>
      </c>
      <c r="N3731">
        <v>0.41874366030021398</v>
      </c>
      <c r="O3731">
        <v>0.42104288265349299</v>
      </c>
      <c r="P3731">
        <v>-0.35525755348891602</v>
      </c>
      <c r="Q3731">
        <v>-0.35390207868189</v>
      </c>
      <c r="R3731">
        <v>-7.5855741006820299E-2</v>
      </c>
      <c r="S3731">
        <v>-7.4253177824724306E-2</v>
      </c>
      <c r="T3731">
        <v>3.78799483632979E-3</v>
      </c>
      <c r="U3731">
        <v>6.2605691916970798E-3</v>
      </c>
      <c r="V3731">
        <v>28.725818243720301</v>
      </c>
      <c r="W3731">
        <v>2.7375651285129901E-3</v>
      </c>
    </row>
    <row r="3732" spans="1:23" x14ac:dyDescent="0.3">
      <c r="A3732">
        <v>-1</v>
      </c>
      <c r="B3732">
        <v>0.45699268066795801</v>
      </c>
      <c r="C3732">
        <v>0.46126548890547697</v>
      </c>
      <c r="D3732">
        <v>0.45716577257702001</v>
      </c>
      <c r="E3732">
        <v>0.45626611079874002</v>
      </c>
      <c r="F3732">
        <v>0.45337634722904502</v>
      </c>
      <c r="G3732">
        <v>0.45685483136397198</v>
      </c>
      <c r="H3732">
        <v>0.45134502069294602</v>
      </c>
      <c r="I3732">
        <v>0.45495693255041098</v>
      </c>
      <c r="J3732">
        <v>0.41837315778412298</v>
      </c>
      <c r="K3732">
        <v>0.42142118796037598</v>
      </c>
      <c r="L3732">
        <v>0.42398362445636001</v>
      </c>
      <c r="M3732">
        <v>0.42672617537311902</v>
      </c>
      <c r="N3732">
        <v>0.41875939592831002</v>
      </c>
      <c r="O3732">
        <v>0.42103755074645199</v>
      </c>
      <c r="P3732">
        <v>-0.35511593283604698</v>
      </c>
      <c r="Q3732">
        <v>-0.35387177784431501</v>
      </c>
      <c r="R3732">
        <v>-7.5850018960239698E-2</v>
      </c>
      <c r="S3732">
        <v>-7.4233280708205507E-2</v>
      </c>
      <c r="T3732">
        <v>3.77941176645896E-3</v>
      </c>
      <c r="U3732">
        <v>6.27019263367348E-3</v>
      </c>
      <c r="V3732">
        <v>28.728393164681499</v>
      </c>
      <c r="W3732">
        <v>2.74829396585154E-3</v>
      </c>
    </row>
    <row r="3733" spans="1:23" x14ac:dyDescent="0.3">
      <c r="A3733">
        <v>-1</v>
      </c>
      <c r="B3733">
        <v>0.45707994187831102</v>
      </c>
      <c r="C3733">
        <v>0.46127784332423</v>
      </c>
      <c r="D3733">
        <v>0.45721584048460001</v>
      </c>
      <c r="E3733">
        <v>0.45628288679894202</v>
      </c>
      <c r="F3733">
        <v>0.45326619783236899</v>
      </c>
      <c r="G3733">
        <v>0.45685665201515602</v>
      </c>
      <c r="H3733">
        <v>0.45142942088000998</v>
      </c>
      <c r="I3733">
        <v>0.45496564566679498</v>
      </c>
      <c r="J3733">
        <v>0.41838460187728399</v>
      </c>
      <c r="K3733">
        <v>0.42141910721616499</v>
      </c>
      <c r="L3733">
        <v>0.42393784808371598</v>
      </c>
      <c r="M3733">
        <v>0.426736319001149</v>
      </c>
      <c r="N3733">
        <v>0.41865353806657002</v>
      </c>
      <c r="O3733">
        <v>0.42101661325782802</v>
      </c>
      <c r="P3733">
        <v>-0.35512165488262798</v>
      </c>
      <c r="Q3733">
        <v>-0.353821189750683</v>
      </c>
      <c r="R3733">
        <v>-7.5815686680756403E-2</v>
      </c>
      <c r="S3733">
        <v>-7.4204930568329094E-2</v>
      </c>
      <c r="T3733">
        <v>3.7207607890082299E-3</v>
      </c>
      <c r="U3733">
        <v>6.2716231453186196E-3</v>
      </c>
      <c r="V3733">
        <v>28.720811452962302</v>
      </c>
      <c r="W3733">
        <v>2.7053786164973502E-3</v>
      </c>
    </row>
    <row r="3734" spans="1:23" x14ac:dyDescent="0.3">
      <c r="A3734">
        <v>-1</v>
      </c>
      <c r="B3734">
        <v>0.456978375551506</v>
      </c>
      <c r="C3734">
        <v>0.46127641281258502</v>
      </c>
      <c r="D3734">
        <v>0.45722585406611599</v>
      </c>
      <c r="E3734">
        <v>0.45627820512446698</v>
      </c>
      <c r="F3734">
        <v>0.45331197420501401</v>
      </c>
      <c r="G3734">
        <v>0.45685691210818302</v>
      </c>
      <c r="H3734">
        <v>0.45152955669516998</v>
      </c>
      <c r="I3734">
        <v>0.45497045738778302</v>
      </c>
      <c r="J3734">
        <v>0.41828303555047902</v>
      </c>
      <c r="K3734">
        <v>0.42139855986708002</v>
      </c>
      <c r="L3734">
        <v>0.42387061403639398</v>
      </c>
      <c r="M3734">
        <v>0.42671043974502298</v>
      </c>
      <c r="N3734">
        <v>0.41852050048357198</v>
      </c>
      <c r="O3734">
        <v>0.42104223242092698</v>
      </c>
      <c r="P3734">
        <v>-0.35509161413807999</v>
      </c>
      <c r="Q3734">
        <v>-0.35377307254080098</v>
      </c>
      <c r="R3734">
        <v>-7.5762757749886195E-2</v>
      </c>
      <c r="S3734">
        <v>-7.4169167777200604E-2</v>
      </c>
      <c r="T3734">
        <v>3.7722592082332601E-3</v>
      </c>
      <c r="U3734">
        <v>6.2531565404449997E-3</v>
      </c>
      <c r="V3734">
        <v>28.720382299468699</v>
      </c>
      <c r="W3734">
        <v>2.7318430819324299E-3</v>
      </c>
    </row>
    <row r="3735" spans="1:23" x14ac:dyDescent="0.3">
      <c r="A3735">
        <v>-1</v>
      </c>
      <c r="B3735">
        <v>0.456916863550765</v>
      </c>
      <c r="C3735">
        <v>0.46126913020784599</v>
      </c>
      <c r="D3735">
        <v>0.45722442355447002</v>
      </c>
      <c r="E3735">
        <v>0.45627664456630901</v>
      </c>
      <c r="F3735">
        <v>0.45325475373920798</v>
      </c>
      <c r="G3735">
        <v>0.45684819899179901</v>
      </c>
      <c r="H3735">
        <v>0.45138793604230099</v>
      </c>
      <c r="I3735">
        <v>0.45501779431858602</v>
      </c>
      <c r="J3735">
        <v>0.41840033750538003</v>
      </c>
      <c r="K3735">
        <v>0.42138451484365502</v>
      </c>
      <c r="L3735">
        <v>0.42387776659462001</v>
      </c>
      <c r="M3735">
        <v>0.42669236327968901</v>
      </c>
      <c r="N3735">
        <v>0.41854624969318499</v>
      </c>
      <c r="O3735">
        <v>0.42105939856066898</v>
      </c>
      <c r="P3735">
        <v>-0.35509447516136999</v>
      </c>
      <c r="Q3735">
        <v>-0.35375486602895301</v>
      </c>
      <c r="R3735">
        <v>-7.5829991797207799E-2</v>
      </c>
      <c r="S3735">
        <v>-7.4135225637256899E-2</v>
      </c>
      <c r="T3735">
        <v>3.7722592082332601E-3</v>
      </c>
      <c r="U3735">
        <v>6.2548471451165299E-3</v>
      </c>
      <c r="V3735">
        <v>28.724244680910601</v>
      </c>
      <c r="W3735">
        <v>2.7997923850765602E-3</v>
      </c>
    </row>
    <row r="3736" spans="1:23" x14ac:dyDescent="0.3">
      <c r="A3736">
        <v>-1</v>
      </c>
      <c r="B3736">
        <v>0.45702415192415102</v>
      </c>
      <c r="C3736">
        <v>0.46127914378936202</v>
      </c>
      <c r="D3736">
        <v>0.45723586764763202</v>
      </c>
      <c r="E3736">
        <v>0.45628366707802098</v>
      </c>
      <c r="F3736">
        <v>0.45323758759946597</v>
      </c>
      <c r="G3736">
        <v>0.45683714503817702</v>
      </c>
      <c r="H3736">
        <v>0.45140653269368802</v>
      </c>
      <c r="I3736">
        <v>0.45500765069055699</v>
      </c>
      <c r="J3736">
        <v>0.41836886624918701</v>
      </c>
      <c r="K3736">
        <v>0.42139413828563099</v>
      </c>
      <c r="L3736">
        <v>0.42383199022197598</v>
      </c>
      <c r="M3736">
        <v>0.426688721977319</v>
      </c>
      <c r="N3736">
        <v>0.41868357881111801</v>
      </c>
      <c r="O3736">
        <v>0.42107045251428998</v>
      </c>
      <c r="P3736">
        <v>-0.35497860371811402</v>
      </c>
      <c r="Q3736">
        <v>-0.353701416912031</v>
      </c>
      <c r="R3736">
        <v>-7.5795659517724406E-2</v>
      </c>
      <c r="S3736">
        <v>-7.4117409264949197E-2</v>
      </c>
      <c r="T3736">
        <v>3.7279133472339302E-3</v>
      </c>
      <c r="U3736">
        <v>6.2480847264304099E-3</v>
      </c>
      <c r="V3736">
        <v>28.733256904274999</v>
      </c>
      <c r="W3736">
        <v>2.7876330360928799E-3</v>
      </c>
    </row>
    <row r="3737" spans="1:23" x14ac:dyDescent="0.3">
      <c r="A3737">
        <v>-1</v>
      </c>
      <c r="B3737">
        <v>0.45700984680769902</v>
      </c>
      <c r="C3737">
        <v>0.46127394192883397</v>
      </c>
      <c r="D3737">
        <v>0.45729737964837303</v>
      </c>
      <c r="E3737">
        <v>0.45630057312473699</v>
      </c>
      <c r="F3737">
        <v>0.45325904527414301</v>
      </c>
      <c r="G3737">
        <v>0.45684026615449402</v>
      </c>
      <c r="H3737">
        <v>0.45131927148333401</v>
      </c>
      <c r="I3737">
        <v>0.45499282538805302</v>
      </c>
      <c r="J3737">
        <v>0.418198635363416</v>
      </c>
      <c r="K3737">
        <v>0.42138880637859</v>
      </c>
      <c r="L3737">
        <v>0.42387490557133001</v>
      </c>
      <c r="M3737">
        <v>0.42669769518673001</v>
      </c>
      <c r="N3737">
        <v>0.41865496857821499</v>
      </c>
      <c r="O3737">
        <v>0.42107643465389699</v>
      </c>
      <c r="P3737">
        <v>-0.35491852222901799</v>
      </c>
      <c r="Q3737">
        <v>-0.35364601709741</v>
      </c>
      <c r="R3737">
        <v>-7.5589665840824299E-2</v>
      </c>
      <c r="S3737">
        <v>-7.40819065668471E-2</v>
      </c>
      <c r="T3737">
        <v>3.68642850952488E-3</v>
      </c>
      <c r="U3737">
        <v>6.23573030767693E-3</v>
      </c>
      <c r="V3737">
        <v>28.726819601871899</v>
      </c>
      <c r="W3737">
        <v>2.8155280131731001E-3</v>
      </c>
    </row>
    <row r="3738" spans="1:23" x14ac:dyDescent="0.3">
      <c r="A3738">
        <v>-1</v>
      </c>
      <c r="B3738">
        <v>0.45702272141250599</v>
      </c>
      <c r="C3738">
        <v>0.46128382546383701</v>
      </c>
      <c r="D3738">
        <v>0.45727019992711498</v>
      </c>
      <c r="E3738">
        <v>0.45628561777571902</v>
      </c>
      <c r="F3738">
        <v>0.45316606201720899</v>
      </c>
      <c r="G3738">
        <v>0.45682791173574</v>
      </c>
      <c r="H3738">
        <v>0.45132356301826898</v>
      </c>
      <c r="I3738">
        <v>0.45493820585251099</v>
      </c>
      <c r="J3738">
        <v>0.418251564294286</v>
      </c>
      <c r="K3738">
        <v>0.42136149661081901</v>
      </c>
      <c r="L3738">
        <v>0.42395644473510302</v>
      </c>
      <c r="M3738">
        <v>0.42671304067528698</v>
      </c>
      <c r="N3738">
        <v>0.41863208039189298</v>
      </c>
      <c r="O3738">
        <v>0.42108397735166198</v>
      </c>
      <c r="P3738">
        <v>-0.35482696948372899</v>
      </c>
      <c r="Q3738">
        <v>-0.35361272519003201</v>
      </c>
      <c r="R3738">
        <v>-7.5559625096276395E-2</v>
      </c>
      <c r="S3738">
        <v>-7.4071372799278307E-2</v>
      </c>
      <c r="T3738">
        <v>3.7651066500075602E-3</v>
      </c>
      <c r="U3738">
        <v>6.2183040749088699E-3</v>
      </c>
      <c r="V3738">
        <v>28.723958578581598</v>
      </c>
      <c r="W3738">
        <v>2.73828038433556E-3</v>
      </c>
    </row>
    <row r="3739" spans="1:23" x14ac:dyDescent="0.3">
      <c r="A3739">
        <v>-1</v>
      </c>
      <c r="B3739">
        <v>0.45721011843801901</v>
      </c>
      <c r="C3739">
        <v>0.46130099160357901</v>
      </c>
      <c r="D3739">
        <v>0.45722013201953499</v>
      </c>
      <c r="E3739">
        <v>0.456262339449857</v>
      </c>
      <c r="F3739">
        <v>0.45320182480833798</v>
      </c>
      <c r="G3739">
        <v>0.45682466057291099</v>
      </c>
      <c r="H3739">
        <v>0.451304966366883</v>
      </c>
      <c r="I3739">
        <v>0.454841061107155</v>
      </c>
      <c r="J3739">
        <v>0.40708212936903498</v>
      </c>
      <c r="K3739">
        <v>0.42032541604019902</v>
      </c>
      <c r="L3739">
        <v>0.423857739431588</v>
      </c>
      <c r="M3739">
        <v>0.42669015248896502</v>
      </c>
      <c r="N3739">
        <v>0.41881089434753499</v>
      </c>
      <c r="O3739">
        <v>0.42111362795667101</v>
      </c>
      <c r="P3739">
        <v>-0.35481123385563301</v>
      </c>
      <c r="Q3739">
        <v>-0.35358203421291801</v>
      </c>
      <c r="R3739">
        <v>-7.5611123515501394E-2</v>
      </c>
      <c r="S3739">
        <v>-7.4041592147756796E-2</v>
      </c>
      <c r="T3739">
        <v>3.73220488216935E-3</v>
      </c>
      <c r="U3739">
        <v>6.2164834237241496E-3</v>
      </c>
      <c r="V3739">
        <v>28.724244680910601</v>
      </c>
      <c r="W3739">
        <v>2.7554465240772299E-3</v>
      </c>
    </row>
    <row r="3740" spans="1:23" x14ac:dyDescent="0.3">
      <c r="A3740">
        <v>-1</v>
      </c>
      <c r="B3740">
        <v>0.45717006411195499</v>
      </c>
      <c r="C3740">
        <v>0.46127706304515098</v>
      </c>
      <c r="D3740">
        <v>0.45710855211121398</v>
      </c>
      <c r="E3740">
        <v>0.45628678819433799</v>
      </c>
      <c r="F3740">
        <v>0.45325761476249798</v>
      </c>
      <c r="G3740">
        <v>0.45684117648008599</v>
      </c>
      <c r="H3740">
        <v>0.451405102182042</v>
      </c>
      <c r="I3740">
        <v>0.45486017794459399</v>
      </c>
      <c r="J3740">
        <v>0.397436189345859</v>
      </c>
      <c r="K3740">
        <v>0.41945384430876897</v>
      </c>
      <c r="L3740">
        <v>0.42381768510552398</v>
      </c>
      <c r="M3740">
        <v>0.42668846188429299</v>
      </c>
      <c r="N3740">
        <v>0.418719341602246</v>
      </c>
      <c r="O3740">
        <v>0.42113430535226898</v>
      </c>
      <c r="P3740">
        <v>-0.354829830507019</v>
      </c>
      <c r="Q3740">
        <v>-0.35353014565415303</v>
      </c>
      <c r="R3740">
        <v>-7.5679788074468096E-2</v>
      </c>
      <c r="S3740">
        <v>-7.4020004426566505E-2</v>
      </c>
      <c r="T3740">
        <v>3.5519604148817499E-3</v>
      </c>
      <c r="U3740">
        <v>6.21713365629012E-3</v>
      </c>
      <c r="V3740">
        <v>28.715804662204299</v>
      </c>
      <c r="W3740">
        <v>2.7311278261098601E-3</v>
      </c>
    </row>
    <row r="3741" spans="1:23" x14ac:dyDescent="0.3">
      <c r="A3741">
        <v>-1</v>
      </c>
      <c r="B3741">
        <v>0.457078511366666</v>
      </c>
      <c r="C3741">
        <v>0.46127745318469099</v>
      </c>
      <c r="D3741">
        <v>0.45713573183247203</v>
      </c>
      <c r="E3741">
        <v>0.456295891450262</v>
      </c>
      <c r="F3741">
        <v>0.45328765550704597</v>
      </c>
      <c r="G3741">
        <v>0.456836364759098</v>
      </c>
      <c r="H3741">
        <v>0.45138364450736501</v>
      </c>
      <c r="I3741">
        <v>0.45488072529367901</v>
      </c>
      <c r="J3741">
        <v>0.41780667517264702</v>
      </c>
      <c r="K3741">
        <v>0.42130440619152698</v>
      </c>
      <c r="L3741">
        <v>0.42378764436097599</v>
      </c>
      <c r="M3741">
        <v>0.42669808532626902</v>
      </c>
      <c r="N3741">
        <v>0.41869788392756901</v>
      </c>
      <c r="O3741">
        <v>0.42116291558517099</v>
      </c>
      <c r="P3741">
        <v>-0.35483269153031</v>
      </c>
      <c r="Q3741">
        <v>-0.35348514956058802</v>
      </c>
      <c r="R3741">
        <v>-7.5598248910695096E-2</v>
      </c>
      <c r="S3741">
        <v>-7.3987102658728293E-2</v>
      </c>
      <c r="T3741">
        <v>3.5963062758810802E-3</v>
      </c>
      <c r="U3741">
        <v>6.2024384002991404E-3</v>
      </c>
      <c r="V3741">
        <v>28.722241964607399</v>
      </c>
      <c r="W3741">
        <v>2.7690363847060599E-3</v>
      </c>
    </row>
    <row r="3742" spans="1:23" x14ac:dyDescent="0.3">
      <c r="A3742">
        <v>-1</v>
      </c>
      <c r="B3742">
        <v>0.457037026528957</v>
      </c>
      <c r="C3742">
        <v>0.46128122453357301</v>
      </c>
      <c r="D3742">
        <v>0.45723586764763202</v>
      </c>
      <c r="E3742">
        <v>0.45628795861295701</v>
      </c>
      <c r="F3742">
        <v>0.45319038071517698</v>
      </c>
      <c r="G3742">
        <v>0.456836234712585</v>
      </c>
      <c r="H3742">
        <v>0.45133786813472099</v>
      </c>
      <c r="I3742">
        <v>0.45493911617810301</v>
      </c>
      <c r="J3742">
        <v>0.41833453396970399</v>
      </c>
      <c r="K3742">
        <v>0.421313509447451</v>
      </c>
      <c r="L3742">
        <v>0.42381911561716901</v>
      </c>
      <c r="M3742">
        <v>0.426671945977117</v>
      </c>
      <c r="N3742">
        <v>0.41875224337008499</v>
      </c>
      <c r="O3742">
        <v>0.421202449725183</v>
      </c>
      <c r="P3742">
        <v>-0.35472540315692402</v>
      </c>
      <c r="Q3742">
        <v>-0.35342935960642802</v>
      </c>
      <c r="R3742">
        <v>-7.5505265653761103E-2</v>
      </c>
      <c r="S3742">
        <v>-7.3951990100165801E-2</v>
      </c>
      <c r="T3742">
        <v>3.6835674862345999E-3</v>
      </c>
      <c r="U3742">
        <v>6.1859224931234301E-3</v>
      </c>
      <c r="V3742">
        <v>28.725818243720301</v>
      </c>
      <c r="W3742">
        <v>2.7797652220446101E-3</v>
      </c>
    </row>
    <row r="3743" spans="1:23" x14ac:dyDescent="0.3">
      <c r="A3743">
        <v>-1</v>
      </c>
      <c r="B3743">
        <v>0.45705848420363399</v>
      </c>
      <c r="C3743">
        <v>0.46127758323120399</v>
      </c>
      <c r="D3743">
        <v>0.457148606437278</v>
      </c>
      <c r="E3743">
        <v>0.45627521405466398</v>
      </c>
      <c r="F3743">
        <v>0.45331054369336798</v>
      </c>
      <c r="G3743">
        <v>0.45681490708442102</v>
      </c>
      <c r="H3743">
        <v>0.45130925790181797</v>
      </c>
      <c r="I3743">
        <v>0.45491687822434701</v>
      </c>
      <c r="J3743">
        <v>0.41821007945657701</v>
      </c>
      <c r="K3743">
        <v>0.421305576610146</v>
      </c>
      <c r="L3743">
        <v>0.42378478333768599</v>
      </c>
      <c r="M3743">
        <v>0.42666245258165397</v>
      </c>
      <c r="N3743">
        <v>0.41877084002147102</v>
      </c>
      <c r="O3743">
        <v>0.42119984879491901</v>
      </c>
      <c r="P3743">
        <v>-0.35458378250405498</v>
      </c>
      <c r="Q3743">
        <v>-0.35338800481523203</v>
      </c>
      <c r="R3743">
        <v>-7.5565347142856898E-2</v>
      </c>
      <c r="S3743">
        <v>-7.3947958658256804E-2</v>
      </c>
      <c r="T3743">
        <v>3.7093166958471098E-3</v>
      </c>
      <c r="U3743">
        <v>6.17785960930537E-3</v>
      </c>
      <c r="V3743">
        <v>28.726676550707399</v>
      </c>
      <c r="W3743">
        <v>2.7962161059637098E-3</v>
      </c>
    </row>
    <row r="3744" spans="1:23" x14ac:dyDescent="0.3">
      <c r="A3744">
        <v>-1</v>
      </c>
      <c r="B3744">
        <v>0.45706134522692499</v>
      </c>
      <c r="C3744">
        <v>0.46127030062646501</v>
      </c>
      <c r="D3744">
        <v>0.45716005053043901</v>
      </c>
      <c r="E3744">
        <v>0.45628587786874603</v>
      </c>
      <c r="F3744">
        <v>0.45317607559872503</v>
      </c>
      <c r="G3744">
        <v>0.45680216252612799</v>
      </c>
      <c r="H3744">
        <v>0.451299244320302</v>
      </c>
      <c r="I3744">
        <v>0.45486199859577903</v>
      </c>
      <c r="J3744">
        <v>0.41819148280518997</v>
      </c>
      <c r="K3744">
        <v>0.42133093568021901</v>
      </c>
      <c r="L3744">
        <v>0.42376618668629901</v>
      </c>
      <c r="M3744">
        <v>0.42665868123277101</v>
      </c>
      <c r="N3744">
        <v>0.41871361955566599</v>
      </c>
      <c r="O3744">
        <v>0.42115511279438</v>
      </c>
      <c r="P3744">
        <v>-0.35466103013289302</v>
      </c>
      <c r="Q3744">
        <v>-0.35335367253574801</v>
      </c>
      <c r="R3744">
        <v>-7.5568208166147205E-2</v>
      </c>
      <c r="S3744">
        <v>-7.3923379867262995E-2</v>
      </c>
      <c r="T3744">
        <v>3.5591129731074502E-3</v>
      </c>
      <c r="U3744">
        <v>6.1856624000970403E-3</v>
      </c>
      <c r="V3744">
        <v>28.720811452962302</v>
      </c>
      <c r="W3744">
        <v>2.8269721063342202E-3</v>
      </c>
    </row>
    <row r="3745" spans="1:23" x14ac:dyDescent="0.3">
      <c r="A3745">
        <v>-1</v>
      </c>
      <c r="B3745">
        <v>0.45705276215705398</v>
      </c>
      <c r="C3745">
        <v>0.461267049463635</v>
      </c>
      <c r="D3745">
        <v>0.457248742252438</v>
      </c>
      <c r="E3745">
        <v>0.45628106614775799</v>
      </c>
      <c r="F3745">
        <v>0.45325046220427301</v>
      </c>
      <c r="G3745">
        <v>0.45678512643289898</v>
      </c>
      <c r="H3745">
        <v>0.45132499352991501</v>
      </c>
      <c r="I3745">
        <v>0.45482272454879402</v>
      </c>
      <c r="J3745">
        <v>0.418251564294286</v>
      </c>
      <c r="K3745">
        <v>0.42133483707561398</v>
      </c>
      <c r="L3745">
        <v>0.42377333924452498</v>
      </c>
      <c r="M3745">
        <v>0.42666778448869502</v>
      </c>
      <c r="N3745">
        <v>0.41871218904402102</v>
      </c>
      <c r="O3745">
        <v>0.42112013028232997</v>
      </c>
      <c r="P3745">
        <v>-0.35460237915544202</v>
      </c>
      <c r="Q3745">
        <v>-0.353319990488831</v>
      </c>
      <c r="R3745">
        <v>-7.5556764072986102E-2</v>
      </c>
      <c r="S3745">
        <v>-7.3881895029553904E-2</v>
      </c>
      <c r="T3745">
        <v>3.59201474094566E-3</v>
      </c>
      <c r="U3745">
        <v>6.1787699348977397E-3</v>
      </c>
      <c r="V3745">
        <v>28.7278209600235</v>
      </c>
      <c r="W3745">
        <v>2.8105212224151101E-3</v>
      </c>
    </row>
    <row r="3746" spans="1:23" x14ac:dyDescent="0.3">
      <c r="A3746">
        <v>-1</v>
      </c>
      <c r="B3746">
        <v>0.45696693145834499</v>
      </c>
      <c r="C3746">
        <v>0.46126171755659401</v>
      </c>
      <c r="D3746">
        <v>0.45723157611269599</v>
      </c>
      <c r="E3746">
        <v>0.45626077889169903</v>
      </c>
      <c r="F3746">
        <v>0.45327335039059502</v>
      </c>
      <c r="G3746">
        <v>0.45680190243310198</v>
      </c>
      <c r="H3746">
        <v>0.45135932580939803</v>
      </c>
      <c r="I3746">
        <v>0.454821424083662</v>
      </c>
      <c r="J3746">
        <v>0.41832881192312299</v>
      </c>
      <c r="K3746">
        <v>0.42130947800554203</v>
      </c>
      <c r="L3746">
        <v>0.42393498706042598</v>
      </c>
      <c r="M3746">
        <v>0.42668456048889702</v>
      </c>
      <c r="N3746">
        <v>0.41877084002147102</v>
      </c>
      <c r="O3746">
        <v>0.42113586591042701</v>
      </c>
      <c r="P3746">
        <v>-0.35449938231699202</v>
      </c>
      <c r="Q3746">
        <v>-0.353272523511515</v>
      </c>
      <c r="R3746">
        <v>-7.5566777654502107E-2</v>
      </c>
      <c r="S3746">
        <v>-7.3856666005994207E-2</v>
      </c>
      <c r="T3746">
        <v>3.7064556725568301E-3</v>
      </c>
      <c r="U3746">
        <v>6.1626441672616196E-3</v>
      </c>
      <c r="V3746">
        <v>28.728965369339601</v>
      </c>
      <c r="W3746">
        <v>2.7625990823029298E-3</v>
      </c>
    </row>
    <row r="3747" spans="1:23" x14ac:dyDescent="0.3">
      <c r="A3747">
        <v>-1</v>
      </c>
      <c r="B3747">
        <v>0.45701270783099002</v>
      </c>
      <c r="C3747">
        <v>0.46126275792869997</v>
      </c>
      <c r="D3747">
        <v>0.45723586764763202</v>
      </c>
      <c r="E3747">
        <v>0.456279245496573</v>
      </c>
      <c r="F3747">
        <v>0.45338349978727099</v>
      </c>
      <c r="G3747">
        <v>0.45682544085199001</v>
      </c>
      <c r="H3747">
        <v>0.45140224115875199</v>
      </c>
      <c r="I3747">
        <v>0.454877474130849</v>
      </c>
      <c r="J3747">
        <v>0.41826014736415701</v>
      </c>
      <c r="K3747">
        <v>0.42131572023817498</v>
      </c>
      <c r="L3747">
        <v>0.42384915636171699</v>
      </c>
      <c r="M3747">
        <v>0.426672206070144</v>
      </c>
      <c r="N3747">
        <v>0.41755061358816697</v>
      </c>
      <c r="O3747">
        <v>0.42105796804902301</v>
      </c>
      <c r="P3747">
        <v>-0.354465050037509</v>
      </c>
      <c r="Q3747">
        <v>-0.35321322230149799</v>
      </c>
      <c r="R3747">
        <v>-7.5466641839342305E-2</v>
      </c>
      <c r="S3747">
        <v>-7.3834558098751099E-2</v>
      </c>
      <c r="T3747">
        <v>3.7078861842019702E-3</v>
      </c>
      <c r="U3747">
        <v>6.1556216555491098E-3</v>
      </c>
      <c r="V3747">
        <v>28.7249599367332</v>
      </c>
      <c r="W3747">
        <v>2.78191098951232E-3</v>
      </c>
    </row>
    <row r="3748" spans="1:23" x14ac:dyDescent="0.3">
      <c r="A3748">
        <v>-1</v>
      </c>
      <c r="B3748">
        <v>0.45702701294744102</v>
      </c>
      <c r="C3748">
        <v>0.46126756964968801</v>
      </c>
      <c r="D3748">
        <v>0.45733314243950102</v>
      </c>
      <c r="E3748">
        <v>0.456281846426837</v>
      </c>
      <c r="F3748">
        <v>0.45331912676323899</v>
      </c>
      <c r="G3748">
        <v>0.45681048550297199</v>
      </c>
      <c r="H3748">
        <v>0.451419407298494</v>
      </c>
      <c r="I3748">
        <v>0.454938726038564</v>
      </c>
      <c r="J3748">
        <v>0.418234398154544</v>
      </c>
      <c r="K3748">
        <v>0.42134576098272303</v>
      </c>
      <c r="L3748">
        <v>0.423807671524008</v>
      </c>
      <c r="M3748">
        <v>0.42666895490731399</v>
      </c>
      <c r="N3748">
        <v>0.396040009980202</v>
      </c>
      <c r="O3748">
        <v>0.419090234257877</v>
      </c>
      <c r="P3748">
        <v>-0.35445360594434799</v>
      </c>
      <c r="Q3748">
        <v>-0.353180450580173</v>
      </c>
      <c r="R3748">
        <v>-7.5373658582408201E-2</v>
      </c>
      <c r="S3748">
        <v>-7.3808678842625403E-2</v>
      </c>
      <c r="T3748">
        <v>3.61061139233248E-3</v>
      </c>
      <c r="U3748">
        <v>6.14924937640258E-3</v>
      </c>
      <c r="V3748">
        <v>28.7262473972138</v>
      </c>
      <c r="W3748">
        <v>2.7540160124320998E-3</v>
      </c>
    </row>
    <row r="3749" spans="1:23" x14ac:dyDescent="0.3">
      <c r="A3749">
        <v>-1</v>
      </c>
      <c r="B3749">
        <v>0.45694547378366801</v>
      </c>
      <c r="C3749">
        <v>0.46125924667284302</v>
      </c>
      <c r="D3749">
        <v>0.45718150820511599</v>
      </c>
      <c r="E3749">
        <v>0.45627105256624101</v>
      </c>
      <c r="F3749">
        <v>0.45329909960020698</v>
      </c>
      <c r="G3749">
        <v>0.45680983527040597</v>
      </c>
      <c r="H3749">
        <v>0.45132642404155998</v>
      </c>
      <c r="I3749">
        <v>0.45495576213179201</v>
      </c>
      <c r="J3749">
        <v>0.41820292689835098</v>
      </c>
      <c r="K3749">
        <v>0.42135382386654102</v>
      </c>
      <c r="L3749">
        <v>0.42370038315062297</v>
      </c>
      <c r="M3749">
        <v>0.42666739434915602</v>
      </c>
      <c r="N3749">
        <v>0.41049246913104798</v>
      </c>
      <c r="O3749">
        <v>0.42038809845955799</v>
      </c>
      <c r="P3749">
        <v>-0.35444788389776699</v>
      </c>
      <c r="Q3749">
        <v>-0.35313545448660799</v>
      </c>
      <c r="R3749">
        <v>-7.5283536348764404E-2</v>
      </c>
      <c r="S3749">
        <v>-7.3790602377291403E-2</v>
      </c>
      <c r="T3749">
        <v>3.6520962300415302E-3</v>
      </c>
      <c r="U3749">
        <v>6.1294823063970097E-3</v>
      </c>
      <c r="V3749">
        <v>28.737834541539399</v>
      </c>
      <c r="W3749">
        <v>2.7833415011574601E-3</v>
      </c>
    </row>
    <row r="3750" spans="1:23" x14ac:dyDescent="0.3">
      <c r="A3750">
        <v>-1</v>
      </c>
      <c r="B3750">
        <v>0.45704847062211801</v>
      </c>
      <c r="C3750">
        <v>0.46126197764962101</v>
      </c>
      <c r="D3750">
        <v>0.45715146746056801</v>
      </c>
      <c r="E3750">
        <v>0.45624959489156403</v>
      </c>
      <c r="F3750">
        <v>0.45326905885565899</v>
      </c>
      <c r="G3750">
        <v>0.45681594745652698</v>
      </c>
      <c r="H3750">
        <v>0.45139508860052602</v>
      </c>
      <c r="I3750">
        <v>0.45493261385244399</v>
      </c>
      <c r="J3750">
        <v>0.418234398154544</v>
      </c>
      <c r="K3750">
        <v>0.42133561735469399</v>
      </c>
      <c r="L3750">
        <v>0.423810532547299</v>
      </c>
      <c r="M3750">
        <v>0.42669314355876797</v>
      </c>
      <c r="N3750">
        <v>0.418828060487277</v>
      </c>
      <c r="O3750">
        <v>0.42111492842180298</v>
      </c>
      <c r="P3750">
        <v>-0.35437778882715498</v>
      </c>
      <c r="Q3750">
        <v>-0.35309162881166101</v>
      </c>
      <c r="R3750">
        <v>-7.5302133000151206E-2</v>
      </c>
      <c r="S3750">
        <v>-7.3762252237415005E-2</v>
      </c>
      <c r="T3750">
        <v>3.66783185813806E-3</v>
      </c>
      <c r="U3750">
        <v>6.1251907714616003E-3</v>
      </c>
      <c r="V3750">
        <v>28.729823676326699</v>
      </c>
      <c r="W3750">
        <v>2.75330075660953E-3</v>
      </c>
    </row>
    <row r="3751" spans="1:23" x14ac:dyDescent="0.3">
      <c r="A3751">
        <v>-1</v>
      </c>
      <c r="B3751">
        <v>0.456978375551506</v>
      </c>
      <c r="C3751">
        <v>0.46127056071949102</v>
      </c>
      <c r="D3751">
        <v>0.45717435564689102</v>
      </c>
      <c r="E3751">
        <v>0.45625245591485503</v>
      </c>
      <c r="F3751">
        <v>0.45322185197136999</v>
      </c>
      <c r="G3751">
        <v>0.45680593387501001</v>
      </c>
      <c r="H3751">
        <v>0.45134359018130099</v>
      </c>
      <c r="I3751">
        <v>0.45490855524750301</v>
      </c>
      <c r="J3751">
        <v>0.41817717768873802</v>
      </c>
      <c r="K3751">
        <v>0.42133873847101</v>
      </c>
      <c r="L3751">
        <v>0.423960736270038</v>
      </c>
      <c r="M3751">
        <v>0.42670406746587602</v>
      </c>
      <c r="N3751">
        <v>0.41877656206805203</v>
      </c>
      <c r="O3751">
        <v>0.42106642107238101</v>
      </c>
      <c r="P3751">
        <v>-0.35435490064083303</v>
      </c>
      <c r="Q3751">
        <v>-0.35306587960204899</v>
      </c>
      <c r="R3751">
        <v>-7.5304994023441499E-2</v>
      </c>
      <c r="S3751">
        <v>-7.3730911027735102E-2</v>
      </c>
      <c r="T3751">
        <v>3.53622478678521E-3</v>
      </c>
      <c r="U3751">
        <v>6.1201189574470096E-3</v>
      </c>
      <c r="V3751">
        <v>28.726104346049301</v>
      </c>
      <c r="W3751">
        <v>2.8262568505116499E-3</v>
      </c>
    </row>
    <row r="3752" spans="1:23" x14ac:dyDescent="0.3">
      <c r="A3752">
        <v>-1</v>
      </c>
      <c r="B3752">
        <v>0.45688682280621701</v>
      </c>
      <c r="C3752">
        <v>0.46123856927724599</v>
      </c>
      <c r="D3752">
        <v>0.457248742252438</v>
      </c>
      <c r="E3752">
        <v>0.45624647377524802</v>
      </c>
      <c r="F3752">
        <v>0.45327478090223999</v>
      </c>
      <c r="G3752">
        <v>0.45683168308462302</v>
      </c>
      <c r="H3752">
        <v>0.45133357659978501</v>
      </c>
      <c r="I3752">
        <v>0.45490426371256698</v>
      </c>
      <c r="J3752">
        <v>0.41820435740999601</v>
      </c>
      <c r="K3752">
        <v>0.42134250981989302</v>
      </c>
      <c r="L3752">
        <v>0.42381911561716901</v>
      </c>
      <c r="M3752">
        <v>0.42669340365179398</v>
      </c>
      <c r="N3752">
        <v>0.41872649416047197</v>
      </c>
      <c r="O3752">
        <v>0.42103599018829402</v>
      </c>
      <c r="P3752">
        <v>-0.35431913784970398</v>
      </c>
      <c r="Q3752">
        <v>-0.35301984313637802</v>
      </c>
      <c r="R3752">
        <v>-7.5345048349505395E-2</v>
      </c>
      <c r="S3752">
        <v>-7.3711664143782302E-2</v>
      </c>
      <c r="T3752">
        <v>3.5104755771727001E-3</v>
      </c>
      <c r="U3752">
        <v>6.11868844580187E-3</v>
      </c>
      <c r="V3752">
        <v>28.728250113516999</v>
      </c>
      <c r="W3752">
        <v>2.80551443165712E-3</v>
      </c>
    </row>
    <row r="3753" spans="1:23" x14ac:dyDescent="0.3">
      <c r="A3753">
        <v>-1</v>
      </c>
      <c r="B3753">
        <v>0.45690828048089499</v>
      </c>
      <c r="C3753">
        <v>0.46124884295178797</v>
      </c>
      <c r="D3753">
        <v>0.45720868792637398</v>
      </c>
      <c r="E3753">
        <v>0.45624036158912801</v>
      </c>
      <c r="F3753">
        <v>0.45330625215843301</v>
      </c>
      <c r="G3753">
        <v>0.45684429759640299</v>
      </c>
      <c r="H3753">
        <v>0.45138221399571998</v>
      </c>
      <c r="I3753">
        <v>0.45492975282915299</v>
      </c>
      <c r="J3753">
        <v>0.41828589657376902</v>
      </c>
      <c r="K3753">
        <v>0.42136422758759601</v>
      </c>
      <c r="L3753">
        <v>0.42392926501384498</v>
      </c>
      <c r="M3753">
        <v>0.42670757872173298</v>
      </c>
      <c r="N3753">
        <v>0.41860347015899002</v>
      </c>
      <c r="O3753">
        <v>0.42103195874638399</v>
      </c>
      <c r="P3753">
        <v>-0.35422758510441599</v>
      </c>
      <c r="Q3753">
        <v>-0.35299240332209397</v>
      </c>
      <c r="R3753">
        <v>-7.5269231232312994E-2</v>
      </c>
      <c r="S3753">
        <v>-7.3684744515551098E-2</v>
      </c>
      <c r="T3753">
        <v>3.6420826485255501E-3</v>
      </c>
      <c r="U3753">
        <v>6.1129663992213097E-3</v>
      </c>
      <c r="V3753">
        <v>28.737977592703999</v>
      </c>
      <c r="W3753">
        <v>2.7454329425612599E-3</v>
      </c>
    </row>
    <row r="3754" spans="1:23" x14ac:dyDescent="0.3">
      <c r="A3754">
        <v>-1</v>
      </c>
      <c r="B3754">
        <v>0.45697122299328102</v>
      </c>
      <c r="C3754">
        <v>0.46124312090520703</v>
      </c>
      <c r="D3754">
        <v>0.45728164402027599</v>
      </c>
      <c r="E3754">
        <v>0.45624517331011599</v>
      </c>
      <c r="F3754">
        <v>0.45333057085639999</v>
      </c>
      <c r="G3754">
        <v>0.45686172382917101</v>
      </c>
      <c r="H3754">
        <v>0.45155101436984701</v>
      </c>
      <c r="I3754">
        <v>0.45499087469035498</v>
      </c>
      <c r="J3754">
        <v>0.418293049131995</v>
      </c>
      <c r="K3754">
        <v>0.42136721865740001</v>
      </c>
      <c r="L3754">
        <v>0.42392497347891001</v>
      </c>
      <c r="M3754">
        <v>0.42672331434982902</v>
      </c>
      <c r="N3754">
        <v>0.41869645341592399</v>
      </c>
      <c r="O3754">
        <v>0.42104730423494102</v>
      </c>
      <c r="P3754">
        <v>-0.35429624966338202</v>
      </c>
      <c r="Q3754">
        <v>-0.35294051476332899</v>
      </c>
      <c r="R3754">
        <v>-7.5139054672605302E-2</v>
      </c>
      <c r="S3754">
        <v>-7.3666668050217002E-2</v>
      </c>
      <c r="T3754">
        <v>3.64780469510611E-3</v>
      </c>
      <c r="U3754">
        <v>6.0993115153358899E-3</v>
      </c>
      <c r="V3754">
        <v>28.7406955648297</v>
      </c>
      <c r="W3754">
        <v>2.75330075660953E-3</v>
      </c>
    </row>
    <row r="3755" spans="1:23" x14ac:dyDescent="0.3">
      <c r="A3755">
        <v>-1</v>
      </c>
      <c r="B3755">
        <v>0.45692687713228097</v>
      </c>
      <c r="C3755">
        <v>0.46125534527744799</v>
      </c>
      <c r="D3755">
        <v>0.45733600346279102</v>
      </c>
      <c r="E3755">
        <v>0.45625986856610701</v>
      </c>
      <c r="F3755">
        <v>0.453239018111111</v>
      </c>
      <c r="G3755">
        <v>0.456822449782186</v>
      </c>
      <c r="H3755">
        <v>0.45148521083416998</v>
      </c>
      <c r="I3755">
        <v>0.45503209943503697</v>
      </c>
      <c r="J3755">
        <v>0.41817145564215802</v>
      </c>
      <c r="K3755">
        <v>0.421377622378456</v>
      </c>
      <c r="L3755">
        <v>0.423760464639719</v>
      </c>
      <c r="M3755">
        <v>0.42672604532660602</v>
      </c>
      <c r="N3755">
        <v>0.41867070420631203</v>
      </c>
      <c r="O3755">
        <v>0.42105666758389099</v>
      </c>
      <c r="P3755">
        <v>-0.35434059552438202</v>
      </c>
      <c r="Q3755">
        <v>-0.35289239755344698</v>
      </c>
      <c r="R3755">
        <v>-7.5116166486283095E-2</v>
      </c>
      <c r="S3755">
        <v>-7.3627524049745499E-2</v>
      </c>
      <c r="T3755">
        <v>3.5119060888178402E-3</v>
      </c>
      <c r="U3755">
        <v>6.1142668643532601E-3</v>
      </c>
      <c r="V3755">
        <v>28.735259620578201</v>
      </c>
      <c r="W3755">
        <v>2.7983618734314201E-3</v>
      </c>
    </row>
    <row r="3756" spans="1:23" x14ac:dyDescent="0.3">
      <c r="A3756">
        <v>-1</v>
      </c>
      <c r="B3756">
        <v>0.45699983322618398</v>
      </c>
      <c r="C3756">
        <v>0.46124012983540402</v>
      </c>
      <c r="D3756">
        <v>0.45720439639143901</v>
      </c>
      <c r="E3756">
        <v>0.45625739768235601</v>
      </c>
      <c r="F3756">
        <v>0.45322471299466</v>
      </c>
      <c r="G3756">
        <v>0.456805803828497</v>
      </c>
      <c r="H3756">
        <v>0.451472336229364</v>
      </c>
      <c r="I3756">
        <v>0.45503990222582902</v>
      </c>
      <c r="J3756">
        <v>0.41821294047986701</v>
      </c>
      <c r="K3756">
        <v>0.42138230405292998</v>
      </c>
      <c r="L3756">
        <v>0.423852017385008</v>
      </c>
      <c r="M3756">
        <v>0.42672266411726301</v>
      </c>
      <c r="N3756">
        <v>0.41865067704328002</v>
      </c>
      <c r="O3756">
        <v>0.42103833102553101</v>
      </c>
      <c r="P3756">
        <v>-0.35434345654767202</v>
      </c>
      <c r="Q3756">
        <v>-0.35284232964586798</v>
      </c>
      <c r="R3756">
        <v>-7.5204858208281697E-2</v>
      </c>
      <c r="S3756">
        <v>-7.3592671584209304E-2</v>
      </c>
      <c r="T3756">
        <v>3.4303669250448799E-3</v>
      </c>
      <c r="U3756">
        <v>6.1099753294178404E-3</v>
      </c>
      <c r="V3756">
        <v>28.733543006603998</v>
      </c>
      <c r="W3756">
        <v>2.7554465240772299E-3</v>
      </c>
    </row>
    <row r="3757" spans="1:23" x14ac:dyDescent="0.3">
      <c r="A3757">
        <v>-1</v>
      </c>
      <c r="B3757">
        <v>0.45711713518108499</v>
      </c>
      <c r="C3757">
        <v>0.46124949318435399</v>
      </c>
      <c r="D3757">
        <v>0.45720296587979298</v>
      </c>
      <c r="E3757">
        <v>0.45621942410050298</v>
      </c>
      <c r="F3757">
        <v>0.45318179764530597</v>
      </c>
      <c r="G3757">
        <v>0.45682674131712198</v>
      </c>
      <c r="H3757">
        <v>0.45145373957797702</v>
      </c>
      <c r="I3757">
        <v>0.45498788362055098</v>
      </c>
      <c r="J3757">
        <v>0.41835313062109097</v>
      </c>
      <c r="K3757">
        <v>0.421400120425238</v>
      </c>
      <c r="L3757">
        <v>0.423919251432329</v>
      </c>
      <c r="M3757">
        <v>0.42669262337271502</v>
      </c>
      <c r="N3757">
        <v>0.41866069062479599</v>
      </c>
      <c r="O3757">
        <v>0.42097772935038202</v>
      </c>
      <c r="P3757">
        <v>-0.35403732705561197</v>
      </c>
      <c r="Q3757">
        <v>-0.35281098843618802</v>
      </c>
      <c r="R3757">
        <v>-7.5199136161701194E-2</v>
      </c>
      <c r="S3757">
        <v>-7.3575115304928093E-2</v>
      </c>
      <c r="T3757">
        <v>3.441811018206E-3</v>
      </c>
      <c r="U3757">
        <v>6.0938495617817202E-3</v>
      </c>
      <c r="V3757">
        <v>28.728536215845999</v>
      </c>
      <c r="W3757">
        <v>2.7368498726904199E-3</v>
      </c>
    </row>
    <row r="3758" spans="1:23" x14ac:dyDescent="0.3">
      <c r="A3758">
        <v>-1</v>
      </c>
      <c r="B3758">
        <v>0.45696263992341002</v>
      </c>
      <c r="C3758">
        <v>0.46124429132382599</v>
      </c>
      <c r="D3758">
        <v>0.457251603275728</v>
      </c>
      <c r="E3758">
        <v>0.45623633014721898</v>
      </c>
      <c r="F3758">
        <v>0.45325618425085301</v>
      </c>
      <c r="G3758">
        <v>0.45681841834027698</v>
      </c>
      <c r="H3758">
        <v>0.45140224115875199</v>
      </c>
      <c r="I3758">
        <v>0.45497800008554801</v>
      </c>
      <c r="J3758">
        <v>0.41835599164438098</v>
      </c>
      <c r="K3758">
        <v>0.42140740302997698</v>
      </c>
      <c r="L3758">
        <v>0.42387919710626498</v>
      </c>
      <c r="M3758">
        <v>0.426713820954366</v>
      </c>
      <c r="N3758">
        <v>0.41853623611166901</v>
      </c>
      <c r="O3758">
        <v>0.42095458107103401</v>
      </c>
      <c r="P3758">
        <v>-0.35395578789183901</v>
      </c>
      <c r="Q3758">
        <v>-0.35276365150538502</v>
      </c>
      <c r="R3758">
        <v>-7.5201997184991501E-2</v>
      </c>
      <c r="S3758">
        <v>-7.3550276420907904E-2</v>
      </c>
      <c r="T3758">
        <v>3.5519604148817499E-3</v>
      </c>
      <c r="U3758">
        <v>6.1071143061275602E-3</v>
      </c>
      <c r="V3758">
        <v>28.7313972391363</v>
      </c>
      <c r="W3758">
        <v>2.7254057795292998E-3</v>
      </c>
    </row>
    <row r="3759" spans="1:23" x14ac:dyDescent="0.3">
      <c r="A3759">
        <v>-1</v>
      </c>
      <c r="B3759">
        <v>0.456928307643927</v>
      </c>
      <c r="C3759">
        <v>0.46126197764962101</v>
      </c>
      <c r="D3759">
        <v>0.45727449146205001</v>
      </c>
      <c r="E3759">
        <v>0.45625609721722399</v>
      </c>
      <c r="F3759">
        <v>0.45324617066933698</v>
      </c>
      <c r="G3759">
        <v>0.45681529722396003</v>
      </c>
      <c r="H3759">
        <v>0.451478058275945</v>
      </c>
      <c r="I3759">
        <v>0.45500179859746298</v>
      </c>
      <c r="J3759">
        <v>0.41839032392386399</v>
      </c>
      <c r="K3759">
        <v>0.42139595893681597</v>
      </c>
      <c r="L3759">
        <v>0.42379622743084699</v>
      </c>
      <c r="M3759">
        <v>0.42671538151252397</v>
      </c>
      <c r="N3759">
        <v>0.418722202625537</v>
      </c>
      <c r="O3759">
        <v>0.42098800302492501</v>
      </c>
      <c r="P3759">
        <v>-0.35401157784599901</v>
      </c>
      <c r="Q3759">
        <v>-0.352718135225767</v>
      </c>
      <c r="R3759">
        <v>-7.5124749556153905E-2</v>
      </c>
      <c r="S3759">
        <v>-7.3506970932014207E-2</v>
      </c>
      <c r="T3759">
        <v>3.5977367875262198E-3</v>
      </c>
      <c r="U3759">
        <v>6.1103654689574202E-3</v>
      </c>
      <c r="V3759">
        <v>28.728250113516999</v>
      </c>
      <c r="W3759">
        <v>2.7761889429317602E-3</v>
      </c>
    </row>
    <row r="3760" spans="1:23" x14ac:dyDescent="0.3">
      <c r="A3760">
        <v>-1</v>
      </c>
      <c r="B3760">
        <v>0.45703273499402203</v>
      </c>
      <c r="C3760">
        <v>0.46125443495185497</v>
      </c>
      <c r="D3760">
        <v>0.45726876941547001</v>
      </c>
      <c r="E3760">
        <v>0.45624933479853802</v>
      </c>
      <c r="F3760">
        <v>0.45324903169262698</v>
      </c>
      <c r="G3760">
        <v>0.45682882206133302</v>
      </c>
      <c r="H3760">
        <v>0.451419407298494</v>
      </c>
      <c r="I3760">
        <v>0.45505056603991101</v>
      </c>
      <c r="J3760">
        <v>0.41825442531757601</v>
      </c>
      <c r="K3760">
        <v>0.421380613448259</v>
      </c>
      <c r="L3760">
        <v>0.42389350222271699</v>
      </c>
      <c r="M3760">
        <v>0.42671226039620802</v>
      </c>
      <c r="N3760">
        <v>0.41873507723034298</v>
      </c>
      <c r="O3760">
        <v>0.42102545642072498</v>
      </c>
      <c r="P3760">
        <v>-0.35395864891512901</v>
      </c>
      <c r="Q3760">
        <v>-0.352673139132202</v>
      </c>
      <c r="R3760">
        <v>-7.5004586577962204E-2</v>
      </c>
      <c r="S3760">
        <v>-7.3477320327005796E-2</v>
      </c>
      <c r="T3760">
        <v>3.6277775320741499E-3</v>
      </c>
      <c r="U3760">
        <v>6.1075044456671401E-3</v>
      </c>
      <c r="V3760">
        <v>28.7169490715204</v>
      </c>
      <c r="W3760">
        <v>2.7254057795292998E-3</v>
      </c>
    </row>
    <row r="3761" spans="1:23" x14ac:dyDescent="0.3">
      <c r="A3761">
        <v>-1</v>
      </c>
      <c r="B3761">
        <v>0.45696979248163599</v>
      </c>
      <c r="C3761">
        <v>0.461239089463298</v>
      </c>
      <c r="D3761">
        <v>0.45706277573857002</v>
      </c>
      <c r="E3761">
        <v>0.45624335265893101</v>
      </c>
      <c r="F3761">
        <v>0.45329051653033597</v>
      </c>
      <c r="G3761">
        <v>0.456839225782388</v>
      </c>
      <c r="H3761">
        <v>0.45147376674100897</v>
      </c>
      <c r="I3761">
        <v>0.45508502836590697</v>
      </c>
      <c r="J3761">
        <v>0.41835313062109097</v>
      </c>
      <c r="K3761">
        <v>0.42140493214622599</v>
      </c>
      <c r="L3761">
        <v>0.42393069552549001</v>
      </c>
      <c r="M3761">
        <v>0.42670497779146899</v>
      </c>
      <c r="N3761">
        <v>0.41860919220557102</v>
      </c>
      <c r="O3761">
        <v>0.42105458683968</v>
      </c>
      <c r="P3761">
        <v>-0.353824180820486</v>
      </c>
      <c r="Q3761">
        <v>-0.35263360499218999</v>
      </c>
      <c r="R3761">
        <v>-7.49058812744475E-2</v>
      </c>
      <c r="S3761">
        <v>-7.3455862652328702E-2</v>
      </c>
      <c r="T3761">
        <v>3.4360889716254402E-3</v>
      </c>
      <c r="U3761">
        <v>6.1075044456671401E-3</v>
      </c>
      <c r="V3761">
        <v>28.717378225013899</v>
      </c>
      <c r="W3761">
        <v>2.6374293133532099E-3</v>
      </c>
    </row>
    <row r="3762" spans="1:23" x14ac:dyDescent="0.3">
      <c r="A3762">
        <v>-1</v>
      </c>
      <c r="B3762">
        <v>0.45711856569273002</v>
      </c>
      <c r="C3762">
        <v>0.46125482509139498</v>
      </c>
      <c r="D3762">
        <v>0.45719152178663203</v>
      </c>
      <c r="E3762">
        <v>0.45625960847308</v>
      </c>
      <c r="F3762">
        <v>0.453236157087821</v>
      </c>
      <c r="G3762">
        <v>0.45682557089850301</v>
      </c>
      <c r="H3762">
        <v>0.45161538739387802</v>
      </c>
      <c r="I3762">
        <v>0.45506161999353201</v>
      </c>
      <c r="J3762">
        <v>0.418340256016284</v>
      </c>
      <c r="K3762">
        <v>0.42141208470445202</v>
      </c>
      <c r="L3762">
        <v>0.42388634966449101</v>
      </c>
      <c r="M3762">
        <v>0.42671746225673501</v>
      </c>
      <c r="N3762">
        <v>0.41860347015899002</v>
      </c>
      <c r="O3762">
        <v>0.42106824172356599</v>
      </c>
      <c r="P3762">
        <v>-0.35381988928555103</v>
      </c>
      <c r="Q3762">
        <v>-0.35258639810790099</v>
      </c>
      <c r="R3762">
        <v>-7.4901589739512095E-2</v>
      </c>
      <c r="S3762">
        <v>-7.3431674000874497E-2</v>
      </c>
      <c r="T3762">
        <v>3.4847263675601898E-3</v>
      </c>
      <c r="U3762">
        <v>6.1065941200747799E-3</v>
      </c>
      <c r="V3762">
        <v>28.716090764533298</v>
      </c>
      <c r="W3762">
        <v>2.7697516405286301E-3</v>
      </c>
    </row>
    <row r="3763" spans="1:23" x14ac:dyDescent="0.3">
      <c r="A3763">
        <v>-1</v>
      </c>
      <c r="B3763">
        <v>0.45710569108792398</v>
      </c>
      <c r="C3763">
        <v>0.46125690583560602</v>
      </c>
      <c r="D3763">
        <v>0.45717435564689102</v>
      </c>
      <c r="E3763">
        <v>0.456259738519594</v>
      </c>
      <c r="F3763">
        <v>0.45319610276175698</v>
      </c>
      <c r="G3763">
        <v>0.45682661127060797</v>
      </c>
      <c r="H3763">
        <v>0.451475197252654</v>
      </c>
      <c r="I3763">
        <v>0.45501233236503202</v>
      </c>
      <c r="J3763">
        <v>0.41826300838744701</v>
      </c>
      <c r="K3763">
        <v>0.42138308433200999</v>
      </c>
      <c r="L3763">
        <v>0.42384486482678202</v>
      </c>
      <c r="M3763">
        <v>0.42674776309431001</v>
      </c>
      <c r="N3763">
        <v>0.41870646699744002</v>
      </c>
      <c r="O3763">
        <v>0.42108826888659801</v>
      </c>
      <c r="P3763">
        <v>-0.35386709616984002</v>
      </c>
      <c r="Q3763">
        <v>-0.35255193578190402</v>
      </c>
      <c r="R3763">
        <v>-7.4885854111415601E-2</v>
      </c>
      <c r="S3763">
        <v>-7.3398382093496695E-2</v>
      </c>
      <c r="T3763">
        <v>3.55339092652689E-3</v>
      </c>
      <c r="U3763">
        <v>6.1063340270483902E-3</v>
      </c>
      <c r="V3763">
        <v>28.732255546123401</v>
      </c>
      <c r="W3763">
        <v>2.75687703572237E-3</v>
      </c>
    </row>
    <row r="3764" spans="1:23" x14ac:dyDescent="0.3">
      <c r="A3764">
        <v>-1</v>
      </c>
      <c r="B3764">
        <v>0.45700269424947398</v>
      </c>
      <c r="C3764">
        <v>0.461252744347184</v>
      </c>
      <c r="D3764">
        <v>0.45716863360031001</v>
      </c>
      <c r="E3764">
        <v>0.45623620010070498</v>
      </c>
      <c r="F3764">
        <v>0.45328193346046602</v>
      </c>
      <c r="G3764">
        <v>0.45681581741001298</v>
      </c>
      <c r="H3764">
        <v>0.451416546275203</v>
      </c>
      <c r="I3764">
        <v>0.454924941108165</v>
      </c>
      <c r="J3764">
        <v>0.41815142847912601</v>
      </c>
      <c r="K3764">
        <v>0.42136435763411001</v>
      </c>
      <c r="L3764">
        <v>0.42386775301310398</v>
      </c>
      <c r="M3764">
        <v>0.42672019323351301</v>
      </c>
      <c r="N3764">
        <v>0.41864781601998902</v>
      </c>
      <c r="O3764">
        <v>0.42107760507251601</v>
      </c>
      <c r="P3764">
        <v>-0.35385422156503399</v>
      </c>
      <c r="Q3764">
        <v>-0.35250446880458802</v>
      </c>
      <c r="R3764">
        <v>-7.5050362950606603E-2</v>
      </c>
      <c r="S3764">
        <v>-7.3355986930195294E-2</v>
      </c>
      <c r="T3764">
        <v>3.4947399490761599E-3</v>
      </c>
      <c r="U3764">
        <v>6.1058138409956098E-3</v>
      </c>
      <c r="V3764">
        <v>28.733686057768502</v>
      </c>
      <c r="W3764">
        <v>2.7726126638189098E-3</v>
      </c>
    </row>
    <row r="3765" spans="1:23" x14ac:dyDescent="0.3">
      <c r="A3765">
        <v>-1</v>
      </c>
      <c r="B3765">
        <v>0.45692687713228097</v>
      </c>
      <c r="C3765">
        <v>0.461255475323961</v>
      </c>
      <c r="D3765">
        <v>0.45730310169495297</v>
      </c>
      <c r="E3765">
        <v>0.45626311972893702</v>
      </c>
      <c r="F3765">
        <v>0.45326476732072402</v>
      </c>
      <c r="G3765">
        <v>0.45683597461955799</v>
      </c>
      <c r="H3765">
        <v>0.451469475206074</v>
      </c>
      <c r="I3765">
        <v>0.45492793217796801</v>
      </c>
      <c r="J3765">
        <v>0.41820006587506098</v>
      </c>
      <c r="K3765">
        <v>0.421377882471482</v>
      </c>
      <c r="L3765">
        <v>0.423854878408298</v>
      </c>
      <c r="M3765">
        <v>0.42670601816357401</v>
      </c>
      <c r="N3765">
        <v>0.41865067704328002</v>
      </c>
      <c r="O3765">
        <v>0.421090869816862</v>
      </c>
      <c r="P3765">
        <v>-0.35378269598277701</v>
      </c>
      <c r="Q3765">
        <v>-0.35244360703641298</v>
      </c>
      <c r="R3765">
        <v>-7.5014600159478195E-2</v>
      </c>
      <c r="S3765">
        <v>-7.33280269298585E-2</v>
      </c>
      <c r="T3765">
        <v>3.5104755771727001E-3</v>
      </c>
      <c r="U3765">
        <v>6.0833157942129599E-3</v>
      </c>
      <c r="V3765">
        <v>28.721097555291301</v>
      </c>
      <c r="W3765">
        <v>2.6882124767556698E-3</v>
      </c>
    </row>
    <row r="3766" spans="1:23" x14ac:dyDescent="0.3">
      <c r="A3766">
        <v>-1</v>
      </c>
      <c r="B3766">
        <v>0.45684533796850801</v>
      </c>
      <c r="C3766">
        <v>0.46124012983540402</v>
      </c>
      <c r="D3766">
        <v>0.45747047155743498</v>
      </c>
      <c r="E3766">
        <v>0.45627677461282201</v>
      </c>
      <c r="F3766">
        <v>0.45330482164678798</v>
      </c>
      <c r="G3766">
        <v>0.45684546801502202</v>
      </c>
      <c r="H3766">
        <v>0.451583916137685</v>
      </c>
      <c r="I3766">
        <v>0.45495212082942299</v>
      </c>
      <c r="J3766">
        <v>0.41826729992238199</v>
      </c>
      <c r="K3766">
        <v>0.42137398107608598</v>
      </c>
      <c r="L3766">
        <v>0.42387347505968498</v>
      </c>
      <c r="M3766">
        <v>0.427803610734936</v>
      </c>
      <c r="N3766">
        <v>0.41876654848653599</v>
      </c>
      <c r="O3766">
        <v>0.42110894628219597</v>
      </c>
      <c r="P3766">
        <v>-0.35364822788813399</v>
      </c>
      <c r="Q3766">
        <v>-0.352394839593965</v>
      </c>
      <c r="R3766">
        <v>-7.49173253676087E-2</v>
      </c>
      <c r="S3766">
        <v>-7.3297986185310596E-2</v>
      </c>
      <c r="T3766">
        <v>3.5676960429782902E-3</v>
      </c>
      <c r="U3766">
        <v>6.10009179441506E-3</v>
      </c>
      <c r="V3766">
        <v>28.739694206678099</v>
      </c>
      <c r="W3766">
        <v>2.6767683835945502E-3</v>
      </c>
    </row>
    <row r="3767" spans="1:23" x14ac:dyDescent="0.3">
      <c r="A3767">
        <v>-1</v>
      </c>
      <c r="B3767">
        <v>0.45686822615483103</v>
      </c>
      <c r="C3767">
        <v>0.461241950486589</v>
      </c>
      <c r="D3767">
        <v>0.45735030857924303</v>
      </c>
      <c r="E3767">
        <v>0.45626363991498903</v>
      </c>
      <c r="F3767">
        <v>0.45333200136804502</v>
      </c>
      <c r="G3767">
        <v>0.45684364736383698</v>
      </c>
      <c r="H3767">
        <v>0.45155816692807199</v>
      </c>
      <c r="I3767">
        <v>0.45499217515548701</v>
      </c>
      <c r="J3767">
        <v>0.41813569285102897</v>
      </c>
      <c r="K3767">
        <v>0.421358505541016</v>
      </c>
      <c r="L3767">
        <v>0.42394786166523202</v>
      </c>
      <c r="M3767">
        <v>0.428472309905782</v>
      </c>
      <c r="N3767">
        <v>0.41875510439337499</v>
      </c>
      <c r="O3767">
        <v>0.42114561939891598</v>
      </c>
      <c r="P3767">
        <v>-0.35364107532990802</v>
      </c>
      <c r="Q3767">
        <v>-0.35235959698889002</v>
      </c>
      <c r="R3767">
        <v>-7.4904450762802402E-2</v>
      </c>
      <c r="S3767">
        <v>-7.3268595673328593E-2</v>
      </c>
      <c r="T3767">
        <v>3.6349300902998498E-3</v>
      </c>
      <c r="U3767">
        <v>6.0844862128317098E-3</v>
      </c>
      <c r="V3767">
        <v>28.7455593044232</v>
      </c>
      <c r="W3767">
        <v>2.7275515469970101E-3</v>
      </c>
    </row>
    <row r="3768" spans="1:23" x14ac:dyDescent="0.3">
      <c r="A3768">
        <v>-1</v>
      </c>
      <c r="B3768">
        <v>0.45692401610899103</v>
      </c>
      <c r="C3768">
        <v>0.461255605370474</v>
      </c>
      <c r="D3768">
        <v>0.45721727099624498</v>
      </c>
      <c r="E3768">
        <v>0.456270662426702</v>
      </c>
      <c r="F3768">
        <v>0.45328193346046602</v>
      </c>
      <c r="G3768">
        <v>0.45683233331718898</v>
      </c>
      <c r="H3768">
        <v>0.45150666850884702</v>
      </c>
      <c r="I3768">
        <v>0.45498424231818202</v>
      </c>
      <c r="J3768">
        <v>0.41815428950241601</v>
      </c>
      <c r="K3768">
        <v>0.42133730795936503</v>
      </c>
      <c r="L3768">
        <v>0.42383342073362101</v>
      </c>
      <c r="M3768">
        <v>0.42672383453588197</v>
      </c>
      <c r="N3768">
        <v>0.41876511797489102</v>
      </c>
      <c r="O3768">
        <v>0.42115238181760301</v>
      </c>
      <c r="P3768">
        <v>-0.353565258212716</v>
      </c>
      <c r="Q3768">
        <v>-0.35230601782545301</v>
      </c>
      <c r="R3768">
        <v>-7.4765691133223899E-2</v>
      </c>
      <c r="S3768">
        <v>-7.3231792510094595E-2</v>
      </c>
      <c r="T3768">
        <v>3.5805706477845399E-3</v>
      </c>
      <c r="U3768">
        <v>6.0863068640164397E-3</v>
      </c>
      <c r="V3768">
        <v>28.727964011188</v>
      </c>
      <c r="W3768">
        <v>2.8341246645599101E-3</v>
      </c>
    </row>
    <row r="3769" spans="1:23" x14ac:dyDescent="0.3">
      <c r="A3769">
        <v>-1</v>
      </c>
      <c r="B3769">
        <v>0.457025582435796</v>
      </c>
      <c r="C3769">
        <v>0.461253134486723</v>
      </c>
      <c r="D3769">
        <v>0.45727306095040499</v>
      </c>
      <c r="E3769">
        <v>0.45628522763618001</v>
      </c>
      <c r="F3769">
        <v>0.45322185197136999</v>
      </c>
      <c r="G3769">
        <v>0.45681568736349998</v>
      </c>
      <c r="H3769">
        <v>0.45153241771845998</v>
      </c>
      <c r="I3769">
        <v>0.454960833945807</v>
      </c>
      <c r="J3769">
        <v>0.41832308987654299</v>
      </c>
      <c r="K3769">
        <v>0.42136552805272798</v>
      </c>
      <c r="L3769">
        <v>0.42378907487262102</v>
      </c>
      <c r="M3769">
        <v>0.426694574070413</v>
      </c>
      <c r="N3769">
        <v>0.41879229769614901</v>
      </c>
      <c r="O3769">
        <v>0.42114522925937697</v>
      </c>
      <c r="P3769">
        <v>-0.35353950900310299</v>
      </c>
      <c r="Q3769">
        <v>-0.35226622359241599</v>
      </c>
      <c r="R3769">
        <v>-7.4758538574998201E-2</v>
      </c>
      <c r="S3769">
        <v>-7.3201231579493903E-2</v>
      </c>
      <c r="T3769">
        <v>3.4060482270775101E-3</v>
      </c>
      <c r="U3769">
        <v>6.0779838871719899E-3</v>
      </c>
      <c r="V3769">
        <v>28.725246039062199</v>
      </c>
      <c r="W3769">
        <v>2.96787750338047E-3</v>
      </c>
    </row>
    <row r="3770" spans="1:23" x14ac:dyDescent="0.3">
      <c r="A3770">
        <v>-1</v>
      </c>
      <c r="B3770">
        <v>0.45701413834263499</v>
      </c>
      <c r="C3770">
        <v>0.46124012983540402</v>
      </c>
      <c r="D3770">
        <v>0.457307393229889</v>
      </c>
      <c r="E3770">
        <v>0.456284447357101</v>
      </c>
      <c r="F3770">
        <v>0.45320039429669301</v>
      </c>
      <c r="G3770">
        <v>0.45681789815422402</v>
      </c>
      <c r="H3770">
        <v>0.451466614182783</v>
      </c>
      <c r="I3770">
        <v>0.45491960920112401</v>
      </c>
      <c r="J3770">
        <v>0.41832738141147802</v>
      </c>
      <c r="K3770">
        <v>0.42137346089003302</v>
      </c>
      <c r="L3770">
        <v>0.42373614594175102</v>
      </c>
      <c r="M3770">
        <v>0.42672253407075</v>
      </c>
      <c r="N3770">
        <v>0.41873650774198801</v>
      </c>
      <c r="O3770">
        <v>0.42117396953879299</v>
      </c>
      <c r="P3770">
        <v>-0.35357956332916701</v>
      </c>
      <c r="Q3770">
        <v>-0.35223202135944598</v>
      </c>
      <c r="R3770">
        <v>-7.4808606482578102E-2</v>
      </c>
      <c r="S3770">
        <v>-7.3182244788567496E-2</v>
      </c>
      <c r="T3770">
        <v>3.46899073946365E-3</v>
      </c>
      <c r="U3770">
        <v>6.0695308638143396E-3</v>
      </c>
      <c r="V3770">
        <v>28.724244680910601</v>
      </c>
      <c r="W3770">
        <v>2.8620196416401398E-3</v>
      </c>
    </row>
    <row r="3771" spans="1:23" x14ac:dyDescent="0.3">
      <c r="A3771">
        <v>-1</v>
      </c>
      <c r="B3771">
        <v>0.45699697220289298</v>
      </c>
      <c r="C3771">
        <v>0.46125781616119799</v>
      </c>
      <c r="D3771">
        <v>0.45720010485650298</v>
      </c>
      <c r="E3771">
        <v>0.456265200473148</v>
      </c>
      <c r="F3771">
        <v>0.45322614350630502</v>
      </c>
      <c r="G3771">
        <v>0.45683181313113602</v>
      </c>
      <c r="H3771">
        <v>0.45142655985671898</v>
      </c>
      <c r="I3771">
        <v>0.45482025366504403</v>
      </c>
      <c r="J3771">
        <v>0.41825871685251198</v>
      </c>
      <c r="K3771">
        <v>0.42134276991291902</v>
      </c>
      <c r="L3771">
        <v>0.423916390409039</v>
      </c>
      <c r="M3771">
        <v>0.42672266411726301</v>
      </c>
      <c r="N3771">
        <v>0.41874652132350398</v>
      </c>
      <c r="O3771">
        <v>0.42120349009728802</v>
      </c>
      <c r="P3771">
        <v>-0.35356096667777998</v>
      </c>
      <c r="Q3771">
        <v>-0.35217831214949602</v>
      </c>
      <c r="R3771">
        <v>-7.4699887597547407E-2</v>
      </c>
      <c r="S3771">
        <v>-7.31449214392806E-2</v>
      </c>
      <c r="T3771">
        <v>3.4546856230122502E-3</v>
      </c>
      <c r="U3771">
        <v>6.0641989567733704E-3</v>
      </c>
      <c r="V3771">
        <v>28.729108420504101</v>
      </c>
      <c r="W3771">
        <v>2.7461481983838301E-3</v>
      </c>
    </row>
    <row r="3772" spans="1:23" x14ac:dyDescent="0.3">
      <c r="A3772">
        <v>-1</v>
      </c>
      <c r="B3772">
        <v>0.45702987397073103</v>
      </c>
      <c r="C3772">
        <v>0.46124897299830098</v>
      </c>
      <c r="D3772">
        <v>0.45699554169124801</v>
      </c>
      <c r="E3772">
        <v>0.45625778782189602</v>
      </c>
      <c r="F3772">
        <v>0.45321756043643402</v>
      </c>
      <c r="G3772">
        <v>0.45684572810804802</v>
      </c>
      <c r="H3772">
        <v>0.45138650553065601</v>
      </c>
      <c r="I3772">
        <v>0.454855236177093</v>
      </c>
      <c r="J3772">
        <v>0.41822152354973802</v>
      </c>
      <c r="K3772">
        <v>0.42131780098238603</v>
      </c>
      <c r="L3772">
        <v>0.423963597293328</v>
      </c>
      <c r="M3772">
        <v>0.42672695565219898</v>
      </c>
      <c r="N3772">
        <v>0.41891532169763102</v>
      </c>
      <c r="O3772">
        <v>0.42122052619051698</v>
      </c>
      <c r="P3772">
        <v>-0.35352949542158701</v>
      </c>
      <c r="Q3772">
        <v>-0.35214189912580202</v>
      </c>
      <c r="R3772">
        <v>-7.4628362015290495E-2</v>
      </c>
      <c r="S3772">
        <v>-7.31152708342723E-2</v>
      </c>
      <c r="T3772">
        <v>3.5305027402046602E-3</v>
      </c>
      <c r="U3772">
        <v>6.0552257473629502E-3</v>
      </c>
      <c r="V3772">
        <v>28.737834541539399</v>
      </c>
      <c r="W3772">
        <v>2.7847720128026002E-3</v>
      </c>
    </row>
    <row r="3773" spans="1:23" x14ac:dyDescent="0.3">
      <c r="A3773">
        <v>-1</v>
      </c>
      <c r="B3773">
        <v>0.45704131806389298</v>
      </c>
      <c r="C3773">
        <v>0.46125664574257902</v>
      </c>
      <c r="D3773">
        <v>0.45719438280992297</v>
      </c>
      <c r="E3773">
        <v>0.45629251024091799</v>
      </c>
      <c r="F3773">
        <v>0.453188950203531</v>
      </c>
      <c r="G3773">
        <v>0.45684832903831202</v>
      </c>
      <c r="H3773">
        <v>0.45147376674100897</v>
      </c>
      <c r="I3773">
        <v>0.45491791859645297</v>
      </c>
      <c r="J3773">
        <v>0.418128540292804</v>
      </c>
      <c r="K3773">
        <v>0.42133795819193098</v>
      </c>
      <c r="L3773">
        <v>0.42393641757207101</v>
      </c>
      <c r="M3773">
        <v>0.426733457977858</v>
      </c>
      <c r="N3773">
        <v>0.41886954532498599</v>
      </c>
      <c r="O3773">
        <v>0.421227548702229</v>
      </c>
      <c r="P3773">
        <v>-0.353562397189426</v>
      </c>
      <c r="Q3773">
        <v>-0.352079606845982</v>
      </c>
      <c r="R3773">
        <v>-7.4668416341354404E-2</v>
      </c>
      <c r="S3773">
        <v>-7.3089001438606999E-2</v>
      </c>
      <c r="T3773">
        <v>3.5562519498171701E-3</v>
      </c>
      <c r="U3773">
        <v>6.0361089099233503E-3</v>
      </c>
      <c r="V3773">
        <v>28.7328277507815</v>
      </c>
      <c r="W3773">
        <v>2.7962161059637098E-3</v>
      </c>
    </row>
    <row r="3774" spans="1:23" x14ac:dyDescent="0.3">
      <c r="A3774">
        <v>-1</v>
      </c>
      <c r="B3774">
        <v>0.45713000978589102</v>
      </c>
      <c r="C3774">
        <v>0.46126314806823898</v>
      </c>
      <c r="D3774">
        <v>0.45729022709014699</v>
      </c>
      <c r="E3774">
        <v>0.45629745200841998</v>
      </c>
      <c r="F3774">
        <v>0.45316463150556402</v>
      </c>
      <c r="G3774">
        <v>0.45682635117758202</v>
      </c>
      <c r="H3774">
        <v>0.45143943446152601</v>
      </c>
      <c r="I3774">
        <v>0.45495290110850201</v>
      </c>
      <c r="J3774">
        <v>0.41820149638670601</v>
      </c>
      <c r="K3774">
        <v>0.42135642479680502</v>
      </c>
      <c r="L3774">
        <v>0.42396502780497403</v>
      </c>
      <c r="M3774">
        <v>0.42671226039620802</v>
      </c>
      <c r="N3774">
        <v>0.41886668430169599</v>
      </c>
      <c r="O3774">
        <v>0.42123704209769203</v>
      </c>
      <c r="P3774">
        <v>-0.35340647142010501</v>
      </c>
      <c r="Q3774">
        <v>-0.35204657503163</v>
      </c>
      <c r="R3774">
        <v>-7.4615487410484196E-2</v>
      </c>
      <c r="S3774">
        <v>-7.3069104322088199E-2</v>
      </c>
      <c r="T3774">
        <v>3.5219196703338198E-3</v>
      </c>
      <c r="U3774">
        <v>6.0362389564365499E-3</v>
      </c>
      <c r="V3774">
        <v>28.7311111368073</v>
      </c>
      <c r="W3774">
        <v>2.7525855007869602E-3</v>
      </c>
    </row>
    <row r="3775" spans="1:23" x14ac:dyDescent="0.3">
      <c r="A3775">
        <v>-1</v>
      </c>
      <c r="B3775">
        <v>0.456986958621377</v>
      </c>
      <c r="C3775">
        <v>0.46125092369599902</v>
      </c>
      <c r="D3775">
        <v>0.45716577257702001</v>
      </c>
      <c r="E3775">
        <v>0.456259738519594</v>
      </c>
      <c r="F3775">
        <v>0.45321326890149899</v>
      </c>
      <c r="G3775">
        <v>0.45682036903797502</v>
      </c>
      <c r="H3775">
        <v>0.45143085139165501</v>
      </c>
      <c r="I3775">
        <v>0.454935995061787</v>
      </c>
      <c r="J3775">
        <v>0.41828875759705902</v>
      </c>
      <c r="K3775">
        <v>0.42134185958732701</v>
      </c>
      <c r="L3775">
        <v>0.42394786166523202</v>
      </c>
      <c r="M3775">
        <v>0.42669873555883497</v>
      </c>
      <c r="N3775">
        <v>0.41878800616121298</v>
      </c>
      <c r="O3775">
        <v>0.42119074553899499</v>
      </c>
      <c r="P3775">
        <v>-0.35328201690697802</v>
      </c>
      <c r="Q3775">
        <v>-0.35200092870549898</v>
      </c>
      <c r="R3775">
        <v>-7.4612626387193903E-2</v>
      </c>
      <c r="S3775">
        <v>-7.3041144321751406E-2</v>
      </c>
      <c r="T3775">
        <v>3.5519604148817499E-3</v>
      </c>
      <c r="U3775">
        <v>6.0245347702490397E-3</v>
      </c>
      <c r="V3775">
        <v>28.715804662204299</v>
      </c>
      <c r="W3775">
        <v>2.6846361976428199E-3</v>
      </c>
    </row>
    <row r="3776" spans="1:23" x14ac:dyDescent="0.3">
      <c r="A3776">
        <v>-1</v>
      </c>
      <c r="B3776">
        <v>0.45696693145834499</v>
      </c>
      <c r="C3776">
        <v>0.46126366825429199</v>
      </c>
      <c r="D3776">
        <v>0.45718007769347102</v>
      </c>
      <c r="E3776">
        <v>0.45627261312439998</v>
      </c>
      <c r="F3776">
        <v>0.45324903169262698</v>
      </c>
      <c r="G3776">
        <v>0.456811135735538</v>
      </c>
      <c r="H3776">
        <v>0.451472336229364</v>
      </c>
      <c r="I3776">
        <v>0.45487227227032101</v>
      </c>
      <c r="J3776">
        <v>0.41826014736415701</v>
      </c>
      <c r="K3776">
        <v>0.42134211968035301</v>
      </c>
      <c r="L3776">
        <v>0.42382197664046001</v>
      </c>
      <c r="M3776">
        <v>0.42669119286106999</v>
      </c>
      <c r="N3776">
        <v>0.418786575649568</v>
      </c>
      <c r="O3776">
        <v>0.42113287484062301</v>
      </c>
      <c r="P3776">
        <v>-0.35323481002268903</v>
      </c>
      <c r="Q3776">
        <v>-0.35195814340265802</v>
      </c>
      <c r="R3776">
        <v>-7.4611195875548805E-2</v>
      </c>
      <c r="S3776">
        <v>-7.3020466926153493E-2</v>
      </c>
      <c r="T3776">
        <v>3.5619739963977299E-3</v>
      </c>
      <c r="U3776">
        <v>6.01777235156293E-3</v>
      </c>
      <c r="V3776">
        <v>28.7185226343301</v>
      </c>
      <c r="W3776">
        <v>2.78191098951232E-3</v>
      </c>
    </row>
    <row r="3777" spans="1:23" x14ac:dyDescent="0.3">
      <c r="A3777">
        <v>-1</v>
      </c>
      <c r="B3777">
        <v>0.45699125015631298</v>
      </c>
      <c r="C3777">
        <v>0.46127108090554397</v>
      </c>
      <c r="D3777">
        <v>0.45729451862508202</v>
      </c>
      <c r="E3777">
        <v>0.45627768493841397</v>
      </c>
      <c r="F3777">
        <v>0.45330053011185201</v>
      </c>
      <c r="G3777">
        <v>0.45682088922402803</v>
      </c>
      <c r="H3777">
        <v>0.45138507501900998</v>
      </c>
      <c r="I3777">
        <v>0.45488930836355002</v>
      </c>
      <c r="J3777">
        <v>0.41825871685251198</v>
      </c>
      <c r="K3777">
        <v>0.42135577456423901</v>
      </c>
      <c r="L3777">
        <v>0.42376332566300901</v>
      </c>
      <c r="M3777">
        <v>0.42670965946594402</v>
      </c>
      <c r="N3777">
        <v>0.41870360597415002</v>
      </c>
      <c r="O3777">
        <v>0.421118439677659</v>
      </c>
      <c r="P3777">
        <v>-0.35324339309255898</v>
      </c>
      <c r="Q3777">
        <v>-0.35192810265810998</v>
      </c>
      <c r="R3777">
        <v>-7.44938939206473E-2</v>
      </c>
      <c r="S3777">
        <v>-7.2996148228186106E-2</v>
      </c>
      <c r="T3777">
        <v>3.4618381812379501E-3</v>
      </c>
      <c r="U3777">
        <v>6.0194629562344603E-3</v>
      </c>
      <c r="V3777">
        <v>28.7281070623525</v>
      </c>
      <c r="W3777">
        <v>2.7554465240772299E-3</v>
      </c>
    </row>
    <row r="3778" spans="1:23" x14ac:dyDescent="0.3">
      <c r="A3778">
        <v>-1</v>
      </c>
      <c r="B3778">
        <v>0.45694261276037801</v>
      </c>
      <c r="C3778">
        <v>0.46126743960317501</v>
      </c>
      <c r="D3778">
        <v>0.45726590839217901</v>
      </c>
      <c r="E3778">
        <v>0.45627716475236202</v>
      </c>
      <c r="F3778">
        <v>0.45309167541166201</v>
      </c>
      <c r="G3778">
        <v>0.45685990317798603</v>
      </c>
      <c r="H3778">
        <v>0.45135646478610802</v>
      </c>
      <c r="I3778">
        <v>0.454899842131119</v>
      </c>
      <c r="J3778">
        <v>0.41835026959779997</v>
      </c>
      <c r="K3778">
        <v>0.42137059986674302</v>
      </c>
      <c r="L3778">
        <v>0.42382483766375001</v>
      </c>
      <c r="M3778">
        <v>0.426716812024169</v>
      </c>
      <c r="N3778">
        <v>0.41878800616121298</v>
      </c>
      <c r="O3778">
        <v>0.42113690628253198</v>
      </c>
      <c r="P3778">
        <v>-0.35311607755614199</v>
      </c>
      <c r="Q3778">
        <v>-0.35188076572730698</v>
      </c>
      <c r="R3778">
        <v>-7.4513921083679296E-2</v>
      </c>
      <c r="S3778">
        <v>-7.2969748786007593E-2</v>
      </c>
      <c r="T3778">
        <v>3.3216480400142701E-3</v>
      </c>
      <c r="U3778">
        <v>6.0160817468913998E-3</v>
      </c>
      <c r="V3778">
        <v>28.7295375739976</v>
      </c>
      <c r="W3778">
        <v>2.7597380590126501E-3</v>
      </c>
    </row>
    <row r="3779" spans="1:23" x14ac:dyDescent="0.3">
      <c r="A3779">
        <v>-1</v>
      </c>
      <c r="B3779">
        <v>0.45702701294744102</v>
      </c>
      <c r="C3779">
        <v>0.461249883323893</v>
      </c>
      <c r="D3779">
        <v>0.45717149462360002</v>
      </c>
      <c r="E3779">
        <v>0.45627469386861103</v>
      </c>
      <c r="F3779">
        <v>0.45316177048227402</v>
      </c>
      <c r="G3779">
        <v>0.45684871917785203</v>
      </c>
      <c r="H3779">
        <v>0.45128636971549602</v>
      </c>
      <c r="I3779">
        <v>0.45492103971276898</v>
      </c>
      <c r="J3779">
        <v>0.41822009303809299</v>
      </c>
      <c r="K3779">
        <v>0.42135746516890998</v>
      </c>
      <c r="L3779">
        <v>0.42401080417761799</v>
      </c>
      <c r="M3779">
        <v>0.42669392383784699</v>
      </c>
      <c r="N3779">
        <v>0.41875939592831002</v>
      </c>
      <c r="O3779">
        <v>0.42115459260832699</v>
      </c>
      <c r="P3779">
        <v>-0.35305456555540099</v>
      </c>
      <c r="Q3779">
        <v>-0.35183798042446601</v>
      </c>
      <c r="R3779">
        <v>-7.4552544898098094E-2</v>
      </c>
      <c r="S3779">
        <v>-7.2939968134486097E-2</v>
      </c>
      <c r="T3779">
        <v>3.4003261804969498E-3</v>
      </c>
      <c r="U3779">
        <v>6.0099695607712597E-3</v>
      </c>
      <c r="V3779">
        <v>28.728822318175101</v>
      </c>
      <c r="W3779">
        <v>2.7926398268508699E-3</v>
      </c>
    </row>
    <row r="3780" spans="1:23" x14ac:dyDescent="0.3">
      <c r="A3780">
        <v>-1</v>
      </c>
      <c r="B3780">
        <v>0.45694976531860398</v>
      </c>
      <c r="C3780">
        <v>0.461238959416785</v>
      </c>
      <c r="D3780">
        <v>0.45728021350863102</v>
      </c>
      <c r="E3780">
        <v>0.45626663098479298</v>
      </c>
      <c r="F3780">
        <v>0.453183228156951</v>
      </c>
      <c r="G3780">
        <v>0.45680762447968198</v>
      </c>
      <c r="H3780">
        <v>0.451405102182042</v>
      </c>
      <c r="I3780">
        <v>0.45496967710870401</v>
      </c>
      <c r="J3780">
        <v>0.41824441173605997</v>
      </c>
      <c r="K3780">
        <v>0.421355514471212</v>
      </c>
      <c r="L3780">
        <v>0.42389636324600699</v>
      </c>
      <c r="M3780">
        <v>0.42671265053574697</v>
      </c>
      <c r="N3780">
        <v>0.41875796541666499</v>
      </c>
      <c r="O3780">
        <v>0.42111791949160599</v>
      </c>
      <c r="P3780">
        <v>-0.35309748090475501</v>
      </c>
      <c r="Q3780">
        <v>-0.35181054061018202</v>
      </c>
      <c r="R3780">
        <v>-7.4486741362421602E-2</v>
      </c>
      <c r="S3780">
        <v>-7.2877155668613094E-2</v>
      </c>
      <c r="T3780">
        <v>3.5676960429782902E-3</v>
      </c>
      <c r="U3780">
        <v>6.0082789560997303E-3</v>
      </c>
      <c r="V3780">
        <v>28.731826392629898</v>
      </c>
      <c r="W3780">
        <v>2.7325583377550001E-3</v>
      </c>
    </row>
    <row r="3781" spans="1:23" x14ac:dyDescent="0.3">
      <c r="A3781">
        <v>-1</v>
      </c>
      <c r="B3781">
        <v>0.45695691787682902</v>
      </c>
      <c r="C3781">
        <v>0.46124260071915502</v>
      </c>
      <c r="D3781">
        <v>0.45720868792637398</v>
      </c>
      <c r="E3781">
        <v>0.45625778782189602</v>
      </c>
      <c r="F3781">
        <v>0.45331197420501401</v>
      </c>
      <c r="G3781">
        <v>0.45680346299126001</v>
      </c>
      <c r="H3781">
        <v>0.45153957027668601</v>
      </c>
      <c r="I3781">
        <v>0.45498411227166902</v>
      </c>
      <c r="J3781">
        <v>0.41822438457302802</v>
      </c>
      <c r="K3781">
        <v>0.421360976424767</v>
      </c>
      <c r="L3781">
        <v>0.42367892547594599</v>
      </c>
      <c r="M3781">
        <v>0.42672981667548898</v>
      </c>
      <c r="N3781">
        <v>0.41870360597415002</v>
      </c>
      <c r="O3781">
        <v>0.42106993232823697</v>
      </c>
      <c r="P3781">
        <v>-0.35301021969440199</v>
      </c>
      <c r="Q3781">
        <v>-0.35175696144674601</v>
      </c>
      <c r="R3781">
        <v>-7.4317940988295098E-2</v>
      </c>
      <c r="S3781">
        <v>-7.2830729063402697E-2</v>
      </c>
      <c r="T3781">
        <v>3.5505299032366098E-3</v>
      </c>
      <c r="U3781">
        <v>5.9902024907656903E-3</v>
      </c>
      <c r="V3781">
        <v>28.736117927565299</v>
      </c>
      <c r="W3781">
        <v>2.7983618734314201E-3</v>
      </c>
    </row>
    <row r="3782" spans="1:23" x14ac:dyDescent="0.3">
      <c r="A3782">
        <v>-1</v>
      </c>
      <c r="B3782">
        <v>0.456878239736347</v>
      </c>
      <c r="C3782">
        <v>0.46124546174244502</v>
      </c>
      <c r="D3782">
        <v>0.457187230251697</v>
      </c>
      <c r="E3782">
        <v>0.45624673386827402</v>
      </c>
      <c r="F3782">
        <v>0.45336347262423898</v>
      </c>
      <c r="G3782">
        <v>0.45680164234007498</v>
      </c>
      <c r="H3782">
        <v>0.451472336229364</v>
      </c>
      <c r="I3782">
        <v>0.454969417015678</v>
      </c>
      <c r="J3782">
        <v>0.41821437099151199</v>
      </c>
      <c r="K3782">
        <v>0.421383344425036</v>
      </c>
      <c r="L3782">
        <v>0.42379622743084699</v>
      </c>
      <c r="M3782">
        <v>0.42672461481496099</v>
      </c>
      <c r="N3782">
        <v>0.41873221620705298</v>
      </c>
      <c r="O3782">
        <v>0.42105926851415498</v>
      </c>
      <c r="P3782">
        <v>-0.35304741299717501</v>
      </c>
      <c r="Q3782">
        <v>-0.35170832405081098</v>
      </c>
      <c r="R3782">
        <v>-7.4342259686262499E-2</v>
      </c>
      <c r="S3782">
        <v>-7.2848935575249907E-2</v>
      </c>
      <c r="T3782">
        <v>3.4904484141407501E-3</v>
      </c>
      <c r="U3782">
        <v>5.9727762579976302E-3</v>
      </c>
      <c r="V3782">
        <v>28.727105704200898</v>
      </c>
      <c r="W3782">
        <v>2.85129080430159E-3</v>
      </c>
    </row>
    <row r="3783" spans="1:23" x14ac:dyDescent="0.3">
      <c r="A3783">
        <v>-1</v>
      </c>
      <c r="B3783">
        <v>0.45693975173708801</v>
      </c>
      <c r="C3783">
        <v>0.46124806267270901</v>
      </c>
      <c r="D3783">
        <v>0.45711856569273002</v>
      </c>
      <c r="E3783">
        <v>0.45622683675175502</v>
      </c>
      <c r="F3783">
        <v>0.45322328248301502</v>
      </c>
      <c r="G3783">
        <v>0.45680424327033903</v>
      </c>
      <c r="H3783">
        <v>0.451413685251913</v>
      </c>
      <c r="I3783">
        <v>0.45493118334079802</v>
      </c>
      <c r="J3783">
        <v>0.41831593731831701</v>
      </c>
      <c r="K3783">
        <v>0.42139921009964598</v>
      </c>
      <c r="L3783">
        <v>0.42396216678168303</v>
      </c>
      <c r="M3783">
        <v>0.42674217109424201</v>
      </c>
      <c r="N3783">
        <v>0.41872649416047197</v>
      </c>
      <c r="O3783">
        <v>0.42102259539743497</v>
      </c>
      <c r="P3783">
        <v>-0.353027385834143</v>
      </c>
      <c r="Q3783">
        <v>-0.35166384814329898</v>
      </c>
      <c r="R3783">
        <v>-7.4442395501422301E-2</v>
      </c>
      <c r="S3783">
        <v>-7.2828518272678403E-2</v>
      </c>
      <c r="T3783">
        <v>3.4675602278185099E-3</v>
      </c>
      <c r="U3783">
        <v>5.9740767231295702E-3</v>
      </c>
      <c r="V3783">
        <v>28.730681983313701</v>
      </c>
      <c r="W3783">
        <v>2.7947855943185702E-3</v>
      </c>
    </row>
    <row r="3784" spans="1:23" x14ac:dyDescent="0.3">
      <c r="A3784">
        <v>-1</v>
      </c>
      <c r="B3784">
        <v>0.457034165505667</v>
      </c>
      <c r="C3784">
        <v>0.46124416127731299</v>
      </c>
      <c r="D3784">
        <v>0.45728450504356599</v>
      </c>
      <c r="E3784">
        <v>0.45625245591485503</v>
      </c>
      <c r="F3784">
        <v>0.45328479448375603</v>
      </c>
      <c r="G3784">
        <v>0.45680307285172</v>
      </c>
      <c r="H3784">
        <v>0.45146804469442903</v>
      </c>
      <c r="I3784">
        <v>0.45492676175934998</v>
      </c>
      <c r="J3784">
        <v>0.41839461545880002</v>
      </c>
      <c r="K3784">
        <v>0.42138984675069602</v>
      </c>
      <c r="L3784">
        <v>0.42392497347891001</v>
      </c>
      <c r="M3784">
        <v>0.42672864625687001</v>
      </c>
      <c r="N3784">
        <v>0.41867070420631203</v>
      </c>
      <c r="O3784">
        <v>0.42099086404821501</v>
      </c>
      <c r="P3784">
        <v>-0.352971595879983</v>
      </c>
      <c r="Q3784">
        <v>-0.35163302711967198</v>
      </c>
      <c r="R3784">
        <v>-7.4349412244488197E-2</v>
      </c>
      <c r="S3784">
        <v>-7.2817074179517299E-2</v>
      </c>
      <c r="T3784">
        <v>3.4303669250448799E-3</v>
      </c>
      <c r="U3784">
        <v>5.9713457463524897E-3</v>
      </c>
      <c r="V3784">
        <v>28.7311111368073</v>
      </c>
      <c r="W3784">
        <v>2.8026534083668399E-3</v>
      </c>
    </row>
    <row r="3785" spans="1:23" x14ac:dyDescent="0.3">
      <c r="A3785">
        <v>-1</v>
      </c>
      <c r="B3785">
        <v>0.45696836196999002</v>
      </c>
      <c r="C3785">
        <v>0.46124117020750899</v>
      </c>
      <c r="D3785">
        <v>0.45720725741472901</v>
      </c>
      <c r="E3785">
        <v>0.45623906112399598</v>
      </c>
      <c r="F3785">
        <v>0.45327048936730402</v>
      </c>
      <c r="G3785">
        <v>0.45681633759606599</v>
      </c>
      <c r="H3785">
        <v>0.45155244488149199</v>
      </c>
      <c r="I3785">
        <v>0.454961094038833</v>
      </c>
      <c r="J3785">
        <v>0.41833882550463902</v>
      </c>
      <c r="K3785">
        <v>0.421386075401813</v>
      </c>
      <c r="L3785">
        <v>0.42398934650294101</v>
      </c>
      <c r="M3785">
        <v>0.42671720216370901</v>
      </c>
      <c r="N3785">
        <v>0.418557693786346</v>
      </c>
      <c r="O3785">
        <v>0.421006989815851</v>
      </c>
      <c r="P3785">
        <v>-0.35300592815946602</v>
      </c>
      <c r="Q3785">
        <v>-0.35158490990979002</v>
      </c>
      <c r="R3785">
        <v>-7.42850392204569E-2</v>
      </c>
      <c r="S3785">
        <v>-7.2775589341808194E-2</v>
      </c>
      <c r="T3785">
        <v>3.4074787387226501E-3</v>
      </c>
      <c r="U3785">
        <v>5.9654936532587298E-3</v>
      </c>
      <c r="V3785">
        <v>28.7342582624266</v>
      </c>
      <c r="W3785">
        <v>2.8505755484790202E-3</v>
      </c>
    </row>
    <row r="3786" spans="1:23" x14ac:dyDescent="0.3">
      <c r="A3786">
        <v>-1</v>
      </c>
      <c r="B3786">
        <v>0.45699554169124801</v>
      </c>
      <c r="C3786">
        <v>0.46125378471928902</v>
      </c>
      <c r="D3786">
        <v>0.45720725741472901</v>
      </c>
      <c r="E3786">
        <v>0.45624166205425998</v>
      </c>
      <c r="F3786">
        <v>0.45321899094807899</v>
      </c>
      <c r="G3786">
        <v>0.45681334652626299</v>
      </c>
      <c r="H3786">
        <v>0.45161824841716802</v>
      </c>
      <c r="I3786">
        <v>0.455025076923325</v>
      </c>
      <c r="J3786">
        <v>0.418466141041057</v>
      </c>
      <c r="K3786">
        <v>0.42140935372767502</v>
      </c>
      <c r="L3786">
        <v>0.424025109294069</v>
      </c>
      <c r="M3786">
        <v>0.426719412954433</v>
      </c>
      <c r="N3786">
        <v>0.418622066810377</v>
      </c>
      <c r="O3786">
        <v>0.42104379297908501</v>
      </c>
      <c r="P3786">
        <v>-0.35286716852988798</v>
      </c>
      <c r="Q3786">
        <v>-0.35153991381622401</v>
      </c>
      <c r="R3786">
        <v>-7.4340829174617401E-2</v>
      </c>
      <c r="S3786">
        <v>-7.2742817620483194E-2</v>
      </c>
      <c r="T3786">
        <v>3.3130649701434301E-3</v>
      </c>
      <c r="U3786">
        <v>5.96588379279832E-3</v>
      </c>
      <c r="V3786">
        <v>28.7359748764008</v>
      </c>
      <c r="W3786">
        <v>2.7733279196414801E-3</v>
      </c>
    </row>
    <row r="3787" spans="1:23" x14ac:dyDescent="0.3">
      <c r="A3787">
        <v>-1</v>
      </c>
      <c r="B3787">
        <v>0.45707421983173102</v>
      </c>
      <c r="C3787">
        <v>0.461247282393629</v>
      </c>
      <c r="D3787">
        <v>0.45718293871676102</v>
      </c>
      <c r="E3787">
        <v>0.45623294893787503</v>
      </c>
      <c r="F3787">
        <v>0.45328050294882</v>
      </c>
      <c r="G3787">
        <v>0.45678486633987297</v>
      </c>
      <c r="H3787">
        <v>0.45148234981087998</v>
      </c>
      <c r="I3787">
        <v>0.45505355710971401</v>
      </c>
      <c r="J3787">
        <v>0.41832022885325199</v>
      </c>
      <c r="K3787">
        <v>0.42143692358847201</v>
      </c>
      <c r="L3787">
        <v>0.42400651264268302</v>
      </c>
      <c r="M3787">
        <v>0.426716812024169</v>
      </c>
      <c r="N3787">
        <v>0.418722202625537</v>
      </c>
      <c r="O3787">
        <v>0.42104301270000599</v>
      </c>
      <c r="P3787">
        <v>-0.35274271401676099</v>
      </c>
      <c r="Q3787">
        <v>-0.35149738860641</v>
      </c>
      <c r="R3787">
        <v>-7.4416646291809802E-2</v>
      </c>
      <c r="S3787">
        <v>-7.2722010178372098E-2</v>
      </c>
      <c r="T3787">
        <v>3.28159371395036E-3</v>
      </c>
      <c r="U3787">
        <v>5.9471570948983104E-3</v>
      </c>
      <c r="V3787">
        <v>28.727105704200898</v>
      </c>
      <c r="W3787">
        <v>2.7876330360928799E-3</v>
      </c>
    </row>
    <row r="3788" spans="1:23" x14ac:dyDescent="0.3">
      <c r="A3788">
        <v>-1</v>
      </c>
      <c r="B3788">
        <v>0.45713287080918202</v>
      </c>
      <c r="C3788">
        <v>0.46122946602132198</v>
      </c>
      <c r="D3788">
        <v>0.45705276215705398</v>
      </c>
      <c r="E3788">
        <v>0.45624114186820702</v>
      </c>
      <c r="F3788">
        <v>0.45324903169262698</v>
      </c>
      <c r="G3788">
        <v>0.45677992457237199</v>
      </c>
      <c r="H3788">
        <v>0.451519543113654</v>
      </c>
      <c r="I3788">
        <v>0.455027807900102</v>
      </c>
      <c r="J3788">
        <v>0.418301632201866</v>
      </c>
      <c r="K3788">
        <v>0.42139556879727602</v>
      </c>
      <c r="L3788">
        <v>0.42387347505968498</v>
      </c>
      <c r="M3788">
        <v>0.426708489047325</v>
      </c>
      <c r="N3788">
        <v>0.41864638550834399</v>
      </c>
      <c r="O3788">
        <v>0.42102987800217301</v>
      </c>
      <c r="P3788">
        <v>-0.35268835457424502</v>
      </c>
      <c r="Q3788">
        <v>-0.35146032535014898</v>
      </c>
      <c r="R3788">
        <v>-7.4323663034875698E-2</v>
      </c>
      <c r="S3788">
        <v>-7.2702893340932495E-2</v>
      </c>
      <c r="T3788">
        <v>3.3030513886274501E-3</v>
      </c>
      <c r="U3788">
        <v>5.9426054669365E-3</v>
      </c>
      <c r="V3788">
        <v>28.743127434626501</v>
      </c>
      <c r="W3788">
        <v>2.8112364782376799E-3</v>
      </c>
    </row>
    <row r="3789" spans="1:23" x14ac:dyDescent="0.3">
      <c r="A3789">
        <v>-1</v>
      </c>
      <c r="B3789">
        <v>0.45716148104208398</v>
      </c>
      <c r="C3789">
        <v>0.46123726881211402</v>
      </c>
      <c r="D3789">
        <v>0.45710998262285901</v>
      </c>
      <c r="E3789">
        <v>0.45623802075189002</v>
      </c>
      <c r="F3789">
        <v>0.453180367133661</v>
      </c>
      <c r="G3789">
        <v>0.45679097852599299</v>
      </c>
      <c r="H3789">
        <v>0.45132499352991501</v>
      </c>
      <c r="I3789">
        <v>0.45494626873632898</v>
      </c>
      <c r="J3789">
        <v>0.41834168652793002</v>
      </c>
      <c r="K3789">
        <v>0.42139101716931499</v>
      </c>
      <c r="L3789">
        <v>0.42393355654878001</v>
      </c>
      <c r="M3789">
        <v>0.42670354727982401</v>
      </c>
      <c r="N3789">
        <v>0.41863208039189298</v>
      </c>
      <c r="O3789">
        <v>0.42102883763006799</v>
      </c>
      <c r="P3789">
        <v>-0.35277561578459898</v>
      </c>
      <c r="Q3789">
        <v>-0.351425082745074</v>
      </c>
      <c r="R3789">
        <v>-7.4154862660749193E-2</v>
      </c>
      <c r="S3789">
        <v>-7.2671682177765803E-2</v>
      </c>
      <c r="T3789">
        <v>3.31020394685315E-3</v>
      </c>
      <c r="U3789">
        <v>5.9354529087108001E-3</v>
      </c>
      <c r="V3789">
        <v>28.740981667158799</v>
      </c>
      <c r="W3789">
        <v>2.7790499662220399E-3</v>
      </c>
    </row>
    <row r="3790" spans="1:23" x14ac:dyDescent="0.3">
      <c r="A3790">
        <v>-1</v>
      </c>
      <c r="B3790">
        <v>0.45716720308866499</v>
      </c>
      <c r="C3790">
        <v>0.46124780257968201</v>
      </c>
      <c r="D3790">
        <v>0.457613522721949</v>
      </c>
      <c r="E3790">
        <v>0.45624582354268201</v>
      </c>
      <c r="F3790">
        <v>0.45322614350630502</v>
      </c>
      <c r="G3790">
        <v>0.456805413688958</v>
      </c>
      <c r="H3790">
        <v>0.45139651911217199</v>
      </c>
      <c r="I3790">
        <v>0.45494171710836701</v>
      </c>
      <c r="J3790">
        <v>0.41828875759705902</v>
      </c>
      <c r="K3790">
        <v>0.42140480209971298</v>
      </c>
      <c r="L3790">
        <v>0.42387347505968498</v>
      </c>
      <c r="M3790">
        <v>0.42671447118693201</v>
      </c>
      <c r="N3790">
        <v>0.41860490067063499</v>
      </c>
      <c r="O3790">
        <v>0.42103351930454302</v>
      </c>
      <c r="P3790">
        <v>-0.35274414452840602</v>
      </c>
      <c r="Q3790">
        <v>-0.351380606837561</v>
      </c>
      <c r="R3790">
        <v>-7.40876286134277E-2</v>
      </c>
      <c r="S3790">
        <v>-7.2658027293880406E-2</v>
      </c>
      <c r="T3790">
        <v>3.3502582729170601E-3</v>
      </c>
      <c r="U3790">
        <v>5.91529569916565E-3</v>
      </c>
      <c r="V3790">
        <v>28.733399955439499</v>
      </c>
      <c r="W3790">
        <v>2.80050764089913E-3</v>
      </c>
    </row>
    <row r="3791" spans="1:23" x14ac:dyDescent="0.3">
      <c r="A3791">
        <v>-1</v>
      </c>
      <c r="B3791">
        <v>0.45707565034337599</v>
      </c>
      <c r="C3791">
        <v>0.461244421370339</v>
      </c>
      <c r="D3791">
        <v>0.46897607671929298</v>
      </c>
      <c r="E3791">
        <v>0.45704001759876101</v>
      </c>
      <c r="F3791">
        <v>0.45322757401795</v>
      </c>
      <c r="G3791">
        <v>0.456811005689025</v>
      </c>
      <c r="H3791">
        <v>0.45158248562603998</v>
      </c>
      <c r="I3791">
        <v>0.45498736343449803</v>
      </c>
      <c r="J3791">
        <v>0.41824155071277003</v>
      </c>
      <c r="K3791">
        <v>0.42138087354128501</v>
      </c>
      <c r="L3791">
        <v>0.42392783450220001</v>
      </c>
      <c r="M3791">
        <v>0.42673124718713401</v>
      </c>
      <c r="N3791">
        <v>0.41871218904402102</v>
      </c>
      <c r="O3791">
        <v>0.42106655111889402</v>
      </c>
      <c r="P3791">
        <v>-0.35272840890030899</v>
      </c>
      <c r="Q3791">
        <v>-0.35134094265103699</v>
      </c>
      <c r="R3791">
        <v>-7.4269303592360406E-2</v>
      </c>
      <c r="S3791">
        <v>-7.2634098735452596E-2</v>
      </c>
      <c r="T3791">
        <v>3.4146312969483401E-3</v>
      </c>
      <c r="U3791">
        <v>5.9130849084413403E-3</v>
      </c>
      <c r="V3791">
        <v>28.724101629746102</v>
      </c>
      <c r="W3791">
        <v>2.7919245710283E-3</v>
      </c>
    </row>
    <row r="3792" spans="1:23" x14ac:dyDescent="0.3">
      <c r="A3792">
        <v>-1</v>
      </c>
      <c r="B3792">
        <v>0.457095677506408</v>
      </c>
      <c r="C3792">
        <v>0.46124117020750899</v>
      </c>
      <c r="D3792">
        <v>0.46225553301042699</v>
      </c>
      <c r="E3792">
        <v>0.45658394447698702</v>
      </c>
      <c r="F3792">
        <v>0.45322042145972502</v>
      </c>
      <c r="G3792">
        <v>0.45679683061908699</v>
      </c>
      <c r="H3792">
        <v>0.45156102795136299</v>
      </c>
      <c r="I3792">
        <v>0.45500609013239801</v>
      </c>
      <c r="J3792">
        <v>0.41828017452718902</v>
      </c>
      <c r="K3792">
        <v>0.42137255056444101</v>
      </c>
      <c r="L3792">
        <v>0.42389636324600699</v>
      </c>
      <c r="M3792">
        <v>0.426736188954635</v>
      </c>
      <c r="N3792">
        <v>0.418772270533117</v>
      </c>
      <c r="O3792">
        <v>0.42110101344489098</v>
      </c>
      <c r="P3792">
        <v>-0.35262684257350402</v>
      </c>
      <c r="Q3792">
        <v>-0.35129295548766798</v>
      </c>
      <c r="R3792">
        <v>-7.4247845917683297E-2</v>
      </c>
      <c r="S3792">
        <v>-7.2607179107221295E-2</v>
      </c>
      <c r="T3792">
        <v>3.45182459972198E-3</v>
      </c>
      <c r="U3792">
        <v>5.9076229548871697E-3</v>
      </c>
      <c r="V3792">
        <v>28.726962653036399</v>
      </c>
      <c r="W3792">
        <v>2.7425719192709802E-3</v>
      </c>
    </row>
    <row r="3793" spans="1:23" x14ac:dyDescent="0.3">
      <c r="A3793">
        <v>-1</v>
      </c>
      <c r="B3793">
        <v>0.45701127731934499</v>
      </c>
      <c r="C3793">
        <v>0.461239089463298</v>
      </c>
      <c r="D3793">
        <v>0.45715575899550398</v>
      </c>
      <c r="E3793">
        <v>0.45622761703083498</v>
      </c>
      <c r="F3793">
        <v>0.45326762834401402</v>
      </c>
      <c r="G3793">
        <v>0.45679735080514</v>
      </c>
      <c r="H3793">
        <v>0.45158963818426501</v>
      </c>
      <c r="I3793">
        <v>0.45498411227166902</v>
      </c>
      <c r="J3793">
        <v>0.41828017452718902</v>
      </c>
      <c r="K3793">
        <v>0.42136864916904498</v>
      </c>
      <c r="L3793">
        <v>0.42380337998907303</v>
      </c>
      <c r="M3793">
        <v>0.42672994672200198</v>
      </c>
      <c r="N3793">
        <v>0.41878943667285801</v>
      </c>
      <c r="O3793">
        <v>0.421126762654503</v>
      </c>
      <c r="P3793">
        <v>-0.35250095754873201</v>
      </c>
      <c r="Q3793">
        <v>-0.35124899976620799</v>
      </c>
      <c r="R3793">
        <v>-7.4097642194943594E-2</v>
      </c>
      <c r="S3793">
        <v>-7.2572976874251197E-2</v>
      </c>
      <c r="T3793">
        <v>3.4546856230122502E-3</v>
      </c>
      <c r="U3793">
        <v>5.9035915129781397E-3</v>
      </c>
      <c r="V3793">
        <v>28.7231002715945</v>
      </c>
      <c r="W3793">
        <v>2.72469052370673E-3</v>
      </c>
    </row>
    <row r="3794" spans="1:23" x14ac:dyDescent="0.3">
      <c r="A3794">
        <v>-1</v>
      </c>
      <c r="B3794">
        <v>0.45695262634189399</v>
      </c>
      <c r="C3794">
        <v>0.46125066360297301</v>
      </c>
      <c r="D3794">
        <v>0.45721297946130901</v>
      </c>
      <c r="E3794">
        <v>0.45623060810063798</v>
      </c>
      <c r="F3794">
        <v>0.45325475373920798</v>
      </c>
      <c r="G3794">
        <v>0.45679696066559999</v>
      </c>
      <c r="H3794">
        <v>0.45154958385820199</v>
      </c>
      <c r="I3794">
        <v>0.45494522836422302</v>
      </c>
      <c r="J3794">
        <v>0.41837601880741299</v>
      </c>
      <c r="K3794">
        <v>0.42137853270404801</v>
      </c>
      <c r="L3794">
        <v>0.42383914278020102</v>
      </c>
      <c r="M3794">
        <v>0.42672539509404001</v>
      </c>
      <c r="N3794">
        <v>0.41883807406879298</v>
      </c>
      <c r="O3794">
        <v>0.42115680339905098</v>
      </c>
      <c r="P3794">
        <v>-0.35255674750289201</v>
      </c>
      <c r="Q3794">
        <v>-0.35120114264935298</v>
      </c>
      <c r="R3794">
        <v>-7.4106225264814501E-2</v>
      </c>
      <c r="S3794">
        <v>-7.2548398083257401E-2</v>
      </c>
      <c r="T3794">
        <v>3.3917431106261099E-3</v>
      </c>
      <c r="U3794">
        <v>5.9159459317316204E-3</v>
      </c>
      <c r="V3794">
        <v>28.741983025310301</v>
      </c>
      <c r="W3794">
        <v>2.7826262453348898E-3</v>
      </c>
    </row>
    <row r="3795" spans="1:23" x14ac:dyDescent="0.3">
      <c r="A3795">
        <v>-1</v>
      </c>
      <c r="B3795">
        <v>0.45700698578440901</v>
      </c>
      <c r="C3795">
        <v>0.461247412440143</v>
      </c>
      <c r="D3795">
        <v>0.45727878299698599</v>
      </c>
      <c r="E3795">
        <v>0.456253756379987</v>
      </c>
      <c r="F3795">
        <v>0.45319324173846698</v>
      </c>
      <c r="G3795">
        <v>0.45677030113039502</v>
      </c>
      <c r="H3795">
        <v>0.45146518367113803</v>
      </c>
      <c r="I3795">
        <v>0.45495342129455502</v>
      </c>
      <c r="J3795">
        <v>0.41817002513051299</v>
      </c>
      <c r="K3795">
        <v>0.42136318721549099</v>
      </c>
      <c r="L3795">
        <v>0.42387204454803901</v>
      </c>
      <c r="M3795">
        <v>0.42671772234976202</v>
      </c>
      <c r="N3795">
        <v>0.41867642625289198</v>
      </c>
      <c r="O3795">
        <v>0.42113417530575498</v>
      </c>
      <c r="P3795">
        <v>-0.35263828666666502</v>
      </c>
      <c r="Q3795">
        <v>-0.35117227232342402</v>
      </c>
      <c r="R3795">
        <v>-7.4094781171653398E-2</v>
      </c>
      <c r="S3795">
        <v>-7.2524339478316394E-2</v>
      </c>
      <c r="T3795">
        <v>3.46040766959281E-3</v>
      </c>
      <c r="U3795">
        <v>5.9008605362010601E-3</v>
      </c>
      <c r="V3795">
        <v>28.747848123055402</v>
      </c>
      <c r="W3795">
        <v>2.7654601055932099E-3</v>
      </c>
    </row>
    <row r="3796" spans="1:23" x14ac:dyDescent="0.3">
      <c r="A3796">
        <v>-1</v>
      </c>
      <c r="B3796">
        <v>0.45710855211121398</v>
      </c>
      <c r="C3796">
        <v>0.46124078006796998</v>
      </c>
      <c r="D3796">
        <v>0.457243020205857</v>
      </c>
      <c r="E3796">
        <v>0.45624335265893101</v>
      </c>
      <c r="F3796">
        <v>0.45328050294882</v>
      </c>
      <c r="G3796">
        <v>0.456789027828295</v>
      </c>
      <c r="H3796">
        <v>0.45139794962381702</v>
      </c>
      <c r="I3796">
        <v>0.45486785068887298</v>
      </c>
      <c r="J3796">
        <v>0.41817145564215802</v>
      </c>
      <c r="K3796">
        <v>0.42132287279640102</v>
      </c>
      <c r="L3796">
        <v>0.42382483766375001</v>
      </c>
      <c r="M3796">
        <v>0.42670484774495598</v>
      </c>
      <c r="N3796">
        <v>0.41866784318302103</v>
      </c>
      <c r="O3796">
        <v>0.42114835037569398</v>
      </c>
      <c r="P3796">
        <v>-0.35256962210769899</v>
      </c>
      <c r="Q3796">
        <v>-0.35112051381117199</v>
      </c>
      <c r="R3796">
        <v>-7.4044713264073497E-2</v>
      </c>
      <c r="S3796">
        <v>-7.2483634919686499E-2</v>
      </c>
      <c r="T3796">
        <v>3.4747127860442102E-3</v>
      </c>
      <c r="U3796">
        <v>5.87277048935104E-3</v>
      </c>
      <c r="V3796">
        <v>28.741839974145801</v>
      </c>
      <c r="W3796">
        <v>2.8069449433022601E-3</v>
      </c>
    </row>
    <row r="3797" spans="1:23" x14ac:dyDescent="0.3">
      <c r="A3797">
        <v>-1</v>
      </c>
      <c r="B3797">
        <v>0.457084233413247</v>
      </c>
      <c r="C3797">
        <v>0.461244681463366</v>
      </c>
      <c r="D3797">
        <v>0.45721440997295498</v>
      </c>
      <c r="E3797">
        <v>0.45622826726339999</v>
      </c>
      <c r="F3797">
        <v>0.45314603485417698</v>
      </c>
      <c r="G3797">
        <v>0.45679982168889</v>
      </c>
      <c r="H3797">
        <v>0.451516682090363</v>
      </c>
      <c r="I3797">
        <v>0.45484574278162998</v>
      </c>
      <c r="J3797">
        <v>0.418184330246964</v>
      </c>
      <c r="K3797">
        <v>0.42131962163357101</v>
      </c>
      <c r="L3797">
        <v>0.42383628175691102</v>
      </c>
      <c r="M3797">
        <v>0.42668208960514697</v>
      </c>
      <c r="N3797">
        <v>0.41876368746324599</v>
      </c>
      <c r="O3797">
        <v>0.421174229631819</v>
      </c>
      <c r="P3797">
        <v>-0.35239366917534698</v>
      </c>
      <c r="Q3797">
        <v>-0.35108540125261001</v>
      </c>
      <c r="R3797">
        <v>-7.4099072706588803E-2</v>
      </c>
      <c r="S3797">
        <v>-7.2465818547378893E-2</v>
      </c>
      <c r="T3797">
        <v>3.4060482270775101E-3</v>
      </c>
      <c r="U3797">
        <v>5.8831742104065998E-3</v>
      </c>
      <c r="V3797">
        <v>28.7405525136652</v>
      </c>
      <c r="W3797">
        <v>2.79049405938316E-3</v>
      </c>
    </row>
    <row r="3798" spans="1:23" x14ac:dyDescent="0.3">
      <c r="A3798">
        <v>-1</v>
      </c>
      <c r="B3798">
        <v>0.45709996904134298</v>
      </c>
      <c r="C3798">
        <v>0.46125300444021</v>
      </c>
      <c r="D3798">
        <v>0.457295949136727</v>
      </c>
      <c r="E3798">
        <v>0.456256617403277</v>
      </c>
      <c r="F3798">
        <v>0.45323472657617597</v>
      </c>
      <c r="G3798">
        <v>0.45680788457270799</v>
      </c>
      <c r="H3798">
        <v>0.45150237697391199</v>
      </c>
      <c r="I3798">
        <v>0.45489594073572298</v>
      </c>
      <c r="J3798">
        <v>0.41825728634086601</v>
      </c>
      <c r="K3798">
        <v>0.42135070275022402</v>
      </c>
      <c r="L3798">
        <v>0.42390923785081303</v>
      </c>
      <c r="M3798">
        <v>0.42667532718646001</v>
      </c>
      <c r="N3798">
        <v>0.41877656206805203</v>
      </c>
      <c r="O3798">
        <v>0.42120166944610299</v>
      </c>
      <c r="P3798">
        <v>-0.35236648945408899</v>
      </c>
      <c r="Q3798">
        <v>-0.35105379994990299</v>
      </c>
      <c r="R3798">
        <v>-7.4067601450395704E-2</v>
      </c>
      <c r="S3798">
        <v>-7.2428885337631602E-2</v>
      </c>
      <c r="T3798">
        <v>3.3531192962073398E-3</v>
      </c>
      <c r="U3798">
        <v>5.90411169903092E-3</v>
      </c>
      <c r="V3798">
        <v>28.739265053184599</v>
      </c>
      <c r="W3798">
        <v>2.83770094367276E-3</v>
      </c>
    </row>
    <row r="3799" spans="1:23" x14ac:dyDescent="0.3">
      <c r="A3799">
        <v>-1</v>
      </c>
      <c r="B3799">
        <v>0.45715146746056801</v>
      </c>
      <c r="C3799">
        <v>0.461255735416987</v>
      </c>
      <c r="D3799">
        <v>0.45727163043876001</v>
      </c>
      <c r="E3799">
        <v>0.456278985403546</v>
      </c>
      <c r="F3799">
        <v>0.45333772341462603</v>
      </c>
      <c r="G3799">
        <v>0.45682414038685798</v>
      </c>
      <c r="H3799">
        <v>0.45156388897465299</v>
      </c>
      <c r="I3799">
        <v>0.454952380922449</v>
      </c>
      <c r="J3799">
        <v>0.41826157787580198</v>
      </c>
      <c r="K3799">
        <v>0.42135395391305402</v>
      </c>
      <c r="L3799">
        <v>0.42388921068778102</v>
      </c>
      <c r="M3799">
        <v>0.42667935862836898</v>
      </c>
      <c r="N3799">
        <v>0.41875367388173002</v>
      </c>
      <c r="O3799">
        <v>0.42119776805070702</v>
      </c>
      <c r="P3799">
        <v>-0.35242800145483</v>
      </c>
      <c r="Q3799">
        <v>-0.35103234227522601</v>
      </c>
      <c r="R3799">
        <v>-7.3964604611945706E-2</v>
      </c>
      <c r="S3799">
        <v>-7.2388831011567706E-2</v>
      </c>
      <c r="T3799">
        <v>3.4918789257858901E-3</v>
      </c>
      <c r="U3799">
        <v>5.8937079779753602E-3</v>
      </c>
      <c r="V3799">
        <v>28.734687415920099</v>
      </c>
      <c r="W3799">
        <v>2.8598738741724299E-3</v>
      </c>
    </row>
    <row r="3800" spans="1:23" x14ac:dyDescent="0.3">
      <c r="A3800">
        <v>-1</v>
      </c>
      <c r="B3800">
        <v>0.45711284364615001</v>
      </c>
      <c r="C3800">
        <v>0.46124806267270901</v>
      </c>
      <c r="D3800">
        <v>0.45719438280992297</v>
      </c>
      <c r="E3800">
        <v>0.45627300326393899</v>
      </c>
      <c r="F3800">
        <v>0.45333200136804502</v>
      </c>
      <c r="G3800">
        <v>0.45679878131678497</v>
      </c>
      <c r="H3800">
        <v>0.45150237697391199</v>
      </c>
      <c r="I3800">
        <v>0.45495082036429102</v>
      </c>
      <c r="J3800">
        <v>0.418195774340125</v>
      </c>
      <c r="K3800">
        <v>0.42134394033153799</v>
      </c>
      <c r="L3800">
        <v>0.42397361087484398</v>
      </c>
      <c r="M3800">
        <v>0.42671017965199698</v>
      </c>
      <c r="N3800">
        <v>0.418780853602987</v>
      </c>
      <c r="O3800">
        <v>0.42118736432965198</v>
      </c>
      <c r="P3800">
        <v>-0.35233501819789598</v>
      </c>
      <c r="Q3800">
        <v>-0.350962507297641</v>
      </c>
      <c r="R3800">
        <v>-7.3970326658526195E-2</v>
      </c>
      <c r="S3800">
        <v>-7.2375956406761505E-2</v>
      </c>
      <c r="T3800">
        <v>3.4475330647865598E-3</v>
      </c>
      <c r="U3800">
        <v>5.8662681636913201E-3</v>
      </c>
      <c r="V3800">
        <v>28.7359748764008</v>
      </c>
      <c r="W3800">
        <v>2.8126669898828199E-3</v>
      </c>
    </row>
    <row r="3801" spans="1:23" x14ac:dyDescent="0.3">
      <c r="A3801">
        <v>-1</v>
      </c>
      <c r="B3801">
        <v>0.45707994187831102</v>
      </c>
      <c r="C3801">
        <v>0.461252874393697</v>
      </c>
      <c r="D3801">
        <v>0.457131440297536</v>
      </c>
      <c r="E3801">
        <v>0.45625596717071099</v>
      </c>
      <c r="F3801">
        <v>0.453347736996142</v>
      </c>
      <c r="G3801">
        <v>0.45680320289823301</v>
      </c>
      <c r="H3801">
        <v>0.45138936655394601</v>
      </c>
      <c r="I3801">
        <v>0.45486381924696401</v>
      </c>
      <c r="J3801">
        <v>0.418134262339384</v>
      </c>
      <c r="K3801">
        <v>0.42133366665699601</v>
      </c>
      <c r="L3801">
        <v>0.42397933292142498</v>
      </c>
      <c r="M3801">
        <v>0.42670445760541598</v>
      </c>
      <c r="N3801">
        <v>0.41874079927692398</v>
      </c>
      <c r="O3801">
        <v>0.42120349009728802</v>
      </c>
      <c r="P3801">
        <v>-0.35228208926702598</v>
      </c>
      <c r="Q3801">
        <v>-0.35091269948308701</v>
      </c>
      <c r="R3801">
        <v>-7.3966035123590804E-2</v>
      </c>
      <c r="S3801">
        <v>-7.2350207197148894E-2</v>
      </c>
      <c r="T3801">
        <v>3.38459055240041E-3</v>
      </c>
      <c r="U3801">
        <v>5.8697794195475697E-3</v>
      </c>
      <c r="V3801">
        <v>28.727534857694401</v>
      </c>
      <c r="W3801">
        <v>2.7640295939480699E-3</v>
      </c>
    </row>
    <row r="3802" spans="1:23" x14ac:dyDescent="0.3">
      <c r="A3802">
        <v>-1</v>
      </c>
      <c r="B3802">
        <v>0.45700698578440901</v>
      </c>
      <c r="C3802">
        <v>0.46125339457975001</v>
      </c>
      <c r="D3802">
        <v>0.45710998262285901</v>
      </c>
      <c r="E3802">
        <v>0.45626689107781898</v>
      </c>
      <c r="F3802">
        <v>0.45331769625159402</v>
      </c>
      <c r="G3802">
        <v>0.45679500996790201</v>
      </c>
      <c r="H3802">
        <v>0.45138650553065601</v>
      </c>
      <c r="I3802">
        <v>0.45483911040945701</v>
      </c>
      <c r="J3802">
        <v>0.41825442531757601</v>
      </c>
      <c r="K3802">
        <v>0.42134771168042101</v>
      </c>
      <c r="L3802">
        <v>0.42388778017613599</v>
      </c>
      <c r="M3802">
        <v>0.42672344439634202</v>
      </c>
      <c r="N3802">
        <v>0.41872077211389203</v>
      </c>
      <c r="O3802">
        <v>0.421205050655446</v>
      </c>
      <c r="P3802">
        <v>-0.35218195345186598</v>
      </c>
      <c r="Q3802">
        <v>-0.35088018785478903</v>
      </c>
      <c r="R3802">
        <v>-7.4000367403074196E-2</v>
      </c>
      <c r="S3802">
        <v>-7.2315744871152401E-2</v>
      </c>
      <c r="T3802">
        <v>3.3445362263364998E-3</v>
      </c>
      <c r="U3802">
        <v>5.8719902102718803E-3</v>
      </c>
      <c r="V3802">
        <v>28.726104346049301</v>
      </c>
      <c r="W3802">
        <v>2.6967955466265102E-3</v>
      </c>
    </row>
    <row r="3803" spans="1:23" x14ac:dyDescent="0.3">
      <c r="A3803">
        <v>-1</v>
      </c>
      <c r="B3803">
        <v>0.45696836196999002</v>
      </c>
      <c r="C3803">
        <v>0.46126548890547697</v>
      </c>
      <c r="D3803">
        <v>0.45711570466944002</v>
      </c>
      <c r="E3803">
        <v>0.45626663098479298</v>
      </c>
      <c r="F3803">
        <v>0.45330625215843301</v>
      </c>
      <c r="G3803">
        <v>0.45680788457270799</v>
      </c>
      <c r="H3803">
        <v>0.45133929864636602</v>
      </c>
      <c r="I3803">
        <v>0.45484782352584102</v>
      </c>
      <c r="J3803">
        <v>0.41827731350389802</v>
      </c>
      <c r="K3803">
        <v>0.42135434405259398</v>
      </c>
      <c r="L3803">
        <v>0.42383342073362101</v>
      </c>
      <c r="M3803">
        <v>0.42675400532694302</v>
      </c>
      <c r="N3803">
        <v>0.41873221620705298</v>
      </c>
      <c r="O3803">
        <v>0.42131194888929202</v>
      </c>
      <c r="P3803">
        <v>-0.352001708984578</v>
      </c>
      <c r="Q3803">
        <v>-0.35082413780760202</v>
      </c>
      <c r="R3803">
        <v>-7.3910245169430303E-2</v>
      </c>
      <c r="S3803">
        <v>-7.2287264684762806E-2</v>
      </c>
      <c r="T3803">
        <v>3.3516887845622002E-3</v>
      </c>
      <c r="U3803">
        <v>5.8764117917204902E-3</v>
      </c>
      <c r="V3803">
        <v>28.722671118101001</v>
      </c>
      <c r="W3803">
        <v>2.6910735000459499E-3</v>
      </c>
    </row>
    <row r="3804" spans="1:23" x14ac:dyDescent="0.3">
      <c r="A3804">
        <v>-1</v>
      </c>
      <c r="B3804">
        <v>0.45692115508570103</v>
      </c>
      <c r="C3804">
        <v>0.46125196406810498</v>
      </c>
      <c r="D3804">
        <v>0.457148606437278</v>
      </c>
      <c r="E3804">
        <v>0.45625869814748798</v>
      </c>
      <c r="F3804">
        <v>0.45313745178430698</v>
      </c>
      <c r="G3804">
        <v>0.45682010894494901</v>
      </c>
      <c r="H3804">
        <v>0.451304966366883</v>
      </c>
      <c r="I3804">
        <v>0.45488917831703701</v>
      </c>
      <c r="J3804">
        <v>0.418187191270255</v>
      </c>
      <c r="K3804">
        <v>0.42135616470377801</v>
      </c>
      <c r="L3804">
        <v>0.42379193589591202</v>
      </c>
      <c r="M3804">
        <v>0.42674009035003102</v>
      </c>
      <c r="N3804">
        <v>0.41885667072018001</v>
      </c>
      <c r="O3804">
        <v>0.42329047654103402</v>
      </c>
      <c r="P3804">
        <v>-0.352004570007868</v>
      </c>
      <c r="Q3804">
        <v>-0.350767177434823</v>
      </c>
      <c r="R3804">
        <v>-7.3811539865915696E-2</v>
      </c>
      <c r="S3804">
        <v>-7.2252412219226694E-2</v>
      </c>
      <c r="T3804">
        <v>3.3917431106261099E-3</v>
      </c>
      <c r="U3804">
        <v>5.8732906754038203E-3</v>
      </c>
      <c r="V3804">
        <v>28.735259620578201</v>
      </c>
      <c r="W3804">
        <v>2.7225447562390201E-3</v>
      </c>
    </row>
    <row r="3805" spans="1:23" x14ac:dyDescent="0.3">
      <c r="A3805">
        <v>-1</v>
      </c>
      <c r="B3805">
        <v>0.457039887552247</v>
      </c>
      <c r="C3805">
        <v>0.46126054713797499</v>
      </c>
      <c r="D3805">
        <v>0.45710426057627901</v>
      </c>
      <c r="E3805">
        <v>0.45627690465933501</v>
      </c>
      <c r="F3805">
        <v>0.45324330964604698</v>
      </c>
      <c r="G3805">
        <v>0.45683779527074297</v>
      </c>
      <c r="H3805">
        <v>0.43475680765590702</v>
      </c>
      <c r="I3805">
        <v>0.45340404713635502</v>
      </c>
      <c r="J3805">
        <v>0.418298771178575</v>
      </c>
      <c r="K3805">
        <v>0.42136422758759601</v>
      </c>
      <c r="L3805">
        <v>0.42384772585007202</v>
      </c>
      <c r="M3805">
        <v>0.42673696923371501</v>
      </c>
      <c r="N3805">
        <v>0.41885810123182499</v>
      </c>
      <c r="O3805">
        <v>0.42198884099047002</v>
      </c>
      <c r="P3805">
        <v>-0.35202316665925498</v>
      </c>
      <c r="Q3805">
        <v>-0.35072101092263902</v>
      </c>
      <c r="R3805">
        <v>-7.38029567960449E-2</v>
      </c>
      <c r="S3805">
        <v>-7.2237066730669694E-2</v>
      </c>
      <c r="T3805">
        <v>3.38459055240041E-3</v>
      </c>
      <c r="U3805">
        <v>5.8710798846795201E-3</v>
      </c>
      <c r="V3805">
        <v>28.740123360171701</v>
      </c>
      <c r="W3805">
        <v>2.7633143381255E-3</v>
      </c>
    </row>
    <row r="3806" spans="1:23" x14ac:dyDescent="0.3">
      <c r="A3806">
        <v>-1</v>
      </c>
      <c r="B3806">
        <v>0.45699125015631298</v>
      </c>
      <c r="C3806">
        <v>0.46127186118462299</v>
      </c>
      <c r="D3806">
        <v>0.45713859285576203</v>
      </c>
      <c r="E3806">
        <v>0.45628899898506198</v>
      </c>
      <c r="F3806">
        <v>0.45333200136804502</v>
      </c>
      <c r="G3806">
        <v>0.45684715861969299</v>
      </c>
      <c r="H3806">
        <v>0.43575959631915001</v>
      </c>
      <c r="I3806">
        <v>0.45351835802145302</v>
      </c>
      <c r="J3806">
        <v>0.418248703270995</v>
      </c>
      <c r="K3806">
        <v>0.42138438479714202</v>
      </c>
      <c r="L3806">
        <v>0.42390351580423302</v>
      </c>
      <c r="M3806">
        <v>0.42676570951313098</v>
      </c>
      <c r="N3806">
        <v>0.41884093509208298</v>
      </c>
      <c r="O3806">
        <v>0.421193866655312</v>
      </c>
      <c r="P3806">
        <v>-0.35182003400564599</v>
      </c>
      <c r="Q3806">
        <v>-0.35068030636400899</v>
      </c>
      <c r="R3806">
        <v>-7.3782929633012903E-2</v>
      </c>
      <c r="S3806">
        <v>-7.2200523660462104E-2</v>
      </c>
      <c r="T3806">
        <v>3.4375194832705798E-3</v>
      </c>
      <c r="U3806">
        <v>5.8673085357968703E-3</v>
      </c>
      <c r="V3806">
        <v>28.733829108933101</v>
      </c>
      <c r="W3806">
        <v>2.74471768673869E-3</v>
      </c>
    </row>
    <row r="3807" spans="1:23" x14ac:dyDescent="0.3">
      <c r="A3807">
        <v>-1</v>
      </c>
      <c r="B3807">
        <v>0.45694690429531298</v>
      </c>
      <c r="C3807">
        <v>0.461261457463568</v>
      </c>
      <c r="D3807">
        <v>0.45708852494818197</v>
      </c>
      <c r="E3807">
        <v>0.456267801403412</v>
      </c>
      <c r="F3807">
        <v>0.45331483522830401</v>
      </c>
      <c r="G3807">
        <v>0.45683142299159701</v>
      </c>
      <c r="H3807">
        <v>0.45154243129997601</v>
      </c>
      <c r="I3807">
        <v>0.45496447524817601</v>
      </c>
      <c r="J3807">
        <v>0.41830592373680098</v>
      </c>
      <c r="K3807">
        <v>0.42141793679754602</v>
      </c>
      <c r="L3807">
        <v>0.42383771226855599</v>
      </c>
      <c r="M3807">
        <v>0.42675504569904898</v>
      </c>
      <c r="N3807">
        <v>0.41884236560372801</v>
      </c>
      <c r="O3807">
        <v>0.42113755651509799</v>
      </c>
      <c r="P3807">
        <v>-0.35185293577348398</v>
      </c>
      <c r="Q3807">
        <v>-0.35065533743347499</v>
      </c>
      <c r="R3807">
        <v>-7.3792943214528894E-2</v>
      </c>
      <c r="S3807">
        <v>-7.2158648683213394E-2</v>
      </c>
      <c r="T3807">
        <v>3.4246448784643201E-3</v>
      </c>
      <c r="U3807">
        <v>5.8505325355947798E-3</v>
      </c>
      <c r="V3807">
        <v>28.736117927565299</v>
      </c>
      <c r="W3807">
        <v>2.7089548956102001E-3</v>
      </c>
    </row>
    <row r="3808" spans="1:23" x14ac:dyDescent="0.3">
      <c r="A3808">
        <v>-1</v>
      </c>
      <c r="B3808">
        <v>0.456972653504926</v>
      </c>
      <c r="C3808">
        <v>0.461244811509879</v>
      </c>
      <c r="D3808">
        <v>0.45712428773931102</v>
      </c>
      <c r="E3808">
        <v>0.45625882819400099</v>
      </c>
      <c r="F3808">
        <v>0.453241879134402</v>
      </c>
      <c r="G3808">
        <v>0.45682153945659398</v>
      </c>
      <c r="H3808">
        <v>0.45135932580939803</v>
      </c>
      <c r="I3808">
        <v>0.45492520120119101</v>
      </c>
      <c r="J3808">
        <v>0.41826443889909198</v>
      </c>
      <c r="K3808">
        <v>0.42141247484399202</v>
      </c>
      <c r="L3808">
        <v>0.42386489198981397</v>
      </c>
      <c r="M3808">
        <v>0.42674360160588798</v>
      </c>
      <c r="N3808">
        <v>0.41880517230095499</v>
      </c>
      <c r="O3808">
        <v>0.42108995949126898</v>
      </c>
      <c r="P3808">
        <v>-0.35184149168032303</v>
      </c>
      <c r="Q3808">
        <v>-0.35060123808398602</v>
      </c>
      <c r="R3808">
        <v>-7.3795804237819201E-2</v>
      </c>
      <c r="S3808">
        <v>-7.2134980217812006E-2</v>
      </c>
      <c r="T3808">
        <v>3.3502582729170601E-3</v>
      </c>
      <c r="U3808">
        <v>5.8608062101371504E-3</v>
      </c>
      <c r="V3808">
        <v>28.741410820652298</v>
      </c>
      <c r="W3808">
        <v>2.7883482919154501E-3</v>
      </c>
    </row>
    <row r="3809" spans="1:23" x14ac:dyDescent="0.3">
      <c r="A3809">
        <v>-1</v>
      </c>
      <c r="B3809">
        <v>0.45692973815557197</v>
      </c>
      <c r="C3809">
        <v>0.46124689225408999</v>
      </c>
      <c r="D3809">
        <v>0.45716291155373001</v>
      </c>
      <c r="E3809">
        <v>0.45627482391512397</v>
      </c>
      <c r="F3809">
        <v>0.45322614350630502</v>
      </c>
      <c r="G3809">
        <v>0.45684078634054698</v>
      </c>
      <c r="H3809">
        <v>0.45126205101752798</v>
      </c>
      <c r="I3809">
        <v>0.45491531766618898</v>
      </c>
      <c r="J3809">
        <v>0.41820006587506098</v>
      </c>
      <c r="K3809">
        <v>0.42141260489050503</v>
      </c>
      <c r="L3809">
        <v>0.42398505496800598</v>
      </c>
      <c r="M3809">
        <v>0.42674685276871699</v>
      </c>
      <c r="N3809">
        <v>0.418769409509826</v>
      </c>
      <c r="O3809">
        <v>0.42110127353791699</v>
      </c>
      <c r="P3809">
        <v>-0.351840061168677</v>
      </c>
      <c r="Q3809">
        <v>-0.35054349743212798</v>
      </c>
      <c r="R3809">
        <v>-7.3612698747241301E-2</v>
      </c>
      <c r="S3809">
        <v>-7.2100127752275894E-2</v>
      </c>
      <c r="T3809">
        <v>3.2687191091440998E-3</v>
      </c>
      <c r="U3809">
        <v>5.85547430309617E-3</v>
      </c>
      <c r="V3809">
        <v>28.7455593044232</v>
      </c>
      <c r="W3809">
        <v>2.7418566634484099E-3</v>
      </c>
    </row>
    <row r="3810" spans="1:23" x14ac:dyDescent="0.3">
      <c r="A3810">
        <v>-1</v>
      </c>
      <c r="B3810">
        <v>0.45696550094670002</v>
      </c>
      <c r="C3810">
        <v>0.46127576258001901</v>
      </c>
      <c r="D3810">
        <v>0.457187230251697</v>
      </c>
      <c r="E3810">
        <v>0.45629133982230002</v>
      </c>
      <c r="F3810">
        <v>0.45325475373920798</v>
      </c>
      <c r="G3810">
        <v>0.456858472666341</v>
      </c>
      <c r="H3810">
        <v>0.45128780022714099</v>
      </c>
      <c r="I3810">
        <v>0.45495719264343698</v>
      </c>
      <c r="J3810">
        <v>0.41829161862035003</v>
      </c>
      <c r="K3810">
        <v>0.42144966814676499</v>
      </c>
      <c r="L3810">
        <v>0.411708404029417</v>
      </c>
      <c r="M3810">
        <v>0.42566135452308301</v>
      </c>
      <c r="N3810">
        <v>0.41878943667285801</v>
      </c>
      <c r="O3810">
        <v>0.42110400451469399</v>
      </c>
      <c r="P3810">
        <v>-0.351781410191227</v>
      </c>
      <c r="Q3810">
        <v>-0.35049212905941601</v>
      </c>
      <c r="R3810">
        <v>-7.3558339304725995E-2</v>
      </c>
      <c r="S3810">
        <v>-7.2064364961147404E-2</v>
      </c>
      <c r="T3810">
        <v>3.23581734130589E-3</v>
      </c>
      <c r="U3810">
        <v>5.8457208146065901E-3</v>
      </c>
      <c r="V3810">
        <v>28.7372623368814</v>
      </c>
      <c r="W3810">
        <v>2.7640295939480699E-3</v>
      </c>
    </row>
    <row r="3811" spans="1:23" x14ac:dyDescent="0.3">
      <c r="A3811">
        <v>-1</v>
      </c>
      <c r="B3811">
        <v>0.45705133164540901</v>
      </c>
      <c r="C3811">
        <v>0.46127914378936202</v>
      </c>
      <c r="D3811">
        <v>0.45716291155373001</v>
      </c>
      <c r="E3811">
        <v>0.45627456382209802</v>
      </c>
      <c r="F3811">
        <v>0.45327907243717502</v>
      </c>
      <c r="G3811">
        <v>0.45687030689904201</v>
      </c>
      <c r="H3811">
        <v>0.45148521083416998</v>
      </c>
      <c r="I3811">
        <v>0.45502000510931001</v>
      </c>
      <c r="J3811">
        <v>0.41830020169022097</v>
      </c>
      <c r="K3811">
        <v>0.42147359670519302</v>
      </c>
      <c r="L3811">
        <v>0.40417819072940198</v>
      </c>
      <c r="M3811">
        <v>0.42499720698019799</v>
      </c>
      <c r="N3811">
        <v>0.41872649416047197</v>
      </c>
      <c r="O3811">
        <v>0.42110803595660301</v>
      </c>
      <c r="P3811">
        <v>-0.35176424405148499</v>
      </c>
      <c r="Q3811">
        <v>-0.350443881803021</v>
      </c>
      <c r="R3811">
        <v>-7.3611268235596203E-2</v>
      </c>
      <c r="S3811">
        <v>-7.2046938728379306E-2</v>
      </c>
      <c r="T3811">
        <v>3.2372478529510301E-3</v>
      </c>
      <c r="U3811">
        <v>5.8355771865774104E-3</v>
      </c>
      <c r="V3811">
        <v>28.741410820652298</v>
      </c>
      <c r="W3811">
        <v>2.7697516405286301E-3</v>
      </c>
    </row>
    <row r="3812" spans="1:23" x14ac:dyDescent="0.3">
      <c r="A3812">
        <v>-1</v>
      </c>
      <c r="B3812">
        <v>0.45699697220289298</v>
      </c>
      <c r="C3812">
        <v>0.461255735416987</v>
      </c>
      <c r="D3812">
        <v>0.45717149462360002</v>
      </c>
      <c r="E3812">
        <v>0.45625700754281601</v>
      </c>
      <c r="F3812">
        <v>0.453188950203531</v>
      </c>
      <c r="G3812">
        <v>0.45685079992206301</v>
      </c>
      <c r="H3812">
        <v>0.45149522441568601</v>
      </c>
      <c r="I3812">
        <v>0.45504406371425099</v>
      </c>
      <c r="J3812">
        <v>0.41830878476009098</v>
      </c>
      <c r="K3812">
        <v>0.42147892861223402</v>
      </c>
      <c r="L3812">
        <v>0.423548748916238</v>
      </c>
      <c r="M3812">
        <v>0.426789117885506</v>
      </c>
      <c r="N3812">
        <v>0.418725063648827</v>
      </c>
      <c r="O3812">
        <v>0.421115708700882</v>
      </c>
      <c r="P3812">
        <v>-0.35174135586516297</v>
      </c>
      <c r="Q3812">
        <v>-0.35041084998867</v>
      </c>
      <c r="R3812">
        <v>-7.3641308980144093E-2</v>
      </c>
      <c r="S3812">
        <v>-7.2015727565212698E-2</v>
      </c>
      <c r="T3812">
        <v>3.1828884104357202E-3</v>
      </c>
      <c r="U3812">
        <v>5.8074871397273999E-3</v>
      </c>
      <c r="V3812">
        <v>28.741410820652298</v>
      </c>
      <c r="W3812">
        <v>2.73828038433556E-3</v>
      </c>
    </row>
    <row r="3813" spans="1:23" x14ac:dyDescent="0.3">
      <c r="A3813">
        <v>-1</v>
      </c>
      <c r="B3813">
        <v>0.45704847062211801</v>
      </c>
      <c r="C3813">
        <v>0.461266919417122</v>
      </c>
      <c r="D3813">
        <v>0.457298810160018</v>
      </c>
      <c r="E3813">
        <v>0.45626181926380499</v>
      </c>
      <c r="F3813">
        <v>0.45317178406379</v>
      </c>
      <c r="G3813">
        <v>0.456814126805342</v>
      </c>
      <c r="H3813">
        <v>0.45147662776429898</v>
      </c>
      <c r="I3813">
        <v>0.45504783506313401</v>
      </c>
      <c r="J3813">
        <v>0.41849761229725002</v>
      </c>
      <c r="K3813">
        <v>0.42145994182130803</v>
      </c>
      <c r="L3813">
        <v>0.423910668362458</v>
      </c>
      <c r="M3813">
        <v>0.426833723839531</v>
      </c>
      <c r="N3813">
        <v>0.41877370104476203</v>
      </c>
      <c r="O3813">
        <v>0.42112065046838298</v>
      </c>
      <c r="P3813">
        <v>-0.351689857445938</v>
      </c>
      <c r="Q3813">
        <v>-0.35036286282530099</v>
      </c>
      <c r="R3813">
        <v>-7.3624142840402404E-2</v>
      </c>
      <c r="S3813">
        <v>-7.1993489611456393E-2</v>
      </c>
      <c r="T3813">
        <v>3.24440041117673E-3</v>
      </c>
      <c r="U3813">
        <v>5.8189312328885204E-3</v>
      </c>
      <c r="V3813">
        <v>28.740266411336201</v>
      </c>
      <c r="W3813">
        <v>2.8541518275918701E-3</v>
      </c>
    </row>
    <row r="3814" spans="1:23" x14ac:dyDescent="0.3">
      <c r="A3814">
        <v>-1</v>
      </c>
      <c r="B3814">
        <v>0.45700984680769902</v>
      </c>
      <c r="C3814">
        <v>0.46127095085903103</v>
      </c>
      <c r="D3814">
        <v>0.45727019992711498</v>
      </c>
      <c r="E3814">
        <v>0.45625895824051399</v>
      </c>
      <c r="F3814">
        <v>0.45332914034475502</v>
      </c>
      <c r="G3814">
        <v>0.45684364736383698</v>
      </c>
      <c r="H3814">
        <v>0.45142512934507401</v>
      </c>
      <c r="I3814">
        <v>0.45499568641134303</v>
      </c>
      <c r="J3814">
        <v>0.41849618178560499</v>
      </c>
      <c r="K3814">
        <v>0.42146878498420498</v>
      </c>
      <c r="L3814">
        <v>0.42393641757207101</v>
      </c>
      <c r="M3814">
        <v>0.42681356662998599</v>
      </c>
      <c r="N3814">
        <v>0.41865639908986002</v>
      </c>
      <c r="O3814">
        <v>0.42109880265416599</v>
      </c>
      <c r="P3814">
        <v>-0.35165981670139002</v>
      </c>
      <c r="Q3814">
        <v>-0.35032605966206698</v>
      </c>
      <c r="R3814">
        <v>-7.3482522187533594E-2</v>
      </c>
      <c r="S3814">
        <v>-7.1965139471579995E-2</v>
      </c>
      <c r="T3814">
        <v>3.19719352688712E-3</v>
      </c>
      <c r="U3814">
        <v>5.8148997909794799E-3</v>
      </c>
      <c r="V3814">
        <v>28.749707788194101</v>
      </c>
      <c r="W3814">
        <v>2.8169585248182401E-3</v>
      </c>
    </row>
    <row r="3815" spans="1:23" x14ac:dyDescent="0.3">
      <c r="A3815">
        <v>-1</v>
      </c>
      <c r="B3815">
        <v>0.45704131806389298</v>
      </c>
      <c r="C3815">
        <v>0.46127407197534798</v>
      </c>
      <c r="D3815">
        <v>0.45729737964837303</v>
      </c>
      <c r="E3815">
        <v>0.45624634372873402</v>
      </c>
      <c r="F3815">
        <v>0.45338206927562502</v>
      </c>
      <c r="G3815">
        <v>0.45684117648008599</v>
      </c>
      <c r="H3815">
        <v>0.451469475206074</v>
      </c>
      <c r="I3815">
        <v>0.45494301757349898</v>
      </c>
      <c r="J3815">
        <v>0.41841464262183198</v>
      </c>
      <c r="K3815">
        <v>0.42149648489151498</v>
      </c>
      <c r="L3815">
        <v>0.42386775301310398</v>
      </c>
      <c r="M3815">
        <v>0.42680459342057597</v>
      </c>
      <c r="N3815">
        <v>0.41857485992608701</v>
      </c>
      <c r="O3815">
        <v>0.421060178839748</v>
      </c>
      <c r="P3815">
        <v>-0.35150389093207002</v>
      </c>
      <c r="Q3815">
        <v>-0.35028379454527903</v>
      </c>
      <c r="R3815">
        <v>-7.3515423955371806E-2</v>
      </c>
      <c r="S3815">
        <v>-7.1938349889861905E-2</v>
      </c>
      <c r="T3815">
        <v>3.2386783645961701E-3</v>
      </c>
      <c r="U3815">
        <v>5.8190612794017096E-3</v>
      </c>
      <c r="V3815">
        <v>28.753284067307</v>
      </c>
      <c r="W3815">
        <v>2.8069449433022601E-3</v>
      </c>
    </row>
    <row r="3816" spans="1:23" x14ac:dyDescent="0.3">
      <c r="A3816">
        <v>-1</v>
      </c>
      <c r="B3816">
        <v>0.45696407043505499</v>
      </c>
      <c r="C3816">
        <v>0.461266919417122</v>
      </c>
      <c r="D3816">
        <v>0.45729165760179202</v>
      </c>
      <c r="E3816">
        <v>0.45624764419386599</v>
      </c>
      <c r="F3816">
        <v>0.453291947041982</v>
      </c>
      <c r="G3816">
        <v>0.45682648122409503</v>
      </c>
      <c r="H3816">
        <v>0.45153670925339501</v>
      </c>
      <c r="I3816">
        <v>0.455000238039305</v>
      </c>
      <c r="J3816">
        <v>0.418242981224415</v>
      </c>
      <c r="K3816">
        <v>0.42150116656599002</v>
      </c>
      <c r="L3816">
        <v>0.42385916994323303</v>
      </c>
      <c r="M3816">
        <v>0.426800171839127</v>
      </c>
      <c r="N3816">
        <v>0.41862921936860298</v>
      </c>
      <c r="O3816">
        <v>0.42105549716527302</v>
      </c>
      <c r="P3816">
        <v>-0.351460975582715</v>
      </c>
      <c r="Q3816">
        <v>-0.35024308998664899</v>
      </c>
      <c r="R3816">
        <v>-7.35368816300489E-2</v>
      </c>
      <c r="S3816">
        <v>-7.1905968308076496E-2</v>
      </c>
      <c r="T3816">
        <v>3.3745769708844299E-3</v>
      </c>
      <c r="U3816">
        <v>5.8251734655218497E-3</v>
      </c>
      <c r="V3816">
        <v>28.741983025310301</v>
      </c>
      <c r="W3816">
        <v>2.81910429228595E-3</v>
      </c>
    </row>
    <row r="3817" spans="1:23" x14ac:dyDescent="0.3">
      <c r="A3817">
        <v>-1</v>
      </c>
      <c r="B3817">
        <v>0.45694547378366801</v>
      </c>
      <c r="C3817">
        <v>0.46125924667284302</v>
      </c>
      <c r="D3817">
        <v>0.45737176625392001</v>
      </c>
      <c r="E3817">
        <v>0.45625804791492203</v>
      </c>
      <c r="F3817">
        <v>0.45338493029891602</v>
      </c>
      <c r="G3817">
        <v>0.45683714503817702</v>
      </c>
      <c r="H3817">
        <v>0.45157390255616903</v>
      </c>
      <c r="I3817">
        <v>0.45506435097031001</v>
      </c>
      <c r="J3817">
        <v>0.41836314420260701</v>
      </c>
      <c r="K3817">
        <v>0.42145539019334599</v>
      </c>
      <c r="L3817">
        <v>0.42387633608297498</v>
      </c>
      <c r="M3817">
        <v>0.42675244476878499</v>
      </c>
      <c r="N3817">
        <v>0.41867642625289198</v>
      </c>
      <c r="O3817">
        <v>0.42108436749120198</v>
      </c>
      <c r="P3817">
        <v>-0.35148386376903801</v>
      </c>
      <c r="Q3817">
        <v>-0.350190681241831</v>
      </c>
      <c r="R3817">
        <v>-7.35311595834683E-2</v>
      </c>
      <c r="S3817">
        <v>-7.1876447749581296E-2</v>
      </c>
      <c r="T3817">
        <v>3.4203533435288999E-3</v>
      </c>
      <c r="U3817">
        <v>5.8173706747301802E-3</v>
      </c>
      <c r="V3817">
        <v>28.739980309007201</v>
      </c>
      <c r="W3817">
        <v>2.80551443165712E-3</v>
      </c>
    </row>
    <row r="3818" spans="1:23" x14ac:dyDescent="0.3">
      <c r="A3818">
        <v>-1</v>
      </c>
      <c r="B3818">
        <v>0.45704131806389298</v>
      </c>
      <c r="C3818">
        <v>0.46125885653330401</v>
      </c>
      <c r="D3818">
        <v>0.45723443713598699</v>
      </c>
      <c r="E3818">
        <v>0.45625843805446198</v>
      </c>
      <c r="F3818">
        <v>0.45337491671739999</v>
      </c>
      <c r="G3818">
        <v>0.45683467415442702</v>
      </c>
      <c r="H3818">
        <v>0.45156388897465299</v>
      </c>
      <c r="I3818">
        <v>0.45508164715656502</v>
      </c>
      <c r="J3818">
        <v>0.418345978062865</v>
      </c>
      <c r="K3818">
        <v>0.42145460991426698</v>
      </c>
      <c r="L3818">
        <v>0.42395072268852202</v>
      </c>
      <c r="M3818">
        <v>0.42677364235043502</v>
      </c>
      <c r="N3818">
        <v>0.41874079927692398</v>
      </c>
      <c r="O3818">
        <v>0.42110569511936602</v>
      </c>
      <c r="P3818">
        <v>-0.35142092125665197</v>
      </c>
      <c r="Q3818">
        <v>-0.350142954171489</v>
      </c>
      <c r="R3818">
        <v>-7.3419579675147395E-2</v>
      </c>
      <c r="S3818">
        <v>-7.1842895749177196E-2</v>
      </c>
      <c r="T3818">
        <v>3.2000545501774001E-3</v>
      </c>
      <c r="U3818">
        <v>5.8028054652524003E-3</v>
      </c>
      <c r="V3818">
        <v>28.749564737029601</v>
      </c>
      <c r="W3818">
        <v>2.8083754549474002E-3</v>
      </c>
    </row>
    <row r="3819" spans="1:23" x14ac:dyDescent="0.3">
      <c r="A3819">
        <v>-1</v>
      </c>
      <c r="B3819">
        <v>0.45702272141250599</v>
      </c>
      <c r="C3819">
        <v>0.46125885653330401</v>
      </c>
      <c r="D3819">
        <v>0.45715289797221298</v>
      </c>
      <c r="E3819">
        <v>0.45625024512412998</v>
      </c>
      <c r="F3819">
        <v>0.45331769625159402</v>
      </c>
      <c r="G3819">
        <v>0.456828171828767</v>
      </c>
      <c r="H3819">
        <v>0.451636845068555</v>
      </c>
      <c r="I3819">
        <v>0.45503795152813098</v>
      </c>
      <c r="J3819">
        <v>0.41836743573754198</v>
      </c>
      <c r="K3819">
        <v>0.42146670423999399</v>
      </c>
      <c r="L3819">
        <v>0.42394070910700599</v>
      </c>
      <c r="M3819">
        <v>0.426766749885236</v>
      </c>
      <c r="N3819">
        <v>0.41874652132350398</v>
      </c>
      <c r="O3819">
        <v>0.42111791949160599</v>
      </c>
      <c r="P3819">
        <v>-0.35139374153539399</v>
      </c>
      <c r="Q3819">
        <v>-0.35010042896167398</v>
      </c>
      <c r="R3819">
        <v>-7.3396691488825203E-2</v>
      </c>
      <c r="S3819">
        <v>-7.1814415562787601E-2</v>
      </c>
      <c r="T3819">
        <v>3.1299594795655499E-3</v>
      </c>
      <c r="U3819">
        <v>5.7823881626808604E-3</v>
      </c>
      <c r="V3819">
        <v>28.749707788194101</v>
      </c>
      <c r="W3819">
        <v>2.7919245710283E-3</v>
      </c>
    </row>
    <row r="3820" spans="1:23" x14ac:dyDescent="0.3">
      <c r="A3820">
        <v>-1</v>
      </c>
      <c r="B3820">
        <v>0.45699554169124801</v>
      </c>
      <c r="C3820">
        <v>0.46126887011481998</v>
      </c>
      <c r="D3820">
        <v>0.457293088113437</v>
      </c>
      <c r="E3820">
        <v>0.45626272958939701</v>
      </c>
      <c r="F3820">
        <v>0.453241879134402</v>
      </c>
      <c r="G3820">
        <v>0.45682010894494901</v>
      </c>
      <c r="H3820">
        <v>0.45154386181162098</v>
      </c>
      <c r="I3820">
        <v>0.4550110318999</v>
      </c>
      <c r="J3820">
        <v>0.41848187666915299</v>
      </c>
      <c r="K3820">
        <v>0.42145265921656899</v>
      </c>
      <c r="L3820">
        <v>0.42394357013029599</v>
      </c>
      <c r="M3820">
        <v>0.42678417611800401</v>
      </c>
      <c r="N3820">
        <v>0.41876654848653599</v>
      </c>
      <c r="O3820">
        <v>0.42111141716594602</v>
      </c>
      <c r="P3820">
        <v>-0.35129217520858902</v>
      </c>
      <c r="Q3820">
        <v>-0.35006297556587401</v>
      </c>
      <c r="R3820">
        <v>-7.3365220232632103E-2</v>
      </c>
      <c r="S3820">
        <v>-7.1799200120743797E-2</v>
      </c>
      <c r="T3820">
        <v>3.18002738714544E-3</v>
      </c>
      <c r="U3820">
        <v>5.7788769068246098E-3</v>
      </c>
      <c r="V3820">
        <v>28.756717295255299</v>
      </c>
      <c r="W3820">
        <v>2.7797652220446101E-3</v>
      </c>
    </row>
    <row r="3821" spans="1:23" x14ac:dyDescent="0.3">
      <c r="A3821">
        <v>-1</v>
      </c>
      <c r="B3821">
        <v>0.456989819644668</v>
      </c>
      <c r="C3821">
        <v>0.46127641281258502</v>
      </c>
      <c r="D3821">
        <v>0.45722156253118001</v>
      </c>
      <c r="E3821">
        <v>0.45626090893821197</v>
      </c>
      <c r="F3821">
        <v>0.45315461792404799</v>
      </c>
      <c r="G3821">
        <v>0.45681620754955299</v>
      </c>
      <c r="H3821">
        <v>0.45149379390404099</v>
      </c>
      <c r="I3821">
        <v>0.45496564566679498</v>
      </c>
      <c r="J3821">
        <v>0.41842179518005701</v>
      </c>
      <c r="K3821">
        <v>0.42141117437886</v>
      </c>
      <c r="L3821">
        <v>0.42376904770958901</v>
      </c>
      <c r="M3821">
        <v>0.42679392960649398</v>
      </c>
      <c r="N3821">
        <v>0.41870360597415002</v>
      </c>
      <c r="O3821">
        <v>0.421130013817333</v>
      </c>
      <c r="P3821">
        <v>-0.35126499548733098</v>
      </c>
      <c r="Q3821">
        <v>-0.35002279119329699</v>
      </c>
      <c r="R3821">
        <v>-7.3300847208600903E-2</v>
      </c>
      <c r="S3821">
        <v>-7.1774361236723594E-2</v>
      </c>
      <c r="T3821">
        <v>3.2072071084031E-3</v>
      </c>
      <c r="U3821">
        <v>5.7635314182676502E-3</v>
      </c>
      <c r="V3821">
        <v>28.749993890523101</v>
      </c>
      <c r="W3821">
        <v>2.6903582442233801E-3</v>
      </c>
    </row>
    <row r="3822" spans="1:23" x14ac:dyDescent="0.3">
      <c r="A3822">
        <v>-1</v>
      </c>
      <c r="B3822">
        <v>0.457031304482377</v>
      </c>
      <c r="C3822">
        <v>0.46128668648712801</v>
      </c>
      <c r="D3822">
        <v>0.45713000978589102</v>
      </c>
      <c r="E3822">
        <v>0.45626038875216002</v>
      </c>
      <c r="F3822">
        <v>0.45314460434253201</v>
      </c>
      <c r="G3822">
        <v>0.45684039620100703</v>
      </c>
      <c r="H3822">
        <v>0.45139938013546199</v>
      </c>
      <c r="I3822">
        <v>0.45489893180552599</v>
      </c>
      <c r="J3822">
        <v>0.41827731350389802</v>
      </c>
      <c r="K3822">
        <v>0.42140376172760802</v>
      </c>
      <c r="L3822">
        <v>0.42380624101236303</v>
      </c>
      <c r="M3822">
        <v>0.42675816681536499</v>
      </c>
      <c r="N3822">
        <v>0.418777992579697</v>
      </c>
      <c r="O3822">
        <v>0.42115472265484</v>
      </c>
      <c r="P3822">
        <v>-0.35129789725517002</v>
      </c>
      <c r="Q3822">
        <v>-0.34998871900683998</v>
      </c>
      <c r="R3822">
        <v>-7.3246487766085597E-2</v>
      </c>
      <c r="S3822">
        <v>-7.1743800306122901E-2</v>
      </c>
      <c r="T3822">
        <v>3.22723427143505E-3</v>
      </c>
      <c r="U3822">
        <v>5.7602802554377903E-3</v>
      </c>
      <c r="V3822">
        <v>28.746131509081302</v>
      </c>
      <c r="W3822">
        <v>2.7311278261098601E-3</v>
      </c>
    </row>
    <row r="3823" spans="1:23" x14ac:dyDescent="0.3">
      <c r="A3823">
        <v>-1</v>
      </c>
      <c r="B3823">
        <v>0.457137162344117</v>
      </c>
      <c r="C3823">
        <v>0.46128512592896898</v>
      </c>
      <c r="D3823">
        <v>0.45723872867092202</v>
      </c>
      <c r="E3823">
        <v>0.45627014224064899</v>
      </c>
      <c r="F3823">
        <v>0.45324474015769201</v>
      </c>
      <c r="G3823">
        <v>0.456850019642983</v>
      </c>
      <c r="H3823">
        <v>0.45148807185745998</v>
      </c>
      <c r="I3823">
        <v>0.45493066315474601</v>
      </c>
      <c r="J3823">
        <v>0.41832022885325199</v>
      </c>
      <c r="K3823">
        <v>0.42141897716965099</v>
      </c>
      <c r="L3823">
        <v>0.42385916994323303</v>
      </c>
      <c r="M3823">
        <v>0.42675517574556199</v>
      </c>
      <c r="N3823">
        <v>0.41881375537082599</v>
      </c>
      <c r="O3823">
        <v>0.42118944507386302</v>
      </c>
      <c r="P3823">
        <v>-0.35117344274204199</v>
      </c>
      <c r="Q3823">
        <v>-0.34994294263419601</v>
      </c>
      <c r="R3823">
        <v>-7.3340901534664799E-2</v>
      </c>
      <c r="S3823">
        <v>-7.1728324771052801E-2</v>
      </c>
      <c r="T3823">
        <v>3.0698779904696901E-3</v>
      </c>
      <c r="U3823">
        <v>5.7500065808954197E-3</v>
      </c>
      <c r="V3823">
        <v>28.741553871816802</v>
      </c>
      <c r="W3823">
        <v>2.7840567569800299E-3</v>
      </c>
    </row>
    <row r="3824" spans="1:23" x14ac:dyDescent="0.3">
      <c r="A3824">
        <v>-1</v>
      </c>
      <c r="B3824">
        <v>0.45700841629605399</v>
      </c>
      <c r="C3824">
        <v>0.461283695417324</v>
      </c>
      <c r="D3824">
        <v>0.45728879657850202</v>
      </c>
      <c r="E3824">
        <v>0.45626129907775198</v>
      </c>
      <c r="F3824">
        <v>0.45340209643865698</v>
      </c>
      <c r="G3824">
        <v>0.45682661127060797</v>
      </c>
      <c r="H3824">
        <v>0.451513821067073</v>
      </c>
      <c r="I3824">
        <v>0.45495927338764802</v>
      </c>
      <c r="J3824">
        <v>0.41837601880741299</v>
      </c>
      <c r="K3824">
        <v>0.42139881996010597</v>
      </c>
      <c r="L3824">
        <v>0.42389064119942599</v>
      </c>
      <c r="M3824">
        <v>0.426716812024169</v>
      </c>
      <c r="N3824">
        <v>0.41874222978856901</v>
      </c>
      <c r="O3824">
        <v>0.42121181307413202</v>
      </c>
      <c r="P3824">
        <v>-0.351143401997494</v>
      </c>
      <c r="Q3824">
        <v>-0.34988988365681301</v>
      </c>
      <c r="R3824">
        <v>-7.3350915116180707E-2</v>
      </c>
      <c r="S3824">
        <v>-7.1702575561440302E-2</v>
      </c>
      <c r="T3824">
        <v>3.1485561309523699E-3</v>
      </c>
      <c r="U3824">
        <v>5.7548183018836198E-3</v>
      </c>
      <c r="V3824">
        <v>28.7422691276394</v>
      </c>
      <c r="W3824">
        <v>2.8033686641894102E-3</v>
      </c>
    </row>
    <row r="3825" spans="1:23" x14ac:dyDescent="0.3">
      <c r="A3825">
        <v>-1</v>
      </c>
      <c r="B3825">
        <v>0.45691400252747499</v>
      </c>
      <c r="C3825">
        <v>0.46126496871942402</v>
      </c>
      <c r="D3825">
        <v>0.45716434206537498</v>
      </c>
      <c r="E3825">
        <v>0.45625570707768498</v>
      </c>
      <c r="F3825">
        <v>0.45335488955436798</v>
      </c>
      <c r="G3825">
        <v>0.45682310001475201</v>
      </c>
      <c r="H3825">
        <v>0.45138364450736501</v>
      </c>
      <c r="I3825">
        <v>0.45498684324844602</v>
      </c>
      <c r="J3825">
        <v>0.418354561132736</v>
      </c>
      <c r="K3825">
        <v>0.42135954591312103</v>
      </c>
      <c r="L3825">
        <v>0.42384200380349202</v>
      </c>
      <c r="M3825">
        <v>0.42673280774529199</v>
      </c>
      <c r="N3825">
        <v>0.41890387760447001</v>
      </c>
      <c r="O3825">
        <v>0.42123444116742798</v>
      </c>
      <c r="P3825">
        <v>-0.35117916478862299</v>
      </c>
      <c r="Q3825">
        <v>-0.34984839881910301</v>
      </c>
      <c r="R3825">
        <v>-7.3353776139471E-2</v>
      </c>
      <c r="S3825">
        <v>-7.1682548398408305E-2</v>
      </c>
      <c r="T3825">
        <v>3.1485561309523699E-3</v>
      </c>
      <c r="U3825">
        <v>5.7420737435905601E-3</v>
      </c>
      <c r="V3825">
        <v>28.749707788194101</v>
      </c>
      <c r="W3825">
        <v>2.7633143381255E-3</v>
      </c>
    </row>
    <row r="3826" spans="1:23" x14ac:dyDescent="0.3">
      <c r="A3826">
        <v>-1</v>
      </c>
      <c r="B3826">
        <v>0.45682960234041198</v>
      </c>
      <c r="C3826">
        <v>0.46125495513790798</v>
      </c>
      <c r="D3826">
        <v>0.45717864718182599</v>
      </c>
      <c r="E3826">
        <v>0.45624491321708899</v>
      </c>
      <c r="F3826">
        <v>0.45320182480833798</v>
      </c>
      <c r="G3826">
        <v>0.45682283992172601</v>
      </c>
      <c r="H3826">
        <v>0.45144086497317099</v>
      </c>
      <c r="I3826">
        <v>0.45491245664289798</v>
      </c>
      <c r="J3826">
        <v>0.41818289973531902</v>
      </c>
      <c r="K3826">
        <v>0.421352653447922</v>
      </c>
      <c r="L3826">
        <v>0.42392068194397398</v>
      </c>
      <c r="M3826">
        <v>0.42671473127995801</v>
      </c>
      <c r="N3826">
        <v>0.418775131556407</v>
      </c>
      <c r="O3826">
        <v>0.42119594739952299</v>
      </c>
      <c r="P3826">
        <v>-0.35113911046255902</v>
      </c>
      <c r="Q3826">
        <v>-0.34980275249297199</v>
      </c>
      <c r="R3826">
        <v>-7.3269375952407803E-2</v>
      </c>
      <c r="S3826">
        <v>-7.1652247560834006E-2</v>
      </c>
      <c r="T3826">
        <v>3.18002738714544E-3</v>
      </c>
      <c r="U3826">
        <v>5.7393427668134701E-3</v>
      </c>
      <c r="V3826">
        <v>28.736547081058799</v>
      </c>
      <c r="W3826">
        <v>2.7883482919154501E-3</v>
      </c>
    </row>
    <row r="3827" spans="1:23" x14ac:dyDescent="0.3">
      <c r="A3827">
        <v>-1</v>
      </c>
      <c r="B3827">
        <v>0.45694261276037801</v>
      </c>
      <c r="C3827">
        <v>0.46125508518442099</v>
      </c>
      <c r="D3827">
        <v>0.457190091274987</v>
      </c>
      <c r="E3827">
        <v>0.45625310614742098</v>
      </c>
      <c r="F3827">
        <v>0.45336490313588401</v>
      </c>
      <c r="G3827">
        <v>0.45679891136329798</v>
      </c>
      <c r="H3827">
        <v>0.45143943446152601</v>
      </c>
      <c r="I3827">
        <v>0.45484821366537997</v>
      </c>
      <c r="J3827">
        <v>0.418134262339384</v>
      </c>
      <c r="K3827">
        <v>0.42135642479680502</v>
      </c>
      <c r="L3827">
        <v>0.423907807339168</v>
      </c>
      <c r="M3827">
        <v>0.426671945977117</v>
      </c>
      <c r="N3827">
        <v>0.41873793825363298</v>
      </c>
      <c r="O3827">
        <v>0.421138206747664</v>
      </c>
      <c r="P3827">
        <v>-0.35113481892762399</v>
      </c>
      <c r="Q3827">
        <v>-0.34975060384118101</v>
      </c>
      <c r="R3827">
        <v>-7.3227891114698698E-2</v>
      </c>
      <c r="S3827">
        <v>-7.1606861327729102E-2</v>
      </c>
      <c r="T3827">
        <v>3.1628612474037701E-3</v>
      </c>
      <c r="U3827">
        <v>5.72789867365236E-3</v>
      </c>
      <c r="V3827">
        <v>28.738263695033002</v>
      </c>
      <c r="W3827">
        <v>2.7525855007869602E-3</v>
      </c>
    </row>
    <row r="3828" spans="1:23" x14ac:dyDescent="0.3">
      <c r="A3828">
        <v>-1</v>
      </c>
      <c r="B3828">
        <v>0.45699983322618398</v>
      </c>
      <c r="C3828">
        <v>0.46124832276573502</v>
      </c>
      <c r="D3828">
        <v>0.45723014560105102</v>
      </c>
      <c r="E3828">
        <v>0.45626337982196302</v>
      </c>
      <c r="F3828">
        <v>0.45335918108930301</v>
      </c>
      <c r="G3828">
        <v>0.456780314711911</v>
      </c>
      <c r="H3828">
        <v>0.45143943446152601</v>
      </c>
      <c r="I3828">
        <v>0.454838460176891</v>
      </c>
      <c r="J3828">
        <v>0.41826586941073701</v>
      </c>
      <c r="K3828">
        <v>0.42132105214521598</v>
      </c>
      <c r="L3828">
        <v>0.42388062761791001</v>
      </c>
      <c r="M3828">
        <v>0.426686251093569</v>
      </c>
      <c r="N3828">
        <v>0.41864924653163499</v>
      </c>
      <c r="O3828">
        <v>0.42114535930588998</v>
      </c>
      <c r="P3828">
        <v>-0.351093334089915</v>
      </c>
      <c r="Q3828">
        <v>-0.34970989928255097</v>
      </c>
      <c r="R3828">
        <v>-7.3176392695473699E-2</v>
      </c>
      <c r="S3828">
        <v>-7.1588914908908299E-2</v>
      </c>
      <c r="T3828">
        <v>3.0913356651467798E-3</v>
      </c>
      <c r="U3828">
        <v>5.7241273247697197E-3</v>
      </c>
      <c r="V3828">
        <v>28.754428476623101</v>
      </c>
      <c r="W3828">
        <v>2.69608029080394E-3</v>
      </c>
    </row>
    <row r="3829" spans="1:23" x14ac:dyDescent="0.3">
      <c r="A3829">
        <v>-1</v>
      </c>
      <c r="B3829">
        <v>0.45693259917886198</v>
      </c>
      <c r="C3829">
        <v>0.46123388760277001</v>
      </c>
      <c r="D3829">
        <v>0.45702129090086102</v>
      </c>
      <c r="E3829">
        <v>0.45625791786840902</v>
      </c>
      <c r="F3829">
        <v>0.453336292902981</v>
      </c>
      <c r="G3829">
        <v>0.45678941796783501</v>
      </c>
      <c r="H3829">
        <v>0.451466614182783</v>
      </c>
      <c r="I3829">
        <v>0.45483325831636301</v>
      </c>
      <c r="J3829">
        <v>0.41821437099151199</v>
      </c>
      <c r="K3829">
        <v>0.42128697995875902</v>
      </c>
      <c r="L3829">
        <v>0.42394070910700599</v>
      </c>
      <c r="M3829">
        <v>0.42667558727948701</v>
      </c>
      <c r="N3829">
        <v>0.41878514513792298</v>
      </c>
      <c r="O3829">
        <v>0.42117618032951698</v>
      </c>
      <c r="P3829">
        <v>-0.35098318469323903</v>
      </c>
      <c r="Q3829">
        <v>-0.34966828439832898</v>
      </c>
      <c r="R3829">
        <v>-7.31449214392806E-2</v>
      </c>
      <c r="S3829">
        <v>-7.1566937048178403E-2</v>
      </c>
      <c r="T3829">
        <v>3.1242374329849901E-3</v>
      </c>
      <c r="U3829">
        <v>5.73726202260236E-3</v>
      </c>
      <c r="V3829">
        <v>28.752997964977901</v>
      </c>
      <c r="W3829">
        <v>2.7425719192709802E-3</v>
      </c>
    </row>
    <row r="3830" spans="1:23" x14ac:dyDescent="0.3">
      <c r="A3830">
        <v>-1</v>
      </c>
      <c r="B3830">
        <v>0.45697408401657102</v>
      </c>
      <c r="C3830">
        <v>0.46124650211454998</v>
      </c>
      <c r="D3830">
        <v>0.45717578615853599</v>
      </c>
      <c r="E3830">
        <v>0.456264940380121</v>
      </c>
      <c r="F3830">
        <v>0.45336347262423898</v>
      </c>
      <c r="G3830">
        <v>0.45680736438665598</v>
      </c>
      <c r="H3830">
        <v>0.45133643762307601</v>
      </c>
      <c r="I3830">
        <v>0.454891259061248</v>
      </c>
      <c r="J3830">
        <v>0.41817145564215802</v>
      </c>
      <c r="K3830">
        <v>0.42130999819159398</v>
      </c>
      <c r="L3830">
        <v>0.42393784808371598</v>
      </c>
      <c r="M3830">
        <v>0.42668508067494998</v>
      </c>
      <c r="N3830">
        <v>0.41875939592831002</v>
      </c>
      <c r="O3830">
        <v>0.421177220701623</v>
      </c>
      <c r="P3830">
        <v>-0.35090307604111098</v>
      </c>
      <c r="Q3830">
        <v>-0.34962341835127703</v>
      </c>
      <c r="R3830">
        <v>-7.3239335207859899E-2</v>
      </c>
      <c r="S3830">
        <v>-7.1547820210738799E-2</v>
      </c>
      <c r="T3830">
        <v>3.2472614344670001E-3</v>
      </c>
      <c r="U3830">
        <v>5.7245174643093004E-3</v>
      </c>
      <c r="V3830">
        <v>28.748134225384501</v>
      </c>
      <c r="W3830">
        <v>2.75187024496438E-3</v>
      </c>
    </row>
    <row r="3831" spans="1:23" x14ac:dyDescent="0.3">
      <c r="A3831">
        <v>-1</v>
      </c>
      <c r="B3831">
        <v>0.45697694503986103</v>
      </c>
      <c r="C3831">
        <v>0.46124624202152398</v>
      </c>
      <c r="D3831">
        <v>0.45718436922840699</v>
      </c>
      <c r="E3831">
        <v>0.45627534410117698</v>
      </c>
      <c r="F3831">
        <v>0.45332770983310999</v>
      </c>
      <c r="G3831">
        <v>0.45681620754955299</v>
      </c>
      <c r="H3831">
        <v>0.45135932580939803</v>
      </c>
      <c r="I3831">
        <v>0.45490361348000102</v>
      </c>
      <c r="J3831">
        <v>0.41815572001406098</v>
      </c>
      <c r="K3831">
        <v>0.42132547372666401</v>
      </c>
      <c r="L3831">
        <v>0.42384057329184599</v>
      </c>
      <c r="M3831">
        <v>0.42668482058192397</v>
      </c>
      <c r="N3831">
        <v>0.41873507723034298</v>
      </c>
      <c r="O3831">
        <v>0.42117774088767601</v>
      </c>
      <c r="P3831">
        <v>-0.35092167269249802</v>
      </c>
      <c r="Q3831">
        <v>-0.34957790207165901</v>
      </c>
      <c r="R3831">
        <v>-7.3215016509892497E-2</v>
      </c>
      <c r="S3831">
        <v>-7.1513878070795095E-2</v>
      </c>
      <c r="T3831">
        <v>3.2215122248544898E-3</v>
      </c>
      <c r="U3831">
        <v>5.7155442548988801E-3</v>
      </c>
      <c r="V3831">
        <v>28.755429834774699</v>
      </c>
      <c r="W3831">
        <v>2.76689061723835E-3</v>
      </c>
    </row>
    <row r="3832" spans="1:23" x14ac:dyDescent="0.3">
      <c r="A3832">
        <v>-1</v>
      </c>
      <c r="B3832">
        <v>0.45702272141250599</v>
      </c>
      <c r="C3832">
        <v>0.46124078006796998</v>
      </c>
      <c r="D3832">
        <v>0.45715146746056801</v>
      </c>
      <c r="E3832">
        <v>0.45626754131038499</v>
      </c>
      <c r="F3832">
        <v>0.45326047578578799</v>
      </c>
      <c r="G3832">
        <v>0.45679787099119201</v>
      </c>
      <c r="H3832">
        <v>0.45141511576355797</v>
      </c>
      <c r="I3832">
        <v>0.45489516045664302</v>
      </c>
      <c r="J3832">
        <v>0.41820435740999601</v>
      </c>
      <c r="K3832">
        <v>0.42133119577324502</v>
      </c>
      <c r="L3832">
        <v>0.42375331208149303</v>
      </c>
      <c r="M3832">
        <v>0.42665686058158703</v>
      </c>
      <c r="N3832">
        <v>0.41864352448505399</v>
      </c>
      <c r="O3832">
        <v>0.42115979446885499</v>
      </c>
      <c r="P3832">
        <v>-0.35088590990136898</v>
      </c>
      <c r="Q3832">
        <v>-0.34955085239691402</v>
      </c>
      <c r="R3832">
        <v>-7.3194989346860501E-2</v>
      </c>
      <c r="S3832">
        <v>-7.1484357512299895E-2</v>
      </c>
      <c r="T3832">
        <v>3.1943325035968398E-3</v>
      </c>
      <c r="U3832">
        <v>5.6995485337759501E-3</v>
      </c>
      <c r="V3832">
        <v>28.746560662574801</v>
      </c>
      <c r="W3832">
        <v>2.72969731446472E-3</v>
      </c>
    </row>
    <row r="3833" spans="1:23" x14ac:dyDescent="0.3">
      <c r="A3833">
        <v>-1</v>
      </c>
      <c r="B3833">
        <v>0.45693832122544298</v>
      </c>
      <c r="C3833">
        <v>0.46123739885862702</v>
      </c>
      <c r="D3833">
        <v>0.45705419266869901</v>
      </c>
      <c r="E3833">
        <v>0.456251025403209</v>
      </c>
      <c r="F3833">
        <v>0.45319324173846698</v>
      </c>
      <c r="G3833">
        <v>0.45679839117724502</v>
      </c>
      <c r="H3833">
        <v>0.45138507501900998</v>
      </c>
      <c r="I3833">
        <v>0.45482519543254502</v>
      </c>
      <c r="J3833">
        <v>0.41833167294641399</v>
      </c>
      <c r="K3833">
        <v>0.421311168610213</v>
      </c>
      <c r="L3833">
        <v>0.42372756287188001</v>
      </c>
      <c r="M3833">
        <v>0.426686251093569</v>
      </c>
      <c r="N3833">
        <v>0.41857485992608701</v>
      </c>
      <c r="O3833">
        <v>0.421135215677861</v>
      </c>
      <c r="P3833">
        <v>-0.35076574692317802</v>
      </c>
      <c r="Q3833">
        <v>-0.34951235862900898</v>
      </c>
      <c r="R3833">
        <v>-7.3116311206377793E-2</v>
      </c>
      <c r="S3833">
        <v>-7.1432729046561699E-2</v>
      </c>
      <c r="T3833">
        <v>3.1385425494363899E-3</v>
      </c>
      <c r="U3833">
        <v>5.6962973709460902E-3</v>
      </c>
      <c r="V3833">
        <v>28.747562020726399</v>
      </c>
      <c r="W3833">
        <v>2.7332735935775699E-3</v>
      </c>
    </row>
    <row r="3834" spans="1:23" x14ac:dyDescent="0.3">
      <c r="A3834">
        <v>-1</v>
      </c>
      <c r="B3834">
        <v>0.45697122299328102</v>
      </c>
      <c r="C3834">
        <v>0.46123960964935101</v>
      </c>
      <c r="D3834">
        <v>0.45723586764763202</v>
      </c>
      <c r="E3834">
        <v>0.45624907470551201</v>
      </c>
      <c r="F3834">
        <v>0.45316320099391899</v>
      </c>
      <c r="G3834">
        <v>0.45678655694454501</v>
      </c>
      <c r="H3834">
        <v>0.45128493920385099</v>
      </c>
      <c r="I3834">
        <v>0.45481232082773898</v>
      </c>
      <c r="J3834">
        <v>0.41822152354973802</v>
      </c>
      <c r="K3834">
        <v>0.42132326293594002</v>
      </c>
      <c r="L3834">
        <v>0.42385058687336202</v>
      </c>
      <c r="M3834">
        <v>0.42668156941909402</v>
      </c>
      <c r="N3834">
        <v>0.41853480560002299</v>
      </c>
      <c r="O3834">
        <v>0.42108371725863603</v>
      </c>
      <c r="P3834">
        <v>-0.350722831573823</v>
      </c>
      <c r="Q3834">
        <v>-0.34947750616347301</v>
      </c>
      <c r="R3834">
        <v>-7.2951802367186805E-2</v>
      </c>
      <c r="S3834">
        <v>-7.1415692953333207E-2</v>
      </c>
      <c r="T3834">
        <v>3.2544139926927E-3</v>
      </c>
      <c r="U3834">
        <v>5.6951269523273403E-3</v>
      </c>
      <c r="V3834">
        <v>28.744557946271598</v>
      </c>
      <c r="W3834">
        <v>2.80551443165712E-3</v>
      </c>
    </row>
    <row r="3835" spans="1:23" x14ac:dyDescent="0.3">
      <c r="A3835">
        <v>-1</v>
      </c>
      <c r="B3835">
        <v>0.45692687713228097</v>
      </c>
      <c r="C3835">
        <v>0.46122075290493803</v>
      </c>
      <c r="D3835">
        <v>0.457245881229148</v>
      </c>
      <c r="E3835">
        <v>0.45625440661255301</v>
      </c>
      <c r="F3835">
        <v>0.45332627932146502</v>
      </c>
      <c r="G3835">
        <v>0.456797090712113</v>
      </c>
      <c r="H3835">
        <v>0.45124488487778702</v>
      </c>
      <c r="I3835">
        <v>0.45484158129320701</v>
      </c>
      <c r="J3835">
        <v>0.41831736782996198</v>
      </c>
      <c r="K3835">
        <v>0.421352653447922</v>
      </c>
      <c r="L3835">
        <v>0.42389350222271699</v>
      </c>
      <c r="M3835">
        <v>0.42671629183811699</v>
      </c>
      <c r="N3835">
        <v>0.41870360597415002</v>
      </c>
      <c r="O3835">
        <v>0.42107214311896202</v>
      </c>
      <c r="P3835">
        <v>-0.35069851287585602</v>
      </c>
      <c r="Q3835">
        <v>-0.34942769834891901</v>
      </c>
      <c r="R3835">
        <v>-7.2900303947961695E-2</v>
      </c>
      <c r="S3835">
        <v>-7.1398006627538702E-2</v>
      </c>
      <c r="T3835">
        <v>3.2544139926927E-3</v>
      </c>
      <c r="U3835">
        <v>5.69070537087872E-3</v>
      </c>
      <c r="V3835">
        <v>28.7422691276394</v>
      </c>
      <c r="W3835">
        <v>2.79907712925399E-3</v>
      </c>
    </row>
    <row r="3836" spans="1:23" x14ac:dyDescent="0.3">
      <c r="A3836">
        <v>-1</v>
      </c>
      <c r="B3836">
        <v>0.456972653504926</v>
      </c>
      <c r="C3836">
        <v>0.46124286081218102</v>
      </c>
      <c r="D3836">
        <v>0.45715289797221298</v>
      </c>
      <c r="E3836">
        <v>0.45625297610090698</v>
      </c>
      <c r="F3836">
        <v>0.45341926257839898</v>
      </c>
      <c r="G3836">
        <v>0.45682153945659398</v>
      </c>
      <c r="H3836">
        <v>0.451357895297753</v>
      </c>
      <c r="I3836">
        <v>0.45488436659604797</v>
      </c>
      <c r="J3836">
        <v>0.41827159145731801</v>
      </c>
      <c r="K3836">
        <v>0.42135343372700101</v>
      </c>
      <c r="L3836">
        <v>0.42387633608297498</v>
      </c>
      <c r="M3836">
        <v>0.42672396458239498</v>
      </c>
      <c r="N3836">
        <v>0.418616344763796</v>
      </c>
      <c r="O3836">
        <v>0.42093546423359401</v>
      </c>
      <c r="P3836">
        <v>-0.35057405836272898</v>
      </c>
      <c r="Q3836">
        <v>-0.349385173139105</v>
      </c>
      <c r="R3836">
        <v>-7.2961815948702796E-2</v>
      </c>
      <c r="S3836">
        <v>-7.1378889790099098E-2</v>
      </c>
      <c r="T3836">
        <v>3.15141715424265E-3</v>
      </c>
      <c r="U3836">
        <v>5.6735392311370496E-3</v>
      </c>
      <c r="V3836">
        <v>28.752139657990799</v>
      </c>
      <c r="W3836">
        <v>2.7940703384960099E-3</v>
      </c>
    </row>
    <row r="3837" spans="1:23" x14ac:dyDescent="0.3">
      <c r="A3837">
        <v>-1</v>
      </c>
      <c r="B3837">
        <v>0.45706563676186002</v>
      </c>
      <c r="C3837">
        <v>0.46124338099823398</v>
      </c>
      <c r="D3837">
        <v>0.45718579974005202</v>
      </c>
      <c r="E3837">
        <v>0.45623398930998099</v>
      </c>
      <c r="F3837">
        <v>0.45330625215843301</v>
      </c>
      <c r="G3837">
        <v>0.456833243642781</v>
      </c>
      <c r="H3837">
        <v>0.45147090571771897</v>
      </c>
      <c r="I3837">
        <v>0.45493794575948499</v>
      </c>
      <c r="J3837">
        <v>0.418237259177834</v>
      </c>
      <c r="K3837">
        <v>0.42135967595963503</v>
      </c>
      <c r="L3837">
        <v>0.42395072268852202</v>
      </c>
      <c r="M3837">
        <v>0.426716681977656</v>
      </c>
      <c r="N3837">
        <v>0.41848044615750801</v>
      </c>
      <c r="O3837">
        <v>0.418998031280022</v>
      </c>
      <c r="P3837">
        <v>-0.35056547529285798</v>
      </c>
      <c r="Q3837">
        <v>-0.34934134746415801</v>
      </c>
      <c r="R3837">
        <v>-7.29475108322514E-2</v>
      </c>
      <c r="S3837">
        <v>-7.1352100208381106E-2</v>
      </c>
      <c r="T3837">
        <v>3.2243732481447699E-3</v>
      </c>
      <c r="U3837">
        <v>5.6822523475210801E-3</v>
      </c>
      <c r="V3837">
        <v>28.7519966068263</v>
      </c>
      <c r="W3837">
        <v>2.8026534083668399E-3</v>
      </c>
    </row>
    <row r="3838" spans="1:23" x14ac:dyDescent="0.3">
      <c r="A3838">
        <v>-1</v>
      </c>
      <c r="B3838">
        <v>0.45707135880844102</v>
      </c>
      <c r="C3838">
        <v>0.46124611197501098</v>
      </c>
      <c r="D3838">
        <v>0.45735316960253303</v>
      </c>
      <c r="E3838">
        <v>0.45624777424037999</v>
      </c>
      <c r="F3838">
        <v>0.45327191987894999</v>
      </c>
      <c r="G3838">
        <v>0.45680983527040597</v>
      </c>
      <c r="H3838">
        <v>0.451516682090363</v>
      </c>
      <c r="I3838">
        <v>0.45496343487607099</v>
      </c>
      <c r="J3838">
        <v>0.41815715052570701</v>
      </c>
      <c r="K3838">
        <v>0.42136695856437401</v>
      </c>
      <c r="L3838">
        <v>0.42393641757207101</v>
      </c>
      <c r="M3838">
        <v>0.42675218467575798</v>
      </c>
      <c r="N3838">
        <v>0.41866212113644102</v>
      </c>
      <c r="O3838">
        <v>0.420366380691855</v>
      </c>
      <c r="P3838">
        <v>-0.35058836347917999</v>
      </c>
      <c r="Q3838">
        <v>-0.34929908234737</v>
      </c>
      <c r="R3838">
        <v>-7.29360667390902E-2</v>
      </c>
      <c r="S3838">
        <v>-7.13247904406102E-2</v>
      </c>
      <c r="T3838">
        <v>3.1843189220808598E-3</v>
      </c>
      <c r="U3838">
        <v>5.6715885334391297E-3</v>
      </c>
      <c r="V3838">
        <v>28.7534271184715</v>
      </c>
      <c r="W3838">
        <v>2.8012228967216998E-3</v>
      </c>
    </row>
    <row r="3839" spans="1:23" x14ac:dyDescent="0.3">
      <c r="A3839">
        <v>-1</v>
      </c>
      <c r="B3839">
        <v>0.45693546020215198</v>
      </c>
      <c r="C3839">
        <v>0.46123284723066499</v>
      </c>
      <c r="D3839">
        <v>0.45726590839217901</v>
      </c>
      <c r="E3839">
        <v>0.45625882819400099</v>
      </c>
      <c r="F3839">
        <v>0.45339065234549603</v>
      </c>
      <c r="G3839">
        <v>0.45680307285172</v>
      </c>
      <c r="H3839">
        <v>0.45151525157871802</v>
      </c>
      <c r="I3839">
        <v>0.45497422873666599</v>
      </c>
      <c r="J3839">
        <v>0.41815858103735198</v>
      </c>
      <c r="K3839">
        <v>0.421391797448394</v>
      </c>
      <c r="L3839">
        <v>0.42382197664046001</v>
      </c>
      <c r="M3839">
        <v>0.42672318430331602</v>
      </c>
      <c r="N3839">
        <v>0.41863208039189298</v>
      </c>
      <c r="O3839">
        <v>0.42103117846730498</v>
      </c>
      <c r="P3839">
        <v>-0.35059837706069602</v>
      </c>
      <c r="Q3839">
        <v>-0.34926774113768999</v>
      </c>
      <c r="R3839">
        <v>-7.2896012413026304E-2</v>
      </c>
      <c r="S3839">
        <v>-7.12797943470449E-2</v>
      </c>
      <c r="T3839">
        <v>3.0784610603405301E-3</v>
      </c>
      <c r="U3839">
        <v>5.6713284404127399E-3</v>
      </c>
      <c r="V3839">
        <v>28.750709146345699</v>
      </c>
      <c r="W3839">
        <v>2.7625990823029298E-3</v>
      </c>
    </row>
    <row r="3840" spans="1:23" x14ac:dyDescent="0.3">
      <c r="A3840">
        <v>-1</v>
      </c>
      <c r="B3840">
        <v>0.45689826689937901</v>
      </c>
      <c r="C3840">
        <v>0.46123674862606101</v>
      </c>
      <c r="D3840">
        <v>0.45710283006463398</v>
      </c>
      <c r="E3840">
        <v>0.45622241517030698</v>
      </c>
      <c r="F3840">
        <v>0.45325332322756301</v>
      </c>
      <c r="G3840">
        <v>0.45681295638672298</v>
      </c>
      <c r="H3840">
        <v>0.45143228190329998</v>
      </c>
      <c r="I3840">
        <v>0.45493534482922099</v>
      </c>
      <c r="J3840">
        <v>0.418304493225156</v>
      </c>
      <c r="K3840">
        <v>0.42141494572774202</v>
      </c>
      <c r="L3840">
        <v>0.42386489198981397</v>
      </c>
      <c r="M3840">
        <v>0.426713820954366</v>
      </c>
      <c r="N3840">
        <v>0.418622066810377</v>
      </c>
      <c r="O3840">
        <v>0.42103052823473902</v>
      </c>
      <c r="P3840">
        <v>-0.35058836347917999</v>
      </c>
      <c r="Q3840">
        <v>-0.34921117090444997</v>
      </c>
      <c r="R3840">
        <v>-7.2894581901381206E-2</v>
      </c>
      <c r="S3840">
        <v>-7.1242861137297706E-2</v>
      </c>
      <c r="T3840">
        <v>3.08418310692108E-3</v>
      </c>
      <c r="U3840">
        <v>5.6708082543599596E-3</v>
      </c>
      <c r="V3840">
        <v>28.746560662574801</v>
      </c>
      <c r="W3840">
        <v>2.0373296782171301E-3</v>
      </c>
    </row>
    <row r="3841" spans="1:23" x14ac:dyDescent="0.3">
      <c r="A3841">
        <v>-1</v>
      </c>
      <c r="B3841">
        <v>0.45681529722396003</v>
      </c>
      <c r="C3841">
        <v>0.461233497463231</v>
      </c>
      <c r="D3841">
        <v>0.45713000978589102</v>
      </c>
      <c r="E3841">
        <v>0.45622384568195201</v>
      </c>
      <c r="F3841">
        <v>0.45327907243717502</v>
      </c>
      <c r="G3841">
        <v>0.45683571452653199</v>
      </c>
      <c r="H3841">
        <v>0.45146804469442903</v>
      </c>
      <c r="I3841">
        <v>0.45494392789909099</v>
      </c>
      <c r="J3841">
        <v>0.41836171369096198</v>
      </c>
      <c r="K3841">
        <v>0.42141923726267799</v>
      </c>
      <c r="L3841">
        <v>0.42382483766375001</v>
      </c>
      <c r="M3841">
        <v>0.42673787955930698</v>
      </c>
      <c r="N3841">
        <v>0.41857342941444198</v>
      </c>
      <c r="O3841">
        <v>0.42103312916500302</v>
      </c>
      <c r="P3841">
        <v>-0.35049538022224602</v>
      </c>
      <c r="Q3841">
        <v>-0.349162403462002</v>
      </c>
      <c r="R3841">
        <v>-7.2924622645929096E-2</v>
      </c>
      <c r="S3841">
        <v>-7.1223614253344905E-2</v>
      </c>
      <c r="T3841">
        <v>3.0984882233724802E-3</v>
      </c>
      <c r="U3841">
        <v>5.6722387660051001E-3</v>
      </c>
      <c r="V3841">
        <v>28.749993890523101</v>
      </c>
      <c r="W3841">
        <v>-8.7551654285389705E-3</v>
      </c>
    </row>
    <row r="3842" spans="1:23" x14ac:dyDescent="0.3">
      <c r="A3842">
        <v>0</v>
      </c>
      <c r="B3842">
        <v>0.456863934619895</v>
      </c>
      <c r="C3842">
        <v>0.461241820440075</v>
      </c>
      <c r="D3842">
        <v>0.45718866076334203</v>
      </c>
      <c r="E3842">
        <v>0.456242572379852</v>
      </c>
      <c r="F3842">
        <v>0.45326905885565899</v>
      </c>
      <c r="G3842">
        <v>0.45684702857317999</v>
      </c>
      <c r="H3842">
        <v>0.45152955669516998</v>
      </c>
      <c r="I3842">
        <v>0.455016883992994</v>
      </c>
      <c r="J3842">
        <v>0.41822438457302802</v>
      </c>
      <c r="K3842">
        <v>0.42141793679754602</v>
      </c>
      <c r="L3842">
        <v>0.42390637682752302</v>
      </c>
      <c r="M3842">
        <v>0.42675140439667902</v>
      </c>
      <c r="N3842">
        <v>0.41863780243847398</v>
      </c>
      <c r="O3842">
        <v>0.42104379297908501</v>
      </c>
      <c r="P3842">
        <v>-0.35032801035976502</v>
      </c>
      <c r="Q3842">
        <v>-0.34911688718238398</v>
      </c>
      <c r="R3842">
        <v>-7.29417887856708E-2</v>
      </c>
      <c r="S3842">
        <v>-7.1199295555377504E-2</v>
      </c>
      <c r="T3842">
        <v>3.0956272000822E-3</v>
      </c>
      <c r="U3842">
        <v>5.66807727758288E-3</v>
      </c>
      <c r="V3842">
        <v>28.747418969561899</v>
      </c>
      <c r="W3842">
        <v>-1.18489780245993E-3</v>
      </c>
    </row>
    <row r="3843" spans="1:23" x14ac:dyDescent="0.3">
      <c r="A3843">
        <v>0</v>
      </c>
      <c r="B3843">
        <v>0.456972653504926</v>
      </c>
      <c r="C3843">
        <v>0.46122166323052999</v>
      </c>
      <c r="D3843">
        <v>0.45727019992711498</v>
      </c>
      <c r="E3843">
        <v>0.45623659024024499</v>
      </c>
      <c r="F3843">
        <v>0.45330625215843301</v>
      </c>
      <c r="G3843">
        <v>0.456833373689295</v>
      </c>
      <c r="H3843">
        <v>0.45155959743971702</v>
      </c>
      <c r="I3843">
        <v>0.45505797869116299</v>
      </c>
      <c r="J3843">
        <v>0.41822438457302802</v>
      </c>
      <c r="K3843">
        <v>0.42141156451839901</v>
      </c>
      <c r="L3843">
        <v>0.423910668362458</v>
      </c>
      <c r="M3843">
        <v>0.426761417978195</v>
      </c>
      <c r="N3843">
        <v>0.41869359239263398</v>
      </c>
      <c r="O3843">
        <v>0.42107305344455398</v>
      </c>
      <c r="P3843">
        <v>-0.35031513575495898</v>
      </c>
      <c r="Q3843">
        <v>-0.34907241127487199</v>
      </c>
      <c r="R3843">
        <v>-7.2844513993801305E-2</v>
      </c>
      <c r="S3843">
        <v>-7.1159111182800397E-2</v>
      </c>
      <c r="T3843">
        <v>3.0326846876960602E-3</v>
      </c>
      <c r="U3843">
        <v>5.6385567190877298E-3</v>
      </c>
      <c r="V3843">
        <v>28.762153239506802</v>
      </c>
      <c r="W3843">
        <v>2.7068091281424898E-3</v>
      </c>
    </row>
    <row r="3844" spans="1:23" x14ac:dyDescent="0.3">
      <c r="A3844">
        <v>0</v>
      </c>
      <c r="B3844">
        <v>0.455702359164042</v>
      </c>
      <c r="C3844">
        <v>0.45999701521577702</v>
      </c>
      <c r="D3844">
        <v>0.45708566392489203</v>
      </c>
      <c r="E3844">
        <v>0.45611044512244597</v>
      </c>
      <c r="F3844">
        <v>0.452598148894089</v>
      </c>
      <c r="G3844">
        <v>0.456159082518381</v>
      </c>
      <c r="H3844">
        <v>0.451619678928813</v>
      </c>
      <c r="I3844">
        <v>0.45506552138892797</v>
      </c>
      <c r="J3844">
        <v>0.41829447964364003</v>
      </c>
      <c r="K3844">
        <v>0.42142209828596799</v>
      </c>
      <c r="L3844">
        <v>0.423810532547299</v>
      </c>
      <c r="M3844">
        <v>0.42674854337338902</v>
      </c>
      <c r="N3844">
        <v>0.41864638550834399</v>
      </c>
      <c r="O3844">
        <v>0.42109243037501998</v>
      </c>
      <c r="P3844">
        <v>-0.35042671566327999</v>
      </c>
      <c r="Q3844">
        <v>-0.34922183471853202</v>
      </c>
      <c r="R3844">
        <v>-7.2880276784929796E-2</v>
      </c>
      <c r="S3844">
        <v>-7.1201116206562207E-2</v>
      </c>
      <c r="T3844">
        <v>2.8753284067306998E-3</v>
      </c>
      <c r="U3844">
        <v>5.4549310424570696E-3</v>
      </c>
      <c r="V3844">
        <v>28.7578617045714</v>
      </c>
      <c r="W3844">
        <v>2.5837851266604802E-3</v>
      </c>
    </row>
    <row r="3845" spans="1:23" x14ac:dyDescent="0.3">
      <c r="A3845">
        <v>0</v>
      </c>
      <c r="B3845">
        <v>0.45027356747073699</v>
      </c>
      <c r="C3845">
        <v>0.45462986556972701</v>
      </c>
      <c r="D3845">
        <v>0.45432906798470801</v>
      </c>
      <c r="E3845">
        <v>0.45350886462598999</v>
      </c>
      <c r="F3845">
        <v>0.44867425545147099</v>
      </c>
      <c r="G3845">
        <v>0.45232648172802598</v>
      </c>
      <c r="H3845">
        <v>0.45144944804304199</v>
      </c>
      <c r="I3845">
        <v>0.45499373571364499</v>
      </c>
      <c r="J3845">
        <v>0.41742186754010502</v>
      </c>
      <c r="K3845">
        <v>0.420460924506947</v>
      </c>
      <c r="L3845">
        <v>0.42269473346408998</v>
      </c>
      <c r="M3845">
        <v>0.42558150596398098</v>
      </c>
      <c r="N3845">
        <v>0.41854624969318499</v>
      </c>
      <c r="O3845">
        <v>0.42089957139595202</v>
      </c>
      <c r="P3845">
        <v>-0.352154773730608</v>
      </c>
      <c r="Q3845">
        <v>-0.350995799205019</v>
      </c>
      <c r="R3845">
        <v>-7.3875912889947007E-2</v>
      </c>
      <c r="S3845">
        <v>-7.2203514730265594E-2</v>
      </c>
      <c r="T3845">
        <v>2.00700783813093E-3</v>
      </c>
      <c r="U3845">
        <v>4.5931127995170297E-3</v>
      </c>
      <c r="V3845">
        <v>28.760579676697201</v>
      </c>
      <c r="W3845">
        <v>1.9658040959601498E-3</v>
      </c>
    </row>
    <row r="3846" spans="1:23" x14ac:dyDescent="0.3">
      <c r="A3846">
        <v>0</v>
      </c>
      <c r="B3846">
        <v>0.44359736962287</v>
      </c>
      <c r="C3846">
        <v>0.44780021283629001</v>
      </c>
      <c r="D3846">
        <v>0.44842820744850698</v>
      </c>
      <c r="E3846">
        <v>0.44765560111361802</v>
      </c>
      <c r="F3846">
        <v>0.44360452218109597</v>
      </c>
      <c r="G3846">
        <v>0.44722904855034001</v>
      </c>
      <c r="H3846">
        <v>0.44985728858200102</v>
      </c>
      <c r="I3846">
        <v>0.45345593569511999</v>
      </c>
      <c r="J3846">
        <v>0.41357665223796902</v>
      </c>
      <c r="K3846">
        <v>0.416621041111853</v>
      </c>
      <c r="L3846">
        <v>0.41926150551575397</v>
      </c>
      <c r="M3846">
        <v>0.42205243373542201</v>
      </c>
      <c r="N3846">
        <v>0.416482021389248</v>
      </c>
      <c r="O3846">
        <v>0.41893287797691198</v>
      </c>
      <c r="P3846">
        <v>-0.35514168204565999</v>
      </c>
      <c r="Q3846">
        <v>-0.354002344543563</v>
      </c>
      <c r="R3846">
        <v>-7.5761327238241097E-2</v>
      </c>
      <c r="S3846">
        <v>-7.4213643684713199E-2</v>
      </c>
      <c r="T3846">
        <v>1.0514260591776401E-3</v>
      </c>
      <c r="U3846">
        <v>3.5922748339720502E-3</v>
      </c>
      <c r="V3846">
        <v>28.756860346419799</v>
      </c>
      <c r="W3846">
        <v>1.1632870630368E-3</v>
      </c>
    </row>
    <row r="3847" spans="1:23" x14ac:dyDescent="0.3">
      <c r="A3847">
        <v>0</v>
      </c>
      <c r="B3847">
        <v>0.43651919800271899</v>
      </c>
      <c r="C3847">
        <v>0.44070955675087298</v>
      </c>
      <c r="D3847">
        <v>0.44220834281544003</v>
      </c>
      <c r="E3847">
        <v>0.44155641964479497</v>
      </c>
      <c r="F3847">
        <v>0.43854623300388201</v>
      </c>
      <c r="G3847">
        <v>0.44219221704780298</v>
      </c>
      <c r="H3847">
        <v>0.44555717057671101</v>
      </c>
      <c r="I3847">
        <v>0.449125906991795</v>
      </c>
      <c r="J3847">
        <v>0.40928654781419599</v>
      </c>
      <c r="K3847">
        <v>0.41229504385043703</v>
      </c>
      <c r="L3847">
        <v>0.415726711240614</v>
      </c>
      <c r="M3847">
        <v>0.418610882810242</v>
      </c>
      <c r="N3847">
        <v>0.41361813707567802</v>
      </c>
      <c r="O3847">
        <v>0.41611190901269601</v>
      </c>
      <c r="P3847">
        <v>-0.35841040115480399</v>
      </c>
      <c r="Q3847">
        <v>-0.35721384318690103</v>
      </c>
      <c r="R3847">
        <v>-7.7929982892272806E-2</v>
      </c>
      <c r="S3847">
        <v>-7.6358370780317097E-2</v>
      </c>
      <c r="T3847" s="1">
        <v>1.0013581515977501E-5</v>
      </c>
      <c r="U3847">
        <v>2.5485215190728799E-3</v>
      </c>
      <c r="V3847">
        <v>28.741553871816802</v>
      </c>
      <c r="W3847">
        <v>7.2698101126921204E-4</v>
      </c>
    </row>
    <row r="3848" spans="1:23" x14ac:dyDescent="0.3">
      <c r="A3848">
        <v>0</v>
      </c>
      <c r="B3848">
        <v>0.42912488330899201</v>
      </c>
      <c r="C3848">
        <v>0.43349691703607901</v>
      </c>
      <c r="D3848">
        <v>0.43611150218385403</v>
      </c>
      <c r="E3848">
        <v>0.43539065436121699</v>
      </c>
      <c r="F3848">
        <v>0.43358378810689302</v>
      </c>
      <c r="G3848">
        <v>0.43719062815034199</v>
      </c>
      <c r="H3848">
        <v>0.44107966912742402</v>
      </c>
      <c r="I3848">
        <v>0.44461147233276099</v>
      </c>
      <c r="J3848">
        <v>0.40514235557822598</v>
      </c>
      <c r="K3848">
        <v>0.40818232287066097</v>
      </c>
      <c r="L3848">
        <v>0.41257100255143597</v>
      </c>
      <c r="M3848">
        <v>0.41542695402770102</v>
      </c>
      <c r="N3848">
        <v>0.41130356923384198</v>
      </c>
      <c r="O3848">
        <v>0.41372737614676203</v>
      </c>
      <c r="P3848">
        <v>-0.36183504603326799</v>
      </c>
      <c r="Q3848">
        <v>-0.36062457308845403</v>
      </c>
      <c r="R3848">
        <v>-8.0323228874591396E-2</v>
      </c>
      <c r="S3848">
        <v>-7.8615848202860605E-2</v>
      </c>
      <c r="T3848">
        <v>-1.07860578043529E-3</v>
      </c>
      <c r="U3848">
        <v>1.44572708718341E-3</v>
      </c>
      <c r="V3848">
        <v>28.7630115464939</v>
      </c>
      <c r="W3848">
        <v>4.6805840349893602E-4</v>
      </c>
    </row>
    <row r="3849" spans="1:23" x14ac:dyDescent="0.3">
      <c r="A3849">
        <v>0</v>
      </c>
      <c r="B3849">
        <v>0.42179065010436101</v>
      </c>
      <c r="C3849">
        <v>0.42628856885622002</v>
      </c>
      <c r="D3849">
        <v>0.43002038359884998</v>
      </c>
      <c r="E3849">
        <v>0.42927092554330998</v>
      </c>
      <c r="F3849">
        <v>0.42872720107164303</v>
      </c>
      <c r="G3849">
        <v>0.432264856370074</v>
      </c>
      <c r="H3849">
        <v>0.436695150935071</v>
      </c>
      <c r="I3849">
        <v>0.44020120493079501</v>
      </c>
      <c r="J3849">
        <v>0.40102391255186898</v>
      </c>
      <c r="K3849">
        <v>0.40414437863597102</v>
      </c>
      <c r="L3849">
        <v>0.40945677869996699</v>
      </c>
      <c r="M3849">
        <v>0.41235915678144203</v>
      </c>
      <c r="N3849">
        <v>0.40918641199903599</v>
      </c>
      <c r="O3849">
        <v>0.41155143788799098</v>
      </c>
      <c r="P3849">
        <v>-0.36535553519195701</v>
      </c>
      <c r="Q3849">
        <v>-0.36412477499108398</v>
      </c>
      <c r="R3849">
        <v>-8.2630644158201705E-2</v>
      </c>
      <c r="S3849">
        <v>-8.0932366742394499E-2</v>
      </c>
      <c r="T3849">
        <v>-2.2544863527400902E-3</v>
      </c>
      <c r="U3849">
        <v>3.3578009706823403E-4</v>
      </c>
      <c r="V3849">
        <v>28.775027844313101</v>
      </c>
      <c r="W3849">
        <v>2.34169749518602E-4</v>
      </c>
    </row>
    <row r="3850" spans="1:23" x14ac:dyDescent="0.3">
      <c r="A3850">
        <v>0</v>
      </c>
      <c r="B3850">
        <v>0.41475825485685502</v>
      </c>
      <c r="C3850">
        <v>0.419151226072565</v>
      </c>
      <c r="D3850">
        <v>0.42387633608297498</v>
      </c>
      <c r="E3850">
        <v>0.42322519319141</v>
      </c>
      <c r="F3850">
        <v>0.42391782092068397</v>
      </c>
      <c r="G3850">
        <v>0.42745144477720498</v>
      </c>
      <c r="H3850">
        <v>0.43235640911536299</v>
      </c>
      <c r="I3850">
        <v>0.435906678925573</v>
      </c>
      <c r="J3850">
        <v>0.39696555101460801</v>
      </c>
      <c r="K3850">
        <v>0.40021502323979902</v>
      </c>
      <c r="L3850">
        <v>0.40652136880414103</v>
      </c>
      <c r="M3850">
        <v>0.40944078297884401</v>
      </c>
      <c r="N3850">
        <v>0.40722375002190397</v>
      </c>
      <c r="O3850">
        <v>0.40954677088709801</v>
      </c>
      <c r="P3850">
        <v>-0.36889748202532302</v>
      </c>
      <c r="Q3850">
        <v>-0.36766815233609501</v>
      </c>
      <c r="R3850">
        <v>-8.4960947628134095E-2</v>
      </c>
      <c r="S3850">
        <v>-8.3278535886936705E-2</v>
      </c>
      <c r="T3850">
        <v>-3.3130649701434301E-3</v>
      </c>
      <c r="U3850">
        <v>-7.8574103272125199E-4</v>
      </c>
      <c r="V3850">
        <v>28.783753965348399</v>
      </c>
      <c r="W3850">
        <v>1.1615253879458001E-4</v>
      </c>
    </row>
    <row r="3851" spans="1:23" x14ac:dyDescent="0.3">
      <c r="A3851">
        <v>0</v>
      </c>
      <c r="B3851">
        <v>0.40772013756276798</v>
      </c>
      <c r="C3851">
        <v>0.41212156180183601</v>
      </c>
      <c r="D3851">
        <v>0.41796546196525802</v>
      </c>
      <c r="E3851">
        <v>0.41726542158473201</v>
      </c>
      <c r="F3851">
        <v>0.41936164133091403</v>
      </c>
      <c r="G3851">
        <v>0.42273114648778398</v>
      </c>
      <c r="H3851">
        <v>0.42803912497033098</v>
      </c>
      <c r="I3851">
        <v>0.431713069014589</v>
      </c>
      <c r="J3851">
        <v>0.39322333255092201</v>
      </c>
      <c r="K3851">
        <v>0.39642507770577101</v>
      </c>
      <c r="L3851">
        <v>0.40388636635379299</v>
      </c>
      <c r="M3851">
        <v>0.40662709661936802</v>
      </c>
      <c r="N3851">
        <v>0.40526108804477301</v>
      </c>
      <c r="O3851">
        <v>0.40766720863189798</v>
      </c>
      <c r="P3851">
        <v>-0.37241224913743098</v>
      </c>
      <c r="Q3851">
        <v>-0.37120684800663101</v>
      </c>
      <c r="R3851">
        <v>-8.7215433980874293E-2</v>
      </c>
      <c r="S3851">
        <v>-8.5611180194106698E-2</v>
      </c>
      <c r="T3851">
        <v>-4.4116979136106802E-3</v>
      </c>
      <c r="U3851">
        <v>-1.90440113922046E-3</v>
      </c>
      <c r="V3851">
        <v>28.795770263167601</v>
      </c>
      <c r="W3851" s="1">
        <v>5.4640538053576403E-5</v>
      </c>
    </row>
    <row r="3852" spans="1:23" x14ac:dyDescent="0.3">
      <c r="A3852">
        <v>0</v>
      </c>
      <c r="B3852">
        <v>0.40087943087570999</v>
      </c>
      <c r="C3852">
        <v>0.40522259427686702</v>
      </c>
      <c r="D3852">
        <v>0.41198306226528397</v>
      </c>
      <c r="E3852">
        <v>0.41144297909598698</v>
      </c>
      <c r="F3852">
        <v>0.41473536667053301</v>
      </c>
      <c r="G3852">
        <v>0.41816144206064199</v>
      </c>
      <c r="H3852">
        <v>0.42405515003861699</v>
      </c>
      <c r="I3852">
        <v>0.427644823942325</v>
      </c>
      <c r="J3852">
        <v>0.38950400227355902</v>
      </c>
      <c r="K3852">
        <v>0.39273617831249602</v>
      </c>
      <c r="L3852">
        <v>0.40104966176148199</v>
      </c>
      <c r="M3852">
        <v>0.40394176616841398</v>
      </c>
      <c r="N3852">
        <v>0.40344576876708999</v>
      </c>
      <c r="O3852">
        <v>0.40586125270316498</v>
      </c>
      <c r="P3852">
        <v>-0.37572960564251001</v>
      </c>
      <c r="Q3852">
        <v>-0.37471641325821098</v>
      </c>
      <c r="R3852">
        <v>-8.9432727030840695E-2</v>
      </c>
      <c r="S3852">
        <v>-8.7926138175482296E-2</v>
      </c>
      <c r="T3852">
        <v>-5.5317885317550299E-3</v>
      </c>
      <c r="U3852">
        <v>-3.0295635713793899E-3</v>
      </c>
      <c r="V3852">
        <v>28.819516756476901</v>
      </c>
      <c r="W3852" s="1">
        <v>4.3196444892458402E-5</v>
      </c>
    </row>
    <row r="3853" spans="1:23" x14ac:dyDescent="0.3">
      <c r="A3853">
        <v>0</v>
      </c>
      <c r="B3853">
        <v>0.39407448697978098</v>
      </c>
      <c r="C3853">
        <v>0.39846745819549101</v>
      </c>
      <c r="D3853">
        <v>0.40622811391688701</v>
      </c>
      <c r="E3853">
        <v>0.40575747558563602</v>
      </c>
      <c r="F3853">
        <v>0.41016631247595597</v>
      </c>
      <c r="G3853">
        <v>0.41372945689097301</v>
      </c>
      <c r="H3853">
        <v>0.42018847706180501</v>
      </c>
      <c r="I3853">
        <v>0.42370688547628199</v>
      </c>
      <c r="J3853">
        <v>0.385880516276421</v>
      </c>
      <c r="K3853">
        <v>0.38913584059470602</v>
      </c>
      <c r="L3853">
        <v>0.39830307940281301</v>
      </c>
      <c r="M3853">
        <v>0.401309494694844</v>
      </c>
      <c r="N3853">
        <v>0.40177636167721198</v>
      </c>
      <c r="O3853">
        <v>0.40408013565845302</v>
      </c>
      <c r="P3853">
        <v>-0.379192874335393</v>
      </c>
      <c r="Q3853">
        <v>-0.37815406278799502</v>
      </c>
      <c r="R3853">
        <v>-9.1697226965096801E-2</v>
      </c>
      <c r="S3853">
        <v>-9.0222239412444602E-2</v>
      </c>
      <c r="T3853">
        <v>-6.6089638005451899E-3</v>
      </c>
      <c r="U3853">
        <v>-4.1332683288612298E-3</v>
      </c>
      <c r="V3853">
        <v>28.822663882096201</v>
      </c>
      <c r="W3853" s="1">
        <v>4.5342212360168798E-5</v>
      </c>
    </row>
    <row r="3854" spans="1:23" x14ac:dyDescent="0.3">
      <c r="A3854">
        <v>0</v>
      </c>
      <c r="B3854">
        <v>0.387474106249106</v>
      </c>
      <c r="C3854">
        <v>0.391862785929881</v>
      </c>
      <c r="D3854">
        <v>0.40068631180361602</v>
      </c>
      <c r="E3854">
        <v>0.40020526975130899</v>
      </c>
      <c r="F3854">
        <v>0.40597062182076199</v>
      </c>
      <c r="G3854">
        <v>0.40940996195521701</v>
      </c>
      <c r="H3854">
        <v>0.41635756687612102</v>
      </c>
      <c r="I3854">
        <v>0.41987077343007101</v>
      </c>
      <c r="J3854">
        <v>0.382400081443796</v>
      </c>
      <c r="K3854">
        <v>0.38561925283141302</v>
      </c>
      <c r="L3854">
        <v>0.39577965686078698</v>
      </c>
      <c r="M3854">
        <v>0.39875095959425499</v>
      </c>
      <c r="N3854">
        <v>0.40008835793594799</v>
      </c>
      <c r="O3854">
        <v>0.40242009191752498</v>
      </c>
      <c r="P3854">
        <v>-0.382600353074115</v>
      </c>
      <c r="Q3854">
        <v>-0.38155803027086099</v>
      </c>
      <c r="R3854">
        <v>-9.4003211737061901E-2</v>
      </c>
      <c r="S3854">
        <v>-9.2466061951102796E-2</v>
      </c>
      <c r="T3854">
        <v>-7.6661119063033897E-3</v>
      </c>
      <c r="U3854">
        <v>-5.2188966210090296E-3</v>
      </c>
      <c r="V3854">
        <v>28.8326774636122</v>
      </c>
      <c r="W3854" s="1">
        <v>3.3898119199050803E-5</v>
      </c>
    </row>
    <row r="3855" spans="1:23" x14ac:dyDescent="0.3">
      <c r="A3855">
        <v>0</v>
      </c>
      <c r="B3855">
        <v>0.38109259380013799</v>
      </c>
      <c r="C3855">
        <v>0.385370473851672</v>
      </c>
      <c r="D3855">
        <v>0.395228909877408</v>
      </c>
      <c r="E3855">
        <v>0.394783110430177</v>
      </c>
      <c r="F3855">
        <v>0.40172486325798701</v>
      </c>
      <c r="G3855">
        <v>0.40519736525330702</v>
      </c>
      <c r="H3855">
        <v>0.41279988441465898</v>
      </c>
      <c r="I3855">
        <v>0.41620645282778901</v>
      </c>
      <c r="J3855">
        <v>0.37916569461413502</v>
      </c>
      <c r="K3855">
        <v>0.38222009706953503</v>
      </c>
      <c r="L3855">
        <v>0.39329056659824402</v>
      </c>
      <c r="M3855">
        <v>0.39629151993672102</v>
      </c>
      <c r="N3855">
        <v>0.39842753391594099</v>
      </c>
      <c r="O3855">
        <v>0.400807905293453</v>
      </c>
      <c r="P3855">
        <v>-0.38606076074370799</v>
      </c>
      <c r="Q3855">
        <v>-0.38490880872983102</v>
      </c>
      <c r="R3855">
        <v>-9.6322071113833299E-2</v>
      </c>
      <c r="S3855">
        <v>-9.4686606163899095E-2</v>
      </c>
      <c r="T3855">
        <v>-8.7819109895123197E-3</v>
      </c>
      <c r="U3855">
        <v>-6.2833273315061203E-3</v>
      </c>
      <c r="V3855">
        <v>28.860572440692401</v>
      </c>
      <c r="W3855" s="1">
        <v>-6.5522440138154303E-5</v>
      </c>
    </row>
    <row r="3856" spans="1:23" x14ac:dyDescent="0.3">
      <c r="A3856">
        <v>0</v>
      </c>
      <c r="B3856">
        <v>0.374698206746364</v>
      </c>
      <c r="C3856">
        <v>0.37902797535666199</v>
      </c>
      <c r="D3856">
        <v>0.38996176600000398</v>
      </c>
      <c r="E3856">
        <v>0.38949385864552999</v>
      </c>
      <c r="F3856">
        <v>0.39772086116324201</v>
      </c>
      <c r="G3856">
        <v>0.40109062641313797</v>
      </c>
      <c r="H3856">
        <v>0.40930228344229203</v>
      </c>
      <c r="I3856">
        <v>0.41264929055237898</v>
      </c>
      <c r="J3856">
        <v>0.37583975503918499</v>
      </c>
      <c r="K3856">
        <v>0.37889415749458499</v>
      </c>
      <c r="L3856">
        <v>0.39098029029134301</v>
      </c>
      <c r="M3856">
        <v>0.39387915711696198</v>
      </c>
      <c r="N3856">
        <v>0.39689116440906003</v>
      </c>
      <c r="O3856">
        <v>0.399227580065113</v>
      </c>
      <c r="P3856">
        <v>-0.38931088320146601</v>
      </c>
      <c r="Q3856">
        <v>-0.388184940490227</v>
      </c>
      <c r="R3856">
        <v>-9.8615181280992101E-2</v>
      </c>
      <c r="S3856">
        <v>-9.6881661260109303E-2</v>
      </c>
      <c r="T3856">
        <v>-9.8533642117219194E-3</v>
      </c>
      <c r="U3856">
        <v>-7.3294214836427899E-3</v>
      </c>
      <c r="V3856">
        <v>28.857711417402101</v>
      </c>
      <c r="W3856">
        <v>-1.20597138476031E-4</v>
      </c>
    </row>
    <row r="3857" spans="1:23" x14ac:dyDescent="0.3">
      <c r="A3857">
        <v>0</v>
      </c>
      <c r="B3857">
        <v>0.36837677578649197</v>
      </c>
      <c r="C3857">
        <v>0.372830868863404</v>
      </c>
      <c r="D3857">
        <v>0.38474469003018003</v>
      </c>
      <c r="E3857">
        <v>0.38434414676954098</v>
      </c>
      <c r="F3857">
        <v>0.393623875811562</v>
      </c>
      <c r="G3857">
        <v>0.39710613129537098</v>
      </c>
      <c r="H3857">
        <v>0.40576462814386199</v>
      </c>
      <c r="I3857">
        <v>0.40920422837134302</v>
      </c>
      <c r="J3857">
        <v>0.37248520523133299</v>
      </c>
      <c r="K3857">
        <v>0.37565222796715902</v>
      </c>
      <c r="L3857">
        <v>0.38856558663434798</v>
      </c>
      <c r="M3857">
        <v>0.39152531522814199</v>
      </c>
      <c r="N3857">
        <v>0.39526610318018202</v>
      </c>
      <c r="O3857">
        <v>0.39764907548795803</v>
      </c>
      <c r="P3857">
        <v>-0.39246373086735298</v>
      </c>
      <c r="Q3857">
        <v>-0.391400600621988</v>
      </c>
      <c r="R3857">
        <v>-0.10070515879454101</v>
      </c>
      <c r="S3857">
        <v>-9.9006361192681205E-2</v>
      </c>
      <c r="T3857">
        <v>-1.0853291851674499E-2</v>
      </c>
      <c r="U3857">
        <v>-8.3526274494572297E-3</v>
      </c>
      <c r="V3857">
        <v>28.8627182081601</v>
      </c>
      <c r="W3857" s="1">
        <v>-4.4780021283630499E-5</v>
      </c>
    </row>
    <row r="3858" spans="1:23" x14ac:dyDescent="0.3">
      <c r="A3858">
        <v>0</v>
      </c>
      <c r="B3858">
        <v>0.36224131134048798</v>
      </c>
      <c r="C3858">
        <v>0.36677265204623699</v>
      </c>
      <c r="D3858">
        <v>0.379716441597514</v>
      </c>
      <c r="E3858">
        <v>0.379296001220356</v>
      </c>
      <c r="F3858">
        <v>0.38970284339223399</v>
      </c>
      <c r="G3858">
        <v>0.39320265515532499</v>
      </c>
      <c r="H3858">
        <v>0.40237860707981599</v>
      </c>
      <c r="I3858">
        <v>0.405823539214339</v>
      </c>
      <c r="J3858">
        <v>0.36925081840167201</v>
      </c>
      <c r="K3858">
        <v>0.37248650569646502</v>
      </c>
      <c r="L3858">
        <v>0.38646416502763797</v>
      </c>
      <c r="M3858">
        <v>0.389221541246901</v>
      </c>
      <c r="N3858">
        <v>0.39366249962597999</v>
      </c>
      <c r="O3858">
        <v>0.396112315841539</v>
      </c>
      <c r="P3858">
        <v>-0.39561085648666</v>
      </c>
      <c r="Q3858">
        <v>-0.394540833776096</v>
      </c>
      <c r="R3858">
        <v>-0.102763665051897</v>
      </c>
      <c r="S3858">
        <v>-0.10109399786899199</v>
      </c>
      <c r="T3858">
        <v>-1.1794568514176399E-2</v>
      </c>
      <c r="U3858">
        <v>-9.3612682057938792E-3</v>
      </c>
      <c r="V3858">
        <v>28.880885706053402</v>
      </c>
      <c r="W3858" s="1">
        <v>-5.1932579509328698E-5</v>
      </c>
    </row>
    <row r="3859" spans="1:23" x14ac:dyDescent="0.3">
      <c r="A3859">
        <v>0</v>
      </c>
      <c r="B3859">
        <v>0.35642628150299499</v>
      </c>
      <c r="C3859">
        <v>0.36085891690522998</v>
      </c>
      <c r="D3859">
        <v>0.37486700712048998</v>
      </c>
      <c r="E3859">
        <v>0.37436710832377101</v>
      </c>
      <c r="F3859">
        <v>0.38600783181283799</v>
      </c>
      <c r="G3859">
        <v>0.38941427017945501</v>
      </c>
      <c r="H3859">
        <v>0.39915995587825198</v>
      </c>
      <c r="I3859">
        <v>0.40255859145407702</v>
      </c>
      <c r="J3859">
        <v>0.36625246599345901</v>
      </c>
      <c r="K3859">
        <v>0.369408954961717</v>
      </c>
      <c r="L3859">
        <v>0.38427977374550898</v>
      </c>
      <c r="M3859">
        <v>0.38700932001094901</v>
      </c>
      <c r="N3859">
        <v>0.39225773719045298</v>
      </c>
      <c r="O3859">
        <v>0.39462809498645002</v>
      </c>
      <c r="P3859">
        <v>-0.39873795494293601</v>
      </c>
      <c r="Q3859">
        <v>-0.39761851455735697</v>
      </c>
      <c r="R3859">
        <v>-0.104789269541414</v>
      </c>
      <c r="S3859">
        <v>-0.103148472684439</v>
      </c>
      <c r="T3859">
        <v>-1.28259674103221E-2</v>
      </c>
      <c r="U3859">
        <v>-1.03461104502159E-2</v>
      </c>
      <c r="V3859">
        <v>28.893045055037099</v>
      </c>
      <c r="W3859">
        <v>-1.5421416213681199E-4</v>
      </c>
    </row>
    <row r="3860" spans="1:23" x14ac:dyDescent="0.3">
      <c r="A3860">
        <v>0</v>
      </c>
      <c r="B3860">
        <v>0.35065273650321199</v>
      </c>
      <c r="C3860">
        <v>0.35504011571885502</v>
      </c>
      <c r="D3860">
        <v>0.36994032501462898</v>
      </c>
      <c r="E3860">
        <v>0.369556687800706</v>
      </c>
      <c r="F3860">
        <v>0.38208822990515501</v>
      </c>
      <c r="G3860">
        <v>0.38571483701861098</v>
      </c>
      <c r="H3860">
        <v>0.39594988774655898</v>
      </c>
      <c r="I3860">
        <v>0.39938831755542198</v>
      </c>
      <c r="J3860">
        <v>0.36318831004956997</v>
      </c>
      <c r="K3860">
        <v>0.36639044534395898</v>
      </c>
      <c r="L3860">
        <v>0.38193659567077098</v>
      </c>
      <c r="M3860">
        <v>0.38485028779889402</v>
      </c>
      <c r="N3860">
        <v>0.39081578145215201</v>
      </c>
      <c r="O3860">
        <v>0.39316637217814299</v>
      </c>
      <c r="P3860">
        <v>-0.40162329693118198</v>
      </c>
      <c r="Q3860">
        <v>-0.400635203523931</v>
      </c>
      <c r="R3860">
        <v>-0.106814874030932</v>
      </c>
      <c r="S3860">
        <v>-0.105136623778157</v>
      </c>
      <c r="T3860">
        <v>-1.3801576352307301E-2</v>
      </c>
      <c r="U3860">
        <v>-1.13033828338407E-2</v>
      </c>
      <c r="V3860">
        <v>28.918794264649598</v>
      </c>
      <c r="W3860">
        <v>-1.29180208346867E-4</v>
      </c>
    </row>
    <row r="3861" spans="1:23" x14ac:dyDescent="0.3">
      <c r="A3861">
        <v>0</v>
      </c>
      <c r="B3861">
        <v>0.34494928657404</v>
      </c>
      <c r="C3861">
        <v>0.34935292160383202</v>
      </c>
      <c r="D3861">
        <v>0.36507515490950998</v>
      </c>
      <c r="E3861">
        <v>0.364853295558</v>
      </c>
      <c r="F3861">
        <v>0.37862496121227202</v>
      </c>
      <c r="G3861">
        <v>0.38208042711436402</v>
      </c>
      <c r="H3861">
        <v>0.39285426054647599</v>
      </c>
      <c r="I3861">
        <v>0.39631141705323902</v>
      </c>
      <c r="J3861">
        <v>0.36026434424690501</v>
      </c>
      <c r="K3861">
        <v>0.363448923262012</v>
      </c>
      <c r="L3861">
        <v>0.37985377071544701</v>
      </c>
      <c r="M3861">
        <v>0.38272649819191401</v>
      </c>
      <c r="N3861">
        <v>0.389352368039175</v>
      </c>
      <c r="O3861">
        <v>0.39174665439359901</v>
      </c>
      <c r="P3861">
        <v>-0.40458159501333102</v>
      </c>
      <c r="Q3861">
        <v>-0.40358777955949898</v>
      </c>
      <c r="R3861">
        <v>-0.108698857867581</v>
      </c>
      <c r="S3861">
        <v>-0.107101236452986</v>
      </c>
      <c r="T3861">
        <v>-1.45711916173924E-2</v>
      </c>
      <c r="U3861">
        <v>-1.22369867520641E-2</v>
      </c>
      <c r="V3861">
        <v>28.939250581175099</v>
      </c>
      <c r="W3861">
        <v>-1.07722533669773E-4</v>
      </c>
    </row>
    <row r="3862" spans="1:23" x14ac:dyDescent="0.3">
      <c r="A3862">
        <v>0</v>
      </c>
      <c r="B3862">
        <v>0.33941320650734902</v>
      </c>
      <c r="C3862">
        <v>0.34379915521134702</v>
      </c>
      <c r="D3862">
        <v>0.36050180917999802</v>
      </c>
      <c r="E3862">
        <v>0.360249779037427</v>
      </c>
      <c r="F3862">
        <v>0.375168845077615</v>
      </c>
      <c r="G3862">
        <v>0.37855681683935799</v>
      </c>
      <c r="H3862">
        <v>0.38995461344177801</v>
      </c>
      <c r="I3862">
        <v>0.39329888957508802</v>
      </c>
      <c r="J3862">
        <v>0.35747913807381798</v>
      </c>
      <c r="K3862">
        <v>0.360564881738897</v>
      </c>
      <c r="L3862">
        <v>0.37779526445809097</v>
      </c>
      <c r="M3862">
        <v>0.38063691081790502</v>
      </c>
      <c r="N3862">
        <v>0.38803629732564598</v>
      </c>
      <c r="O3862">
        <v>0.39035905809781302</v>
      </c>
      <c r="P3862">
        <v>-0.40756564230509301</v>
      </c>
      <c r="Q3862">
        <v>-0.40645790610570198</v>
      </c>
      <c r="R3862">
        <v>-0.110627187565229</v>
      </c>
      <c r="S3862">
        <v>-0.10901109954576101</v>
      </c>
      <c r="T3862">
        <v>-1.5635492281376302E-2</v>
      </c>
      <c r="U3862">
        <v>-1.3172671414498601E-2</v>
      </c>
      <c r="V3862">
        <v>28.942969911452501</v>
      </c>
      <c r="W3862" s="1">
        <v>-9.3417417218377106E-5</v>
      </c>
    </row>
    <row r="3863" spans="1:23" x14ac:dyDescent="0.3">
      <c r="A3863">
        <v>0</v>
      </c>
      <c r="B3863">
        <v>0.334023038628463</v>
      </c>
      <c r="C3863">
        <v>0.338367242401726</v>
      </c>
      <c r="D3863">
        <v>0.35599569749780802</v>
      </c>
      <c r="E3863">
        <v>0.35574158661102601</v>
      </c>
      <c r="F3863">
        <v>0.37181858680469798</v>
      </c>
      <c r="G3863">
        <v>0.37510447205358399</v>
      </c>
      <c r="H3863">
        <v>0.38706927145353198</v>
      </c>
      <c r="I3863">
        <v>0.39034995484189</v>
      </c>
      <c r="J3863">
        <v>0.35467247422605402</v>
      </c>
      <c r="K3863">
        <v>0.35774898458869703</v>
      </c>
      <c r="L3863">
        <v>0.37578682610831499</v>
      </c>
      <c r="M3863">
        <v>0.37859153925838102</v>
      </c>
      <c r="N3863">
        <v>0.38668732484427898</v>
      </c>
      <c r="O3863">
        <v>0.388987067383611</v>
      </c>
      <c r="P3863">
        <v>-0.410267878802761</v>
      </c>
      <c r="Q3863">
        <v>-0.40926821125583501</v>
      </c>
      <c r="R3863">
        <v>-0.11255694777452301</v>
      </c>
      <c r="S3863">
        <v>-0.110884029428789</v>
      </c>
      <c r="T3863">
        <v>-1.66697522008123E-2</v>
      </c>
      <c r="U3863">
        <v>-1.4079745844030401E-2</v>
      </c>
      <c r="V3863">
        <v>28.9592777442071</v>
      </c>
      <c r="W3863" s="1">
        <v>-5.6224114444745898E-5</v>
      </c>
    </row>
    <row r="3864" spans="1:23" x14ac:dyDescent="0.3">
      <c r="A3864">
        <v>0</v>
      </c>
      <c r="B3864">
        <v>0.328684369168802</v>
      </c>
      <c r="C3864">
        <v>0.33302610205831401</v>
      </c>
      <c r="D3864">
        <v>0.35150675195536002</v>
      </c>
      <c r="E3864">
        <v>0.35133418023235102</v>
      </c>
      <c r="F3864">
        <v>0.36839680294952398</v>
      </c>
      <c r="G3864">
        <v>0.37173158568737102</v>
      </c>
      <c r="H3864">
        <v>0.38413958360428602</v>
      </c>
      <c r="I3864">
        <v>0.387474106249106</v>
      </c>
      <c r="J3864">
        <v>0.35192016982080498</v>
      </c>
      <c r="K3864">
        <v>0.355002922416081</v>
      </c>
      <c r="L3864">
        <v>0.37384419129421598</v>
      </c>
      <c r="M3864">
        <v>0.37658674221097499</v>
      </c>
      <c r="N3864">
        <v>0.385336921851268</v>
      </c>
      <c r="O3864">
        <v>0.38765773192573699</v>
      </c>
      <c r="P3864">
        <v>-0.41308884776697702</v>
      </c>
      <c r="Q3864">
        <v>-0.41202116589365001</v>
      </c>
      <c r="R3864">
        <v>-0.11424495151578801</v>
      </c>
      <c r="S3864">
        <v>-0.11272002610206899</v>
      </c>
      <c r="T3864">
        <v>-1.7540933792702398E-2</v>
      </c>
      <c r="U3864">
        <v>-1.49533983196711E-2</v>
      </c>
      <c r="V3864">
        <v>28.977445242100298</v>
      </c>
      <c r="W3864" s="1">
        <v>-6.6952951783293095E-5</v>
      </c>
    </row>
    <row r="3865" spans="1:23" x14ac:dyDescent="0.3">
      <c r="A3865">
        <v>0</v>
      </c>
      <c r="B3865">
        <v>0.32344011347772</v>
      </c>
      <c r="C3865">
        <v>0.32781396785599098</v>
      </c>
      <c r="D3865">
        <v>0.34728102055561699</v>
      </c>
      <c r="E3865">
        <v>0.34702834018048001</v>
      </c>
      <c r="F3865">
        <v>0.36508802951431601</v>
      </c>
      <c r="G3865">
        <v>0.36842905448479601</v>
      </c>
      <c r="H3865">
        <v>0.38136152998942402</v>
      </c>
      <c r="I3865">
        <v>0.38466783254088199</v>
      </c>
      <c r="J3865">
        <v>0.34916929592720197</v>
      </c>
      <c r="K3865">
        <v>0.35230328684867601</v>
      </c>
      <c r="L3865">
        <v>0.37194161080617999</v>
      </c>
      <c r="M3865">
        <v>0.37465815242029998</v>
      </c>
      <c r="N3865">
        <v>0.38387350843828999</v>
      </c>
      <c r="O3865">
        <v>0.38631253079325301</v>
      </c>
      <c r="P3865">
        <v>-0.41581111142767802</v>
      </c>
      <c r="Q3865">
        <v>-0.41472821411230698</v>
      </c>
      <c r="R3865">
        <v>-0.11598302316463199</v>
      </c>
      <c r="S3865">
        <v>-0.11452143040283901</v>
      </c>
      <c r="T3865">
        <v>-1.8320562639303501E-2</v>
      </c>
      <c r="U3865">
        <v>-1.57968800042507E-2</v>
      </c>
      <c r="V3865">
        <v>28.966716404761801</v>
      </c>
      <c r="W3865" s="1">
        <v>-6.9813975073574106E-5</v>
      </c>
    </row>
    <row r="3866" spans="1:23" x14ac:dyDescent="0.3">
      <c r="A3866">
        <v>0</v>
      </c>
      <c r="B3866">
        <v>0.31826881388054001</v>
      </c>
      <c r="C3866">
        <v>0.322715234213174</v>
      </c>
      <c r="D3866">
        <v>0.34304241455106899</v>
      </c>
      <c r="E3866">
        <v>0.34279038440849802</v>
      </c>
      <c r="F3866">
        <v>0.36192802929020201</v>
      </c>
      <c r="G3866">
        <v>0.36521989667869498</v>
      </c>
      <c r="H3866">
        <v>0.37869505628288402</v>
      </c>
      <c r="I3866">
        <v>0.38195103083373499</v>
      </c>
      <c r="J3866">
        <v>0.34655002910495097</v>
      </c>
      <c r="K3866">
        <v>0.34964890746786298</v>
      </c>
      <c r="L3866">
        <v>0.37016062380798098</v>
      </c>
      <c r="M3866">
        <v>0.37277169769989998</v>
      </c>
      <c r="N3866">
        <v>0.38253741056172902</v>
      </c>
      <c r="O3866">
        <v>0.38500946473104403</v>
      </c>
      <c r="P3866">
        <v>-0.41829447964364003</v>
      </c>
      <c r="Q3866">
        <v>-0.41736295646962801</v>
      </c>
      <c r="R3866">
        <v>-0.117811217047121</v>
      </c>
      <c r="S3866">
        <v>-0.116266394516883</v>
      </c>
      <c r="T3866">
        <v>-1.91202186489365E-2</v>
      </c>
      <c r="U3866">
        <v>-1.6654536758768601E-2</v>
      </c>
      <c r="V3866">
        <v>28.979161856074501</v>
      </c>
      <c r="W3866" s="1">
        <v>-9.4847928863517605E-5</v>
      </c>
    </row>
    <row r="3867" spans="1:23" x14ac:dyDescent="0.3">
      <c r="A3867">
        <v>0</v>
      </c>
      <c r="B3867">
        <v>0.31334785382126001</v>
      </c>
      <c r="C3867">
        <v>0.31770168103649898</v>
      </c>
      <c r="D3867">
        <v>0.33892111050142099</v>
      </c>
      <c r="E3867">
        <v>0.33864723254463402</v>
      </c>
      <c r="F3867">
        <v>0.35876659855444398</v>
      </c>
      <c r="G3867">
        <v>0.36206067673366099</v>
      </c>
      <c r="H3867">
        <v>0.37599425029686001</v>
      </c>
      <c r="I3867">
        <v>0.37928364680160298</v>
      </c>
      <c r="J3867">
        <v>0.34384636209563701</v>
      </c>
      <c r="K3867">
        <v>0.347066833948386</v>
      </c>
      <c r="L3867">
        <v>0.36823086359868801</v>
      </c>
      <c r="M3867">
        <v>0.37089577674707003</v>
      </c>
      <c r="N3867">
        <v>0.381324336686651</v>
      </c>
      <c r="O3867">
        <v>0.38376452946023298</v>
      </c>
      <c r="P3867">
        <v>-0.42098956358308298</v>
      </c>
      <c r="Q3867">
        <v>-0.419940088221603</v>
      </c>
      <c r="R3867">
        <v>-0.119655146557706</v>
      </c>
      <c r="S3867">
        <v>-0.117983528677103</v>
      </c>
      <c r="T3867">
        <v>-1.9928457728440398E-2</v>
      </c>
      <c r="U3867">
        <v>-1.74723992802489E-2</v>
      </c>
      <c r="V3867">
        <v>28.998330712119401</v>
      </c>
      <c r="W3867">
        <v>-1.2202765012116901E-4</v>
      </c>
    </row>
    <row r="3868" spans="1:23" x14ac:dyDescent="0.3">
      <c r="A3868">
        <v>0</v>
      </c>
      <c r="B3868">
        <v>0.30828527310911003</v>
      </c>
      <c r="C3868">
        <v>0.312781631302811</v>
      </c>
      <c r="D3868">
        <v>0.334778348777097</v>
      </c>
      <c r="E3868">
        <v>0.33457885742585602</v>
      </c>
      <c r="F3868">
        <v>0.355635208563233</v>
      </c>
      <c r="G3868">
        <v>0.35894684302173102</v>
      </c>
      <c r="H3868">
        <v>0.373293444310837</v>
      </c>
      <c r="I3868">
        <v>0.376665290304944</v>
      </c>
      <c r="J3868">
        <v>0.34135870234473897</v>
      </c>
      <c r="K3868">
        <v>0.34454276117379401</v>
      </c>
      <c r="L3868">
        <v>0.36643414097239202</v>
      </c>
      <c r="M3868">
        <v>0.36903260035253199</v>
      </c>
      <c r="N3868">
        <v>0.380089805136895</v>
      </c>
      <c r="O3868">
        <v>0.38251920404988199</v>
      </c>
      <c r="P3868">
        <v>-0.42351012510181901</v>
      </c>
      <c r="Q3868">
        <v>-0.42246260043803702</v>
      </c>
      <c r="R3868">
        <v>-0.121391787694905</v>
      </c>
      <c r="S3868">
        <v>-0.11966633055784</v>
      </c>
      <c r="T3868">
        <v>-2.0728113738073501E-2</v>
      </c>
      <c r="U3868">
        <v>-1.82790778015944E-2</v>
      </c>
      <c r="V3868">
        <v>28.997901558625799</v>
      </c>
      <c r="W3868" s="1">
        <v>-6.9813975073574106E-5</v>
      </c>
    </row>
    <row r="3869" spans="1:23" x14ac:dyDescent="0.3">
      <c r="A3869">
        <v>0</v>
      </c>
      <c r="B3869">
        <v>0.30360893054114901</v>
      </c>
      <c r="C3869">
        <v>0.30795118361671397</v>
      </c>
      <c r="D3869">
        <v>0.33076862463577</v>
      </c>
      <c r="E3869">
        <v>0.33060840733151498</v>
      </c>
      <c r="F3869">
        <v>0.35263256462008502</v>
      </c>
      <c r="G3869">
        <v>0.35591298791541598</v>
      </c>
      <c r="H3869">
        <v>0.37077574381539102</v>
      </c>
      <c r="I3869">
        <v>0.37412457157666301</v>
      </c>
      <c r="J3869">
        <v>0.33904270399125802</v>
      </c>
      <c r="K3869">
        <v>0.34206563519046501</v>
      </c>
      <c r="L3869">
        <v>0.364638848857742</v>
      </c>
      <c r="M3869">
        <v>0.36723795847044699</v>
      </c>
      <c r="N3869">
        <v>0.378869578703591</v>
      </c>
      <c r="O3869">
        <v>0.38130131845381499</v>
      </c>
      <c r="P3869">
        <v>-0.42598347973626599</v>
      </c>
      <c r="Q3869">
        <v>-0.42492438093280999</v>
      </c>
      <c r="R3869">
        <v>-0.122982516644301</v>
      </c>
      <c r="S3869">
        <v>-0.12129672369376</v>
      </c>
      <c r="T3869">
        <v>-2.1476271328481501E-2</v>
      </c>
      <c r="U3869">
        <v>-1.9057796322603199E-2</v>
      </c>
      <c r="V3869">
        <v>29.015782954190101</v>
      </c>
      <c r="W3869" s="1">
        <v>-7.9827556589550606E-5</v>
      </c>
    </row>
    <row r="3870" spans="1:23" x14ac:dyDescent="0.3">
      <c r="A3870">
        <v>0</v>
      </c>
      <c r="B3870">
        <v>0.298873936995737</v>
      </c>
      <c r="C3870">
        <v>0.303237777792492</v>
      </c>
      <c r="D3870">
        <v>0.326803246355443</v>
      </c>
      <c r="E3870">
        <v>0.32672027668002501</v>
      </c>
      <c r="F3870">
        <v>0.34967855807287102</v>
      </c>
      <c r="G3870">
        <v>0.35293466267023599</v>
      </c>
      <c r="H3870">
        <v>0.36838821987965298</v>
      </c>
      <c r="I3870">
        <v>0.37163522122109399</v>
      </c>
      <c r="J3870">
        <v>0.33653501707732802</v>
      </c>
      <c r="K3870">
        <v>0.33962843348668598</v>
      </c>
      <c r="L3870">
        <v>0.36286787544105897</v>
      </c>
      <c r="M3870">
        <v>0.36547972961205799</v>
      </c>
      <c r="N3870">
        <v>0.37771658631760902</v>
      </c>
      <c r="O3870">
        <v>0.38009435676485698</v>
      </c>
      <c r="P3870">
        <v>-0.428399613904907</v>
      </c>
      <c r="Q3870">
        <v>-0.42733076161296102</v>
      </c>
      <c r="R3870">
        <v>-0.124421611359311</v>
      </c>
      <c r="S3870">
        <v>-0.122896815992105</v>
      </c>
      <c r="T3870">
        <v>-2.2298815524436799E-2</v>
      </c>
      <c r="U3870">
        <v>-1.9825720983016801E-2</v>
      </c>
      <c r="V3870">
        <v>29.027942303173798</v>
      </c>
      <c r="W3870" s="1">
        <v>-7.4820765831562803E-5</v>
      </c>
    </row>
    <row r="3871" spans="1:23" x14ac:dyDescent="0.3">
      <c r="A3871">
        <v>0</v>
      </c>
      <c r="B3871">
        <v>0.29417613675309801</v>
      </c>
      <c r="C3871">
        <v>0.29860252992269998</v>
      </c>
      <c r="D3871">
        <v>0.32296661412317901</v>
      </c>
      <c r="E3871">
        <v>0.32289690919210601</v>
      </c>
      <c r="F3871">
        <v>0.34674314817704499</v>
      </c>
      <c r="G3871">
        <v>0.35001017668151702</v>
      </c>
      <c r="H3871">
        <v>0.36589626859382002</v>
      </c>
      <c r="I3871">
        <v>0.36916862900533298</v>
      </c>
      <c r="J3871">
        <v>0.33418039490942802</v>
      </c>
      <c r="K3871">
        <v>0.33725079308595102</v>
      </c>
      <c r="L3871">
        <v>0.361155553001827</v>
      </c>
      <c r="M3871">
        <v>0.36376025461459999</v>
      </c>
      <c r="N3871">
        <v>0.37651066500075597</v>
      </c>
      <c r="O3871">
        <v>0.37887009888964401</v>
      </c>
      <c r="P3871">
        <v>-0.43080859551532202</v>
      </c>
      <c r="Q3871">
        <v>-0.42967524015283098</v>
      </c>
      <c r="R3871">
        <v>-0.12604667258819</v>
      </c>
      <c r="S3871">
        <v>-0.12447349991807601</v>
      </c>
      <c r="T3871">
        <v>-2.30798748826831E-2</v>
      </c>
      <c r="U3871">
        <v>-2.0582331596782501E-2</v>
      </c>
      <c r="V3871">
        <v>29.030231121806001</v>
      </c>
      <c r="W3871" s="1">
        <v>-2.8329137364523899E-5</v>
      </c>
    </row>
    <row r="3872" spans="1:23" x14ac:dyDescent="0.3">
      <c r="A3872">
        <v>0</v>
      </c>
      <c r="B3872">
        <v>0.28968003865242398</v>
      </c>
      <c r="C3872">
        <v>0.29406806810063302</v>
      </c>
      <c r="D3872">
        <v>0.31914142598407502</v>
      </c>
      <c r="E3872">
        <v>0.31914896868184101</v>
      </c>
      <c r="F3872">
        <v>0.34385923670044299</v>
      </c>
      <c r="G3872">
        <v>0.34715357497268701</v>
      </c>
      <c r="H3872">
        <v>0.36351875823959801</v>
      </c>
      <c r="I3872">
        <v>0.36675834692978598</v>
      </c>
      <c r="J3872">
        <v>0.33173708101952998</v>
      </c>
      <c r="K3872">
        <v>0.33490436384838201</v>
      </c>
      <c r="L3872">
        <v>0.35939888470159498</v>
      </c>
      <c r="M3872">
        <v>0.36206353775695099</v>
      </c>
      <c r="N3872">
        <v>0.37530617419554801</v>
      </c>
      <c r="O3872">
        <v>0.37768004324740101</v>
      </c>
      <c r="P3872">
        <v>-0.43308024800780298</v>
      </c>
      <c r="Q3872">
        <v>-0.431975112738676</v>
      </c>
      <c r="R3872">
        <v>-0.12752439111761901</v>
      </c>
      <c r="S3872">
        <v>-0.126013510727325</v>
      </c>
      <c r="T3872">
        <v>-2.3855212194348802E-2</v>
      </c>
      <c r="U3872">
        <v>-2.1316184070739101E-2</v>
      </c>
      <c r="V3872">
        <v>29.0512596429895</v>
      </c>
      <c r="W3872" s="1">
        <v>3.1421188285488101E-6</v>
      </c>
    </row>
    <row r="3873" spans="1:23" x14ac:dyDescent="0.3">
      <c r="A3873">
        <v>0</v>
      </c>
      <c r="B3873">
        <v>0.28518394055175</v>
      </c>
      <c r="C3873">
        <v>0.28962932051227802</v>
      </c>
      <c r="D3873">
        <v>0.31548503821909801</v>
      </c>
      <c r="E3873">
        <v>0.31549375133548202</v>
      </c>
      <c r="F3873">
        <v>0.34105400336432401</v>
      </c>
      <c r="G3873">
        <v>0.34435900545065001</v>
      </c>
      <c r="H3873">
        <v>0.36123137011901901</v>
      </c>
      <c r="I3873">
        <v>0.36441750969228498</v>
      </c>
      <c r="J3873">
        <v>0.329536954109305</v>
      </c>
      <c r="K3873">
        <v>0.33259967954154901</v>
      </c>
      <c r="L3873">
        <v>0.35780815575219999</v>
      </c>
      <c r="M3873">
        <v>0.36037436359706698</v>
      </c>
      <c r="N3873">
        <v>0.37428192785762798</v>
      </c>
      <c r="O3873">
        <v>0.37655488081524202</v>
      </c>
      <c r="P3873">
        <v>-0.435318998732447</v>
      </c>
      <c r="Q3873">
        <v>-0.43424702532418502</v>
      </c>
      <c r="R3873">
        <v>-0.129045024996402</v>
      </c>
      <c r="S3873">
        <v>-0.12751853902452501</v>
      </c>
      <c r="T3873">
        <v>-2.46019392731117E-2</v>
      </c>
      <c r="U3873">
        <v>-2.2022336637385301E-2</v>
      </c>
      <c r="V3873">
        <v>29.0702854478699</v>
      </c>
      <c r="W3873" s="1">
        <v>-5.69393702673165E-5</v>
      </c>
    </row>
    <row r="3874" spans="1:23" x14ac:dyDescent="0.3">
      <c r="A3874">
        <v>0</v>
      </c>
      <c r="B3874">
        <v>0.28081229696420301</v>
      </c>
      <c r="C3874">
        <v>0.28526599990157597</v>
      </c>
      <c r="D3874">
        <v>0.31178573510476698</v>
      </c>
      <c r="E3874">
        <v>0.31188248971058402</v>
      </c>
      <c r="F3874">
        <v>0.338417570402332</v>
      </c>
      <c r="G3874">
        <v>0.34159902830112299</v>
      </c>
      <c r="H3874">
        <v>0.35903553474373001</v>
      </c>
      <c r="I3874">
        <v>0.36212713050190298</v>
      </c>
      <c r="J3874">
        <v>0.327335396687435</v>
      </c>
      <c r="K3874">
        <v>0.33034363263065097</v>
      </c>
      <c r="L3874">
        <v>0.34404234219102098</v>
      </c>
      <c r="M3874">
        <v>0.35872446348416898</v>
      </c>
      <c r="N3874">
        <v>0.37316040672783901</v>
      </c>
      <c r="O3874">
        <v>0.37544155261578399</v>
      </c>
      <c r="P3874">
        <v>-0.437497667967995</v>
      </c>
      <c r="Q3874">
        <v>-0.43647303149053501</v>
      </c>
      <c r="R3874">
        <v>-0.13059140808479799</v>
      </c>
      <c r="S3874">
        <v>-0.12899755801908599</v>
      </c>
      <c r="T3874">
        <v>-2.5172713419522399E-2</v>
      </c>
      <c r="U3874">
        <v>-2.2739022971600301E-2</v>
      </c>
      <c r="V3874">
        <v>29.084018359663201</v>
      </c>
      <c r="W3874" s="1">
        <v>-8.4119091524970395E-5</v>
      </c>
    </row>
    <row r="3875" spans="1:23" x14ac:dyDescent="0.3">
      <c r="A3875">
        <v>0</v>
      </c>
      <c r="B3875">
        <v>0.27660373170420299</v>
      </c>
      <c r="C3875">
        <v>0.280976025524315</v>
      </c>
      <c r="D3875">
        <v>0.30836252073794801</v>
      </c>
      <c r="E3875">
        <v>0.30833625134228299</v>
      </c>
      <c r="F3875">
        <v>0.33560804553127799</v>
      </c>
      <c r="G3875">
        <v>0.33892020017582902</v>
      </c>
      <c r="H3875">
        <v>0.356825394251989</v>
      </c>
      <c r="I3875">
        <v>0.35986354089323902</v>
      </c>
      <c r="J3875">
        <v>0.32504085600863097</v>
      </c>
      <c r="K3875">
        <v>0.32813271185983101</v>
      </c>
      <c r="L3875">
        <v>0.334678212961937</v>
      </c>
      <c r="M3875">
        <v>0.35711487779036</v>
      </c>
      <c r="N3875">
        <v>0.37209753657549999</v>
      </c>
      <c r="O3875">
        <v>0.37434200934672401</v>
      </c>
      <c r="P3875">
        <v>-0.439528994504093</v>
      </c>
      <c r="Q3875">
        <v>-0.43864077681897401</v>
      </c>
      <c r="R3875">
        <v>-0.13205768252106601</v>
      </c>
      <c r="S3875">
        <v>-0.13043769310620201</v>
      </c>
      <c r="T3875">
        <v>-2.5903704870188799E-2</v>
      </c>
      <c r="U3875">
        <v>-2.3435422049756901E-2</v>
      </c>
      <c r="V3875">
        <v>29.091027866724399</v>
      </c>
      <c r="W3875" s="1">
        <v>-5.3363091154467503E-5</v>
      </c>
    </row>
    <row r="3876" spans="1:23" x14ac:dyDescent="0.3">
      <c r="A3876">
        <v>0</v>
      </c>
      <c r="B3876">
        <v>0.27231934932700902</v>
      </c>
      <c r="C3876">
        <v>0.27675692649674599</v>
      </c>
      <c r="D3876">
        <v>0.30502227604654703</v>
      </c>
      <c r="E3876">
        <v>0.30487519344012398</v>
      </c>
      <c r="F3876">
        <v>0.3330703178728</v>
      </c>
      <c r="G3876">
        <v>0.33627102265554298</v>
      </c>
      <c r="H3876">
        <v>0.35453085357318498</v>
      </c>
      <c r="I3876">
        <v>0.357635974168731</v>
      </c>
      <c r="J3876">
        <v>0.32286218677308398</v>
      </c>
      <c r="K3876">
        <v>0.32597133881053802</v>
      </c>
      <c r="L3876">
        <v>0.35268549355095502</v>
      </c>
      <c r="M3876">
        <v>0.35556251256235699</v>
      </c>
      <c r="N3876">
        <v>0.37085585246751901</v>
      </c>
      <c r="O3876">
        <v>0.37324870831029799</v>
      </c>
      <c r="P3876">
        <v>-0.44176774522873602</v>
      </c>
      <c r="Q3876">
        <v>-0.44073543600699799</v>
      </c>
      <c r="R3876">
        <v>-0.13337518374623999</v>
      </c>
      <c r="S3876">
        <v>-0.13182281851823699</v>
      </c>
      <c r="T3876">
        <v>-2.6627543762629401E-2</v>
      </c>
      <c r="U3876">
        <v>-2.41038611275767E-2</v>
      </c>
      <c r="V3876">
        <v>29.0938888900147</v>
      </c>
      <c r="W3876" s="1">
        <v>-4.4780021283630499E-5</v>
      </c>
    </row>
    <row r="3877" spans="1:23" x14ac:dyDescent="0.3">
      <c r="A3877">
        <v>0</v>
      </c>
      <c r="B3877">
        <v>0.26822379448697498</v>
      </c>
      <c r="C3877">
        <v>0.27263367174940001</v>
      </c>
      <c r="D3877">
        <v>0.30145028846863298</v>
      </c>
      <c r="E3877">
        <v>0.301467974794428</v>
      </c>
      <c r="F3877">
        <v>0.33051399356293598</v>
      </c>
      <c r="G3877">
        <v>0.333660859089216</v>
      </c>
      <c r="H3877">
        <v>0.35229067233689598</v>
      </c>
      <c r="I3877">
        <v>0.35547486121246402</v>
      </c>
      <c r="J3877">
        <v>0.32076791772459901</v>
      </c>
      <c r="K3877">
        <v>0.32384442808724201</v>
      </c>
      <c r="L3877">
        <v>0.35125927344075097</v>
      </c>
      <c r="M3877">
        <v>0.35398986007829603</v>
      </c>
      <c r="N3877">
        <v>0.369813009478212</v>
      </c>
      <c r="O3877">
        <v>0.37215618755295099</v>
      </c>
      <c r="P3877">
        <v>-0.44390206860328502</v>
      </c>
      <c r="Q3877">
        <v>-0.44280642672962101</v>
      </c>
      <c r="R3877">
        <v>-0.13479282078657301</v>
      </c>
      <c r="S3877">
        <v>-0.133211065046589</v>
      </c>
      <c r="T3877">
        <v>-2.71897348391693E-2</v>
      </c>
      <c r="U3877">
        <v>-2.4752273042364499E-2</v>
      </c>
      <c r="V3877">
        <v>29.110911978591901</v>
      </c>
      <c r="W3877" s="1">
        <v>-1.6169788380836201E-5</v>
      </c>
    </row>
    <row r="3878" spans="1:23" x14ac:dyDescent="0.3">
      <c r="A3878">
        <v>0</v>
      </c>
      <c r="B3878">
        <v>0.26413253118187502</v>
      </c>
      <c r="C3878">
        <v>0.26859312658444701</v>
      </c>
      <c r="D3878">
        <v>0.29821876266226299</v>
      </c>
      <c r="E3878">
        <v>0.29812122777736699</v>
      </c>
      <c r="F3878">
        <v>0.32785610292626599</v>
      </c>
      <c r="G3878">
        <v>0.33111012677941898</v>
      </c>
      <c r="H3878">
        <v>0.35014776589247698</v>
      </c>
      <c r="I3878">
        <v>0.35332454211679298</v>
      </c>
      <c r="J3878">
        <v>0.31863502486169598</v>
      </c>
      <c r="K3878">
        <v>0.32173533373625302</v>
      </c>
      <c r="L3878">
        <v>0.34983591435383699</v>
      </c>
      <c r="M3878">
        <v>0.35244074601312297</v>
      </c>
      <c r="N3878">
        <v>0.36882166490813001</v>
      </c>
      <c r="O3878">
        <v>0.37110723237752402</v>
      </c>
      <c r="P3878">
        <v>-0.44586902211535201</v>
      </c>
      <c r="Q3878">
        <v>-0.44484178470762797</v>
      </c>
      <c r="R3878">
        <v>-0.13607885075555401</v>
      </c>
      <c r="S3878">
        <v>-0.13456484924894399</v>
      </c>
      <c r="T3878">
        <v>-2.78077158698696E-2</v>
      </c>
      <c r="U3878">
        <v>-2.53893709105045E-2</v>
      </c>
      <c r="V3878">
        <v>29.123643532233601</v>
      </c>
      <c r="W3878" s="1">
        <v>-8.3019743325682405E-6</v>
      </c>
    </row>
    <row r="3879" spans="1:23" x14ac:dyDescent="0.3">
      <c r="A3879">
        <v>0</v>
      </c>
      <c r="B3879">
        <v>0.26018002750635399</v>
      </c>
      <c r="C3879">
        <v>0.264610972303918</v>
      </c>
      <c r="D3879">
        <v>0.29482558903999101</v>
      </c>
      <c r="E3879">
        <v>0.29484041434249603</v>
      </c>
      <c r="F3879">
        <v>0.32542995517610901</v>
      </c>
      <c r="G3879">
        <v>0.328605951121346</v>
      </c>
      <c r="H3879">
        <v>0.34812073089131401</v>
      </c>
      <c r="I3879">
        <v>0.35121609799837</v>
      </c>
      <c r="J3879">
        <v>0.31652931172005</v>
      </c>
      <c r="K3879">
        <v>0.31968254952547798</v>
      </c>
      <c r="L3879">
        <v>0.348306697405183</v>
      </c>
      <c r="M3879">
        <v>0.35094755194862398</v>
      </c>
      <c r="N3879">
        <v>0.367634340242664</v>
      </c>
      <c r="O3879">
        <v>0.370063999248677</v>
      </c>
      <c r="P3879">
        <v>-0.44785886381374101</v>
      </c>
      <c r="Q3879">
        <v>-0.44682551421989802</v>
      </c>
      <c r="R3879">
        <v>-0.13746501653969401</v>
      </c>
      <c r="S3879">
        <v>-0.135892884241686</v>
      </c>
      <c r="T3879">
        <v>-2.8470042761569302E-2</v>
      </c>
      <c r="U3879">
        <v>-2.6039733522990199E-2</v>
      </c>
      <c r="V3879">
        <v>29.129794732307701</v>
      </c>
      <c r="W3879" s="1">
        <v>2.5315049328213098E-5</v>
      </c>
    </row>
    <row r="3880" spans="1:23" x14ac:dyDescent="0.3">
      <c r="A3880">
        <v>0</v>
      </c>
      <c r="B3880">
        <v>0.25632336811105799</v>
      </c>
      <c r="C3880">
        <v>0.26071087737321402</v>
      </c>
      <c r="D3880">
        <v>0.29155543941920198</v>
      </c>
      <c r="E3880">
        <v>0.291615130768758</v>
      </c>
      <c r="F3880">
        <v>0.322996654867727</v>
      </c>
      <c r="G3880">
        <v>0.32615275369644398</v>
      </c>
      <c r="H3880">
        <v>0.346010726214733</v>
      </c>
      <c r="I3880">
        <v>0.34917163676443902</v>
      </c>
      <c r="J3880">
        <v>0.31460241253404703</v>
      </c>
      <c r="K3880">
        <v>0.31766864922214699</v>
      </c>
      <c r="L3880">
        <v>0.34695629441217102</v>
      </c>
      <c r="M3880">
        <v>0.34947503527972201</v>
      </c>
      <c r="N3880">
        <v>0.36661152441639</v>
      </c>
      <c r="O3880">
        <v>0.36903546137582199</v>
      </c>
      <c r="P3880">
        <v>-0.44985156653542102</v>
      </c>
      <c r="Q3880">
        <v>-0.44876320726649599</v>
      </c>
      <c r="R3880">
        <v>-0.138741032927159</v>
      </c>
      <c r="S3880">
        <v>-0.13718229542000901</v>
      </c>
      <c r="T3880">
        <v>-2.9036525373044599E-2</v>
      </c>
      <c r="U3880">
        <v>-2.6663046460731501E-2</v>
      </c>
      <c r="V3880">
        <v>29.143813746430101</v>
      </c>
      <c r="W3880" s="1">
        <v>-3.1905416477373002E-5</v>
      </c>
    </row>
    <row r="3881" spans="1:23" x14ac:dyDescent="0.3">
      <c r="A3881">
        <v>0</v>
      </c>
      <c r="B3881">
        <v>0.252428084901342</v>
      </c>
      <c r="C3881">
        <v>0.25688360848989999</v>
      </c>
      <c r="D3881">
        <v>0.28832248310118702</v>
      </c>
      <c r="E3881">
        <v>0.288452529614381</v>
      </c>
      <c r="F3881">
        <v>0.32064346321147202</v>
      </c>
      <c r="G3881">
        <v>0.32372712613234</v>
      </c>
      <c r="H3881">
        <v>0.343979399678635</v>
      </c>
      <c r="I3881">
        <v>0.34715500548433198</v>
      </c>
      <c r="J3881">
        <v>0.312625445440464</v>
      </c>
      <c r="K3881">
        <v>0.31570091543100098</v>
      </c>
      <c r="L3881">
        <v>0.34549145048754798</v>
      </c>
      <c r="M3881">
        <v>0.34804400344852998</v>
      </c>
      <c r="N3881">
        <v>0.36565165110250097</v>
      </c>
      <c r="O3881">
        <v>0.36802552015435303</v>
      </c>
      <c r="P3881">
        <v>-0.451745563953586</v>
      </c>
      <c r="Q3881">
        <v>-0.45066877882433498</v>
      </c>
      <c r="R3881">
        <v>-0.140014188291333</v>
      </c>
      <c r="S3881">
        <v>-0.13845584092372301</v>
      </c>
      <c r="T3881">
        <v>-2.9708865846260198E-2</v>
      </c>
      <c r="U3881">
        <v>-2.7272704514587399E-2</v>
      </c>
      <c r="V3881">
        <v>29.1508232534913</v>
      </c>
      <c r="W3881" s="1">
        <v>-9.0172301551380495E-6</v>
      </c>
    </row>
    <row r="3882" spans="1:23" x14ac:dyDescent="0.3">
      <c r="A3882">
        <v>0</v>
      </c>
      <c r="B3882">
        <v>0.24865153415817401</v>
      </c>
      <c r="C3882">
        <v>0.253152574026349</v>
      </c>
      <c r="D3882">
        <v>0.28528550687855497</v>
      </c>
      <c r="E3882">
        <v>0.28534649869324302</v>
      </c>
      <c r="F3882">
        <v>0.31831459025318498</v>
      </c>
      <c r="G3882">
        <v>0.32136535140621503</v>
      </c>
      <c r="H3882">
        <v>0.34197811388708499</v>
      </c>
      <c r="I3882">
        <v>0.34516321308824499</v>
      </c>
      <c r="J3882">
        <v>0.31076578030178298</v>
      </c>
      <c r="K3882">
        <v>0.31375541959361097</v>
      </c>
      <c r="L3882">
        <v>0.34420399000692198</v>
      </c>
      <c r="M3882">
        <v>0.34660946036148099</v>
      </c>
      <c r="N3882">
        <v>0.36471466597493402</v>
      </c>
      <c r="O3882">
        <v>0.36702234135157102</v>
      </c>
      <c r="P3882">
        <v>-0.45351081532368798</v>
      </c>
      <c r="Q3882">
        <v>-0.45252701345137097</v>
      </c>
      <c r="R3882">
        <v>-0.14126016393425</v>
      </c>
      <c r="S3882">
        <v>-0.139686731171109</v>
      </c>
      <c r="T3882">
        <v>-3.0369762226314798E-2</v>
      </c>
      <c r="U3882">
        <v>-2.7853362196000899E-2</v>
      </c>
      <c r="V3882">
        <v>29.170707365358702</v>
      </c>
      <c r="W3882" s="1">
        <v>-3.9057974703071099E-5</v>
      </c>
    </row>
    <row r="3883" spans="1:23" x14ac:dyDescent="0.3">
      <c r="A3883">
        <v>0</v>
      </c>
      <c r="B3883">
        <v>0.24506810248709901</v>
      </c>
      <c r="C3883">
        <v>0.249469136586628</v>
      </c>
      <c r="D3883">
        <v>0.28213695074760298</v>
      </c>
      <c r="E3883">
        <v>0.282310952982257</v>
      </c>
      <c r="F3883">
        <v>0.31597141217844599</v>
      </c>
      <c r="G3883">
        <v>0.31905637556444599</v>
      </c>
      <c r="H3883">
        <v>0.34004692316614599</v>
      </c>
      <c r="I3883">
        <v>0.34320029101808702</v>
      </c>
      <c r="J3883">
        <v>0.30888751851171398</v>
      </c>
      <c r="K3883">
        <v>0.31183736357050501</v>
      </c>
      <c r="L3883">
        <v>0.34277204785013698</v>
      </c>
      <c r="M3883">
        <v>0.34522355467036703</v>
      </c>
      <c r="N3883">
        <v>0.36362318558969298</v>
      </c>
      <c r="O3883">
        <v>0.36602774561865897</v>
      </c>
      <c r="P3883">
        <v>-0.45543914502133598</v>
      </c>
      <c r="Q3883">
        <v>-0.454353256636162</v>
      </c>
      <c r="R3883">
        <v>-0.14255191594981101</v>
      </c>
      <c r="S3883">
        <v>-0.140893562813555</v>
      </c>
      <c r="T3883">
        <v>-3.0956272000821999E-2</v>
      </c>
      <c r="U3883">
        <v>-2.84245264819512E-2</v>
      </c>
      <c r="V3883">
        <v>29.1873013004423</v>
      </c>
      <c r="W3883" s="1">
        <v>2.31692818605036E-5</v>
      </c>
    </row>
    <row r="3884" spans="1:23" x14ac:dyDescent="0.3">
      <c r="A3884">
        <v>0</v>
      </c>
      <c r="B3884">
        <v>0.24149611490918499</v>
      </c>
      <c r="C3884">
        <v>0.24586528761298099</v>
      </c>
      <c r="D3884">
        <v>0.27917293061887299</v>
      </c>
      <c r="E3884">
        <v>0.27934628262096201</v>
      </c>
      <c r="F3884">
        <v>0.31366256638319001</v>
      </c>
      <c r="G3884">
        <v>0.31678082167656801</v>
      </c>
      <c r="H3884">
        <v>0.33826593616794698</v>
      </c>
      <c r="I3884">
        <v>0.34128938755320698</v>
      </c>
      <c r="J3884">
        <v>0.30696920239558201</v>
      </c>
      <c r="K3884">
        <v>0.30999265378084101</v>
      </c>
      <c r="L3884">
        <v>0.34133295313512702</v>
      </c>
      <c r="M3884">
        <v>0.34386014702603601</v>
      </c>
      <c r="N3884">
        <v>0.36271767171831898</v>
      </c>
      <c r="O3884">
        <v>0.36506579156056002</v>
      </c>
      <c r="P3884">
        <v>-0.45717149462360002</v>
      </c>
      <c r="Q3884">
        <v>-0.45612709107613503</v>
      </c>
      <c r="R3884">
        <v>-0.14383794591879201</v>
      </c>
      <c r="S3884">
        <v>-0.14209220152566801</v>
      </c>
      <c r="T3884">
        <v>-3.1485561309523701E-2</v>
      </c>
      <c r="U3884">
        <v>-2.8983466395661201E-2</v>
      </c>
      <c r="V3884">
        <v>29.208758975119402</v>
      </c>
      <c r="W3884" s="1">
        <v>-6.8714626874294703E-6</v>
      </c>
    </row>
    <row r="3885" spans="1:23" x14ac:dyDescent="0.3">
      <c r="A3885">
        <v>0</v>
      </c>
      <c r="B3885">
        <v>0.23791125272646499</v>
      </c>
      <c r="C3885">
        <v>0.242333874547184</v>
      </c>
      <c r="D3885">
        <v>0.27625468686278898</v>
      </c>
      <c r="E3885">
        <v>0.27641620463217598</v>
      </c>
      <c r="F3885">
        <v>0.31148532765928799</v>
      </c>
      <c r="G3885">
        <v>0.31455065402179599</v>
      </c>
      <c r="H3885">
        <v>0.33633474544700898</v>
      </c>
      <c r="I3885">
        <v>0.33943518436807901</v>
      </c>
      <c r="J3885">
        <v>0.30502227604654703</v>
      </c>
      <c r="K3885">
        <v>0.308153275898218</v>
      </c>
      <c r="L3885">
        <v>0.34013704539979001</v>
      </c>
      <c r="M3885">
        <v>0.34250779333532599</v>
      </c>
      <c r="N3885">
        <v>0.36176352045101101</v>
      </c>
      <c r="O3885">
        <v>0.36409369387443002</v>
      </c>
      <c r="P3885">
        <v>-0.45870786413047998</v>
      </c>
      <c r="Q3885">
        <v>-0.45785436886438502</v>
      </c>
      <c r="R3885">
        <v>-0.14496375858351601</v>
      </c>
      <c r="S3885">
        <v>-0.14323908172553099</v>
      </c>
      <c r="T3885">
        <v>-3.1977657315451699E-2</v>
      </c>
      <c r="U3885">
        <v>-2.95271908673275E-2</v>
      </c>
      <c r="V3885">
        <v>29.203323030867899</v>
      </c>
      <c r="W3885" s="1">
        <v>-3.8342718880500497E-5</v>
      </c>
    </row>
    <row r="3886" spans="1:23" x14ac:dyDescent="0.3">
      <c r="A3886">
        <v>0</v>
      </c>
      <c r="B3886">
        <v>0.234403638172583</v>
      </c>
      <c r="C3886">
        <v>0.23886514390074701</v>
      </c>
      <c r="D3886">
        <v>0.27331784645531698</v>
      </c>
      <c r="E3886">
        <v>0.27354672831853899</v>
      </c>
      <c r="F3886">
        <v>0.30918792595719402</v>
      </c>
      <c r="G3886">
        <v>0.31233921306492302</v>
      </c>
      <c r="H3886">
        <v>0.33458379919335801</v>
      </c>
      <c r="I3886">
        <v>0.337600878299471</v>
      </c>
      <c r="J3886">
        <v>0.303201234722284</v>
      </c>
      <c r="K3886">
        <v>0.30633821671356198</v>
      </c>
      <c r="L3886">
        <v>0.33864645226555401</v>
      </c>
      <c r="M3886">
        <v>0.34116974476106798</v>
      </c>
      <c r="N3886">
        <v>0.360732121554866</v>
      </c>
      <c r="O3886">
        <v>0.36315969981666801</v>
      </c>
      <c r="P3886">
        <v>-0.46050744778006603</v>
      </c>
      <c r="Q3886">
        <v>-0.45955537725696899</v>
      </c>
      <c r="R3886">
        <v>-0.14607669664343501</v>
      </c>
      <c r="S3886">
        <v>-0.144380890111379</v>
      </c>
      <c r="T3886">
        <v>-3.2535556857056197E-2</v>
      </c>
      <c r="U3886">
        <v>-3.0066363711031999E-2</v>
      </c>
      <c r="V3886">
        <v>29.205182696006599</v>
      </c>
      <c r="W3886" s="1">
        <v>-4.6925788751338198E-5</v>
      </c>
    </row>
    <row r="3887" spans="1:23" x14ac:dyDescent="0.3">
      <c r="A3887">
        <v>0</v>
      </c>
      <c r="B3887">
        <v>0.23105194938802101</v>
      </c>
      <c r="C3887">
        <v>0.23545610460386601</v>
      </c>
      <c r="D3887">
        <v>0.27054551488703599</v>
      </c>
      <c r="E3887">
        <v>0.27074500623827702</v>
      </c>
      <c r="F3887">
        <v>0.30697492444216301</v>
      </c>
      <c r="G3887">
        <v>0.31019201508556798</v>
      </c>
      <c r="H3887">
        <v>0.33288864289386699</v>
      </c>
      <c r="I3887">
        <v>0.335795312510278</v>
      </c>
      <c r="J3887">
        <v>0.30160049219137303</v>
      </c>
      <c r="K3887">
        <v>0.30456594283174698</v>
      </c>
      <c r="L3887">
        <v>0.33729032722596197</v>
      </c>
      <c r="M3887">
        <v>0.33984600130326098</v>
      </c>
      <c r="N3887">
        <v>0.359712166751881</v>
      </c>
      <c r="O3887">
        <v>0.36222674613101002</v>
      </c>
      <c r="P3887">
        <v>-0.46225839403371699</v>
      </c>
      <c r="Q3887">
        <v>-0.46123206695158597</v>
      </c>
      <c r="R3887">
        <v>-0.147088068376549</v>
      </c>
      <c r="S3887">
        <v>-0.145502281194655</v>
      </c>
      <c r="T3887">
        <v>-3.3143524306240499E-2</v>
      </c>
      <c r="U3887">
        <v>-3.05963032522996E-2</v>
      </c>
      <c r="V3887">
        <v>29.221347477596598</v>
      </c>
      <c r="W3887">
        <v>-1.29180208346867E-4</v>
      </c>
    </row>
    <row r="3888" spans="1:23" x14ac:dyDescent="0.3">
      <c r="A3888">
        <v>0</v>
      </c>
      <c r="B3888">
        <v>0.22771456571991</v>
      </c>
      <c r="C3888">
        <v>0.23212626363352101</v>
      </c>
      <c r="D3888">
        <v>0.26777461383040102</v>
      </c>
      <c r="E3888">
        <v>0.267971504251377</v>
      </c>
      <c r="F3888">
        <v>0.30498937427870898</v>
      </c>
      <c r="G3888">
        <v>0.30808162026944802</v>
      </c>
      <c r="H3888">
        <v>0.33100752008050899</v>
      </c>
      <c r="I3888">
        <v>0.33402108793076501</v>
      </c>
      <c r="J3888">
        <v>0.29974797961091698</v>
      </c>
      <c r="K3888">
        <v>0.30283242281086498</v>
      </c>
      <c r="L3888">
        <v>0.33607725335088401</v>
      </c>
      <c r="M3888">
        <v>0.33858988203231499</v>
      </c>
      <c r="N3888">
        <v>0.35888676153263499</v>
      </c>
      <c r="O3888">
        <v>0.36126908360784599</v>
      </c>
      <c r="P3888">
        <v>-0.463933523170175</v>
      </c>
      <c r="Q3888">
        <v>-0.462866231436388</v>
      </c>
      <c r="R3888">
        <v>-0.14826967099543401</v>
      </c>
      <c r="S3888">
        <v>-0.14658322781232799</v>
      </c>
      <c r="T3888">
        <v>-3.3602718544330397E-2</v>
      </c>
      <c r="U3888">
        <v>-3.1113368188760999E-2</v>
      </c>
      <c r="V3888">
        <v>29.2270695241772</v>
      </c>
      <c r="W3888">
        <v>-1.13444580250332E-4</v>
      </c>
    </row>
    <row r="3889" spans="1:23" x14ac:dyDescent="0.3">
      <c r="A3889">
        <v>0</v>
      </c>
      <c r="B3889">
        <v>0.22436001591205701</v>
      </c>
      <c r="C3889">
        <v>0.22884466991957</v>
      </c>
      <c r="D3889">
        <v>0.26509240449576399</v>
      </c>
      <c r="E3889">
        <v>0.265251581427914</v>
      </c>
      <c r="F3889">
        <v>0.30297950541728702</v>
      </c>
      <c r="G3889">
        <v>0.306010369453799</v>
      </c>
      <c r="H3889">
        <v>0.32923511615218098</v>
      </c>
      <c r="I3889">
        <v>0.33228795804942202</v>
      </c>
      <c r="J3889">
        <v>0.29800418591549199</v>
      </c>
      <c r="K3889">
        <v>0.30111932009255299</v>
      </c>
      <c r="L3889">
        <v>0.33467678245029198</v>
      </c>
      <c r="M3889">
        <v>0.33733415290090901</v>
      </c>
      <c r="N3889">
        <v>0.35798267817290702</v>
      </c>
      <c r="O3889">
        <v>0.36035823782943099</v>
      </c>
      <c r="P3889">
        <v>-0.46535402123379899</v>
      </c>
      <c r="Q3889">
        <v>-0.46445526978111201</v>
      </c>
      <c r="R3889">
        <v>-0.14928676477512801</v>
      </c>
      <c r="S3889">
        <v>-0.14765455098802399</v>
      </c>
      <c r="T3889">
        <v>-3.4086231480387599E-2</v>
      </c>
      <c r="U3889">
        <v>-3.1619509218114003E-2</v>
      </c>
      <c r="V3889">
        <v>29.232362417264198</v>
      </c>
      <c r="W3889" s="1">
        <v>-3.8342718880500497E-5</v>
      </c>
    </row>
    <row r="3890" spans="1:23" x14ac:dyDescent="0.3">
      <c r="A3890">
        <v>0</v>
      </c>
      <c r="B3890">
        <v>0.22111275447758999</v>
      </c>
      <c r="C3890">
        <v>0.22562003657839899</v>
      </c>
      <c r="D3890">
        <v>0.26235154418367601</v>
      </c>
      <c r="E3890">
        <v>0.262593300651705</v>
      </c>
      <c r="F3890">
        <v>0.30070642241316098</v>
      </c>
      <c r="G3890">
        <v>0.30396044626631402</v>
      </c>
      <c r="H3890">
        <v>0.32759861083014102</v>
      </c>
      <c r="I3890">
        <v>0.33057121402874101</v>
      </c>
      <c r="J3890">
        <v>0.29637769417496801</v>
      </c>
      <c r="K3890">
        <v>0.29943495765365802</v>
      </c>
      <c r="L3890">
        <v>0.33346800011014899</v>
      </c>
      <c r="M3890">
        <v>0.336093509165033</v>
      </c>
      <c r="N3890">
        <v>0.35707287276659799</v>
      </c>
      <c r="O3890">
        <v>0.35946585865589098</v>
      </c>
      <c r="P3890">
        <v>-0.46697336041609699</v>
      </c>
      <c r="Q3890">
        <v>-0.46603338421872698</v>
      </c>
      <c r="R3890">
        <v>-0.15025092962395301</v>
      </c>
      <c r="S3890">
        <v>-0.14870493667509599</v>
      </c>
      <c r="T3890">
        <v>-3.46498530685726E-2</v>
      </c>
      <c r="U3890">
        <v>-3.2130331921942097E-2</v>
      </c>
      <c r="V3890">
        <v>29.240659384806001</v>
      </c>
      <c r="W3890" s="1">
        <v>-1.6885044203405999E-5</v>
      </c>
    </row>
    <row r="3891" spans="1:23" x14ac:dyDescent="0.3">
      <c r="A3891">
        <v>0</v>
      </c>
      <c r="B3891">
        <v>0.217914130439058</v>
      </c>
      <c r="C3891">
        <v>0.22245418426119201</v>
      </c>
      <c r="D3891">
        <v>0.25970223661687802</v>
      </c>
      <c r="E3891">
        <v>0.25996141931767403</v>
      </c>
      <c r="F3891">
        <v>0.29861644489961198</v>
      </c>
      <c r="G3891">
        <v>0.30194121405594299</v>
      </c>
      <c r="H3891">
        <v>0.32601217341568101</v>
      </c>
      <c r="I3891">
        <v>0.328876317822277</v>
      </c>
      <c r="J3891">
        <v>0.29481414494683</v>
      </c>
      <c r="K3891">
        <v>0.29777387354062401</v>
      </c>
      <c r="L3891">
        <v>0.33226637032823197</v>
      </c>
      <c r="M3891">
        <v>0.33482880682421601</v>
      </c>
      <c r="N3891">
        <v>0.35635046438580298</v>
      </c>
      <c r="O3891">
        <v>0.35859142590117099</v>
      </c>
      <c r="P3891">
        <v>-0.46855979783055701</v>
      </c>
      <c r="Q3891">
        <v>-0.46757781660942499</v>
      </c>
      <c r="R3891">
        <v>-0.151147860425455</v>
      </c>
      <c r="S3891">
        <v>-0.14971942952452699</v>
      </c>
      <c r="T3891">
        <v>-3.5073284515533897E-2</v>
      </c>
      <c r="U3891">
        <v>-3.2618266439447902E-2</v>
      </c>
      <c r="V3891">
        <v>29.249671608170399</v>
      </c>
      <c r="W3891" s="1">
        <v>-3.6912207235360798E-5</v>
      </c>
    </row>
    <row r="3892" spans="1:23" x14ac:dyDescent="0.3">
      <c r="A3892">
        <v>0</v>
      </c>
      <c r="B3892">
        <v>0.21495583235690899</v>
      </c>
      <c r="C3892">
        <v>0.21933332803755001</v>
      </c>
      <c r="D3892">
        <v>0.25717595305156099</v>
      </c>
      <c r="E3892">
        <v>0.257385588030831</v>
      </c>
      <c r="F3892">
        <v>0.29673818310954297</v>
      </c>
      <c r="G3892">
        <v>0.29996411691584601</v>
      </c>
      <c r="H3892">
        <v>0.32436136297718998</v>
      </c>
      <c r="I3892">
        <v>0.32720808115101802</v>
      </c>
      <c r="J3892">
        <v>0.29313901581037199</v>
      </c>
      <c r="K3892">
        <v>0.296134897334834</v>
      </c>
      <c r="L3892">
        <v>0.33116058482653898</v>
      </c>
      <c r="M3892">
        <v>0.33362405592598199</v>
      </c>
      <c r="N3892">
        <v>0.35540203516507501</v>
      </c>
      <c r="O3892">
        <v>0.35771075091381699</v>
      </c>
      <c r="P3892">
        <v>-0.47012906910527502</v>
      </c>
      <c r="Q3892">
        <v>-0.469083235046165</v>
      </c>
      <c r="R3892">
        <v>-0.15235092071901801</v>
      </c>
      <c r="S3892">
        <v>-0.15073613316468101</v>
      </c>
      <c r="T3892">
        <v>-3.53336376349494E-2</v>
      </c>
      <c r="U3892">
        <v>-3.3065496398323797E-2</v>
      </c>
      <c r="V3892">
        <v>29.267123850241099</v>
      </c>
      <c r="W3892" s="1">
        <v>-6.05156493801656E-5</v>
      </c>
    </row>
    <row r="3893" spans="1:23" x14ac:dyDescent="0.3">
      <c r="A3893">
        <v>0</v>
      </c>
      <c r="B3893">
        <v>0.21195175790211601</v>
      </c>
      <c r="C3893">
        <v>0.21627125283787199</v>
      </c>
      <c r="D3893">
        <v>0.25458815748550301</v>
      </c>
      <c r="E3893">
        <v>0.25483225479076899</v>
      </c>
      <c r="F3893">
        <v>0.294920002808571</v>
      </c>
      <c r="G3893">
        <v>0.29800418591549199</v>
      </c>
      <c r="H3893">
        <v>0.32260898621189399</v>
      </c>
      <c r="I3893">
        <v>0.32557482699180801</v>
      </c>
      <c r="J3893">
        <v>0.29163268704804002</v>
      </c>
      <c r="K3893">
        <v>0.29451802903628699</v>
      </c>
      <c r="L3893">
        <v>0.32999757885904002</v>
      </c>
      <c r="M3893">
        <v>0.33243517070235801</v>
      </c>
      <c r="N3893">
        <v>0.35449652129370202</v>
      </c>
      <c r="O3893">
        <v>0.35683033601949099</v>
      </c>
      <c r="P3893">
        <v>-0.47162967582102699</v>
      </c>
      <c r="Q3893">
        <v>-0.470579420180468</v>
      </c>
      <c r="R3893">
        <v>-0.15343810956932399</v>
      </c>
      <c r="S3893">
        <v>-0.151720585269564</v>
      </c>
      <c r="T3893">
        <v>-3.5907272804650399E-2</v>
      </c>
      <c r="U3893">
        <v>-3.3511165799041398E-2</v>
      </c>
      <c r="V3893">
        <v>29.289725934234301</v>
      </c>
      <c r="W3893">
        <v>-1.2417341758888E-4</v>
      </c>
    </row>
    <row r="3894" spans="1:23" x14ac:dyDescent="0.3">
      <c r="A3894">
        <v>0</v>
      </c>
      <c r="B3894">
        <v>0.208870435818485</v>
      </c>
      <c r="C3894">
        <v>0.21325573428991701</v>
      </c>
      <c r="D3894">
        <v>0.25203469419892899</v>
      </c>
      <c r="E3894">
        <v>0.25232859931874901</v>
      </c>
      <c r="F3894">
        <v>0.29289868985398798</v>
      </c>
      <c r="G3894">
        <v>0.296076376403896</v>
      </c>
      <c r="H3894">
        <v>0.32116703047359302</v>
      </c>
      <c r="I3894">
        <v>0.32397720557721299</v>
      </c>
      <c r="J3894">
        <v>0.28992179512045302</v>
      </c>
      <c r="K3894">
        <v>0.29293978455215802</v>
      </c>
      <c r="L3894">
        <v>0.32882312879837999</v>
      </c>
      <c r="M3894">
        <v>0.33128751022341602</v>
      </c>
      <c r="N3894">
        <v>0.35356811923600601</v>
      </c>
      <c r="O3894">
        <v>0.35595304224148</v>
      </c>
      <c r="P3894">
        <v>-0.47306304848945702</v>
      </c>
      <c r="Q3894">
        <v>-0.47203034912817898</v>
      </c>
      <c r="R3894">
        <v>-0.154353637022213</v>
      </c>
      <c r="S3894">
        <v>-0.15268930174635001</v>
      </c>
      <c r="T3894">
        <v>-3.6459450299674297E-2</v>
      </c>
      <c r="U3894">
        <v>-3.3986875944307E-2</v>
      </c>
      <c r="V3894">
        <v>29.3014561297245</v>
      </c>
      <c r="W3894" s="1">
        <v>-6.9813975073574106E-5</v>
      </c>
    </row>
    <row r="3895" spans="1:23" x14ac:dyDescent="0.3">
      <c r="A3895">
        <v>0</v>
      </c>
      <c r="B3895">
        <v>0.205827737549273</v>
      </c>
      <c r="C3895">
        <v>0.210288983184411</v>
      </c>
      <c r="D3895">
        <v>0.24962285156522401</v>
      </c>
      <c r="E3895">
        <v>0.249872931010097</v>
      </c>
      <c r="F3895">
        <v>0.29115060462362802</v>
      </c>
      <c r="G3895">
        <v>0.29419148224165498</v>
      </c>
      <c r="H3895">
        <v>0.31967071529277702</v>
      </c>
      <c r="I3895">
        <v>0.32239024797670102</v>
      </c>
      <c r="J3895">
        <v>0.28824237444905898</v>
      </c>
      <c r="K3895">
        <v>0.29137038323092601</v>
      </c>
      <c r="L3895">
        <v>0.31514886798249098</v>
      </c>
      <c r="M3895">
        <v>0.32897021140480298</v>
      </c>
      <c r="N3895">
        <v>0.35271839531879301</v>
      </c>
      <c r="O3895">
        <v>0.35508758269617102</v>
      </c>
      <c r="P3895">
        <v>-0.47449499064624201</v>
      </c>
      <c r="Q3895">
        <v>-0.47344486505219602</v>
      </c>
      <c r="R3895">
        <v>-0.155269164475102</v>
      </c>
      <c r="S3895">
        <v>-0.15364683422300099</v>
      </c>
      <c r="T3895">
        <v>-3.6867146118539099E-2</v>
      </c>
      <c r="U3895">
        <v>-3.4439437810223898E-2</v>
      </c>
      <c r="V3895">
        <v>29.317620911314499</v>
      </c>
      <c r="W3895" s="1">
        <v>-4.7256952197191598E-6</v>
      </c>
    </row>
    <row r="3896" spans="1:23" x14ac:dyDescent="0.3">
      <c r="A3896">
        <v>0</v>
      </c>
      <c r="B3896">
        <v>0.202890897141801</v>
      </c>
      <c r="C3896">
        <v>0.20737295021905</v>
      </c>
      <c r="D3896">
        <v>0.24714949693077701</v>
      </c>
      <c r="E3896">
        <v>0.24744756353901901</v>
      </c>
      <c r="F3896">
        <v>0.289288078461656</v>
      </c>
      <c r="G3896">
        <v>0.29232440445172098</v>
      </c>
      <c r="H3896">
        <v>0.31785396550345002</v>
      </c>
      <c r="I3896">
        <v>0.32080615139947799</v>
      </c>
      <c r="J3896">
        <v>0.28681758485050002</v>
      </c>
      <c r="K3896">
        <v>0.28982738135187303</v>
      </c>
      <c r="L3896">
        <v>0.30678323588171402</v>
      </c>
      <c r="M3896">
        <v>0.32716464561561098</v>
      </c>
      <c r="N3896">
        <v>0.35185436628512901</v>
      </c>
      <c r="O3896">
        <v>0.35425827608152899</v>
      </c>
      <c r="P3896">
        <v>-0.47591691922151003</v>
      </c>
      <c r="Q3896">
        <v>-0.47484663641791902</v>
      </c>
      <c r="R3896">
        <v>-0.156187552951282</v>
      </c>
      <c r="S3896">
        <v>-0.15457835739701301</v>
      </c>
      <c r="T3896">
        <v>-3.7206177378437198E-2</v>
      </c>
      <c r="U3896">
        <v>-3.4883936792322698E-2</v>
      </c>
      <c r="V3896">
        <v>29.319909729946801</v>
      </c>
      <c r="W3896" s="1">
        <v>-8.4119091524970395E-5</v>
      </c>
    </row>
    <row r="3897" spans="1:23" x14ac:dyDescent="0.3">
      <c r="A3897">
        <v>0</v>
      </c>
      <c r="B3897">
        <v>0.20002844333987699</v>
      </c>
      <c r="C3897">
        <v>0.20451608841719299</v>
      </c>
      <c r="D3897">
        <v>0.24482491550742499</v>
      </c>
      <c r="E3897">
        <v>0.24507278416157399</v>
      </c>
      <c r="F3897">
        <v>0.287477050718909</v>
      </c>
      <c r="G3897">
        <v>0.29049543029015401</v>
      </c>
      <c r="H3897">
        <v>0.31627611115886101</v>
      </c>
      <c r="I3897">
        <v>0.31926666077628202</v>
      </c>
      <c r="J3897">
        <v>0.28540137832181101</v>
      </c>
      <c r="K3897">
        <v>0.28833067603151802</v>
      </c>
      <c r="L3897">
        <v>0.32500938475243801</v>
      </c>
      <c r="M3897">
        <v>0.32781188711178</v>
      </c>
      <c r="N3897">
        <v>0.35106758488030199</v>
      </c>
      <c r="O3897">
        <v>0.35340725169918502</v>
      </c>
      <c r="P3897">
        <v>-0.47719293560897502</v>
      </c>
      <c r="Q3897">
        <v>-0.47620939382968502</v>
      </c>
      <c r="R3897">
        <v>-0.15712596859049399</v>
      </c>
      <c r="S3897">
        <v>-0.155499216756944</v>
      </c>
      <c r="T3897">
        <v>-3.76839682679138E-2</v>
      </c>
      <c r="U3897">
        <v>-3.5303076704348603E-2</v>
      </c>
      <c r="V3897">
        <v>29.330638567285298</v>
      </c>
      <c r="W3897">
        <v>-1.7209555770105701E-4</v>
      </c>
    </row>
    <row r="3898" spans="1:23" x14ac:dyDescent="0.3">
      <c r="A3898">
        <v>0</v>
      </c>
      <c r="B3898">
        <v>0.197155975956437</v>
      </c>
      <c r="C3898">
        <v>0.20172919163943501</v>
      </c>
      <c r="D3898">
        <v>0.24250462561900901</v>
      </c>
      <c r="E3898">
        <v>0.24275392478480301</v>
      </c>
      <c r="F3898">
        <v>0.28574470111664502</v>
      </c>
      <c r="G3898">
        <v>0.288697667291753</v>
      </c>
      <c r="H3898">
        <v>0.31479553160614099</v>
      </c>
      <c r="I3898">
        <v>0.317755520292961</v>
      </c>
      <c r="J3898">
        <v>0.283893619047834</v>
      </c>
      <c r="K3898">
        <v>0.286844504478731</v>
      </c>
      <c r="L3898">
        <v>0.32424978306886898</v>
      </c>
      <c r="M3898">
        <v>0.32672209733120999</v>
      </c>
      <c r="N3898">
        <v>0.35039238338379602</v>
      </c>
      <c r="O3898">
        <v>0.35257248313098899</v>
      </c>
      <c r="P3898">
        <v>-0.47848897915947097</v>
      </c>
      <c r="Q3898">
        <v>-0.47756148742736798</v>
      </c>
      <c r="R3898">
        <v>-0.15798570608922299</v>
      </c>
      <c r="S3898">
        <v>-0.156380932116402</v>
      </c>
      <c r="T3898">
        <v>-3.8063053853875803E-2</v>
      </c>
      <c r="U3898">
        <v>-3.57296292676266E-2</v>
      </c>
      <c r="V3898">
        <v>29.343656223256101</v>
      </c>
      <c r="W3898" s="1">
        <v>-9.1271649750668593E-5</v>
      </c>
    </row>
    <row r="3899" spans="1:23" x14ac:dyDescent="0.3">
      <c r="A3899">
        <v>0</v>
      </c>
      <c r="B3899">
        <v>0.194493793784832</v>
      </c>
      <c r="C3899">
        <v>0.19896102155957601</v>
      </c>
      <c r="D3899">
        <v>0.24008992196201301</v>
      </c>
      <c r="E3899">
        <v>0.24045912401297201</v>
      </c>
      <c r="F3899">
        <v>0.28393510388554299</v>
      </c>
      <c r="G3899">
        <v>0.28691108829348699</v>
      </c>
      <c r="H3899">
        <v>0.31337646405416297</v>
      </c>
      <c r="I3899">
        <v>0.31626219618194901</v>
      </c>
      <c r="J3899">
        <v>0.28238013772727699</v>
      </c>
      <c r="K3899">
        <v>0.28537107748423701</v>
      </c>
      <c r="L3899">
        <v>0.32321552314943303</v>
      </c>
      <c r="M3899">
        <v>0.32560356727122403</v>
      </c>
      <c r="N3899">
        <v>0.34947542541926202</v>
      </c>
      <c r="O3899">
        <v>0.35178062991214798</v>
      </c>
      <c r="P3899">
        <v>-0.479822216012742</v>
      </c>
      <c r="Q3899">
        <v>-0.47886273283839198</v>
      </c>
      <c r="R3899">
        <v>-0.15883256898314499</v>
      </c>
      <c r="S3899">
        <v>-0.15723962924302601</v>
      </c>
      <c r="T3899">
        <v>-3.8483624277546903E-2</v>
      </c>
      <c r="U3899">
        <v>-3.61652850868283E-2</v>
      </c>
      <c r="V3899">
        <v>29.349521321001198</v>
      </c>
      <c r="W3899" s="1">
        <v>-8.9125882282959105E-5</v>
      </c>
    </row>
    <row r="3900" spans="1:23" x14ac:dyDescent="0.3">
      <c r="A3900">
        <v>0</v>
      </c>
      <c r="B3900">
        <v>0.19177296063577601</v>
      </c>
      <c r="C3900">
        <v>0.19623277575926901</v>
      </c>
      <c r="D3900">
        <v>0.23786547635382099</v>
      </c>
      <c r="E3900">
        <v>0.23819670482292701</v>
      </c>
      <c r="F3900">
        <v>0.28227284935389102</v>
      </c>
      <c r="G3900">
        <v>0.285172756551616</v>
      </c>
      <c r="H3900">
        <v>0.31200031185153798</v>
      </c>
      <c r="I3900">
        <v>0.31479514146660098</v>
      </c>
      <c r="J3900">
        <v>0.28089383612797603</v>
      </c>
      <c r="K3900">
        <v>0.28394225644376903</v>
      </c>
      <c r="L3900">
        <v>0.32206968332167601</v>
      </c>
      <c r="M3900">
        <v>0.32453159386296099</v>
      </c>
      <c r="N3900">
        <v>0.34860853536230701</v>
      </c>
      <c r="O3900">
        <v>0.35099827008876899</v>
      </c>
      <c r="P3900">
        <v>-0.48109394086527102</v>
      </c>
      <c r="Q3900">
        <v>-0.480123273690787</v>
      </c>
      <c r="R3900">
        <v>-0.15972234722642201</v>
      </c>
      <c r="S3900">
        <v>-0.158118223486168</v>
      </c>
      <c r="T3900">
        <v>-3.89571236320881E-2</v>
      </c>
      <c r="U3900">
        <v>-3.6581824068590299E-2</v>
      </c>
      <c r="V3900">
        <v>29.347947758191498</v>
      </c>
      <c r="W3900">
        <v>-1.3847853404027599E-4</v>
      </c>
    </row>
    <row r="3901" spans="1:23" x14ac:dyDescent="0.3">
      <c r="A3901">
        <v>0</v>
      </c>
      <c r="B3901">
        <v>0.18912651409226799</v>
      </c>
      <c r="C3901">
        <v>0.19355823916890999</v>
      </c>
      <c r="D3901">
        <v>0.23561242051272599</v>
      </c>
      <c r="E3901">
        <v>0.23595197195867701</v>
      </c>
      <c r="F3901">
        <v>0.280530486170111</v>
      </c>
      <c r="G3901">
        <v>0.28345198108902597</v>
      </c>
      <c r="H3901">
        <v>0.31056407815981801</v>
      </c>
      <c r="I3901">
        <v>0.31333823037928299</v>
      </c>
      <c r="J3901">
        <v>0.27951911443699701</v>
      </c>
      <c r="K3901">
        <v>0.282522538659225</v>
      </c>
      <c r="L3901">
        <v>0.32105688107691699</v>
      </c>
      <c r="M3901">
        <v>0.32346625282687202</v>
      </c>
      <c r="N3901">
        <v>0.34778456065470698</v>
      </c>
      <c r="O3901">
        <v>0.35019809389308398</v>
      </c>
      <c r="P3901">
        <v>-0.48241144209044401</v>
      </c>
      <c r="Q3901">
        <v>-0.48140059054338302</v>
      </c>
      <c r="R3901">
        <v>-0.16052629477099101</v>
      </c>
      <c r="S3901">
        <v>-0.158977960984897</v>
      </c>
      <c r="T3901">
        <v>-3.9334778706404998E-2</v>
      </c>
      <c r="U3901">
        <v>-3.6961299794091899E-2</v>
      </c>
      <c r="V3901">
        <v>29.3646847444396</v>
      </c>
      <c r="W3901" s="1">
        <v>-7.19597425412827E-5</v>
      </c>
    </row>
    <row r="3902" spans="1:23" x14ac:dyDescent="0.3">
      <c r="A3902">
        <v>0</v>
      </c>
      <c r="B3902">
        <v>0.18649294215356599</v>
      </c>
      <c r="C3902">
        <v>0.19089423634612099</v>
      </c>
      <c r="D3902">
        <v>0.233386544392889</v>
      </c>
      <c r="E3902">
        <v>0.23374352207160801</v>
      </c>
      <c r="F3902">
        <v>0.278593573402592</v>
      </c>
      <c r="G3902">
        <v>0.28174629102196602</v>
      </c>
      <c r="H3902">
        <v>0.30916360725922598</v>
      </c>
      <c r="I3902">
        <v>0.31189445398979798</v>
      </c>
      <c r="J3902">
        <v>0.278120074048051</v>
      </c>
      <c r="K3902">
        <v>0.28110347110724598</v>
      </c>
      <c r="L3902">
        <v>0.31986669538816098</v>
      </c>
      <c r="M3902">
        <v>0.32241339625604898</v>
      </c>
      <c r="N3902">
        <v>0.34686474166688203</v>
      </c>
      <c r="O3902">
        <v>0.349407281046348</v>
      </c>
      <c r="P3902">
        <v>-0.483625946477168</v>
      </c>
      <c r="Q3902">
        <v>-0.48265814032597398</v>
      </c>
      <c r="R3902">
        <v>-0.161265869291528</v>
      </c>
      <c r="S3902">
        <v>-0.15980063522736501</v>
      </c>
      <c r="T3902">
        <v>-3.9680962524528698E-2</v>
      </c>
      <c r="U3902">
        <v>-3.7352609752294201E-2</v>
      </c>
      <c r="V3902">
        <v>29.367116614236402</v>
      </c>
      <c r="W3902" s="1">
        <v>-5.9085137735026801E-5</v>
      </c>
    </row>
    <row r="3903" spans="1:23" x14ac:dyDescent="0.3">
      <c r="A3903">
        <v>0</v>
      </c>
      <c r="B3903">
        <v>0.18380071923741301</v>
      </c>
      <c r="C3903">
        <v>0.18826222496557701</v>
      </c>
      <c r="D3903">
        <v>0.23120501413405101</v>
      </c>
      <c r="E3903">
        <v>0.23156615330119201</v>
      </c>
      <c r="F3903">
        <v>0.27680972538110299</v>
      </c>
      <c r="G3903">
        <v>0.28005789714116203</v>
      </c>
      <c r="H3903">
        <v>0.307651556450314</v>
      </c>
      <c r="I3903">
        <v>0.31048045825183401</v>
      </c>
      <c r="J3903">
        <v>0.27664664705355702</v>
      </c>
      <c r="K3903">
        <v>0.27971015276487998</v>
      </c>
      <c r="L3903">
        <v>0.31877378449127403</v>
      </c>
      <c r="M3903">
        <v>0.32133648108028501</v>
      </c>
      <c r="N3903">
        <v>0.34619812324024701</v>
      </c>
      <c r="O3903">
        <v>0.34860398373434498</v>
      </c>
      <c r="P3903">
        <v>-0.48490339337627802</v>
      </c>
      <c r="Q3903">
        <v>-0.48388317848026702</v>
      </c>
      <c r="R3903">
        <v>-0.162225742605417</v>
      </c>
      <c r="S3903">
        <v>-0.16062877142338799</v>
      </c>
      <c r="T3903">
        <v>-4.0077214250232397E-2</v>
      </c>
      <c r="U3903">
        <v>-3.7775651059715899E-2</v>
      </c>
      <c r="V3903">
        <v>29.384998009800601</v>
      </c>
      <c r="W3903" s="1">
        <v>-5.0502067864187298E-5</v>
      </c>
    </row>
    <row r="3904" spans="1:23" x14ac:dyDescent="0.3">
      <c r="A3904">
        <v>0</v>
      </c>
      <c r="B3904">
        <v>0.18126013055564499</v>
      </c>
      <c r="C3904">
        <v>0.18567976130656</v>
      </c>
      <c r="D3904">
        <v>0.22907641280608301</v>
      </c>
      <c r="E3904">
        <v>0.22940842155426799</v>
      </c>
      <c r="F3904">
        <v>0.27534917299141498</v>
      </c>
      <c r="G3904">
        <v>0.27839239144667999</v>
      </c>
      <c r="H3904">
        <v>0.30617526843252901</v>
      </c>
      <c r="I3904">
        <v>0.309067242792949</v>
      </c>
      <c r="J3904">
        <v>0.27521184387348202</v>
      </c>
      <c r="K3904">
        <v>0.27834882586476001</v>
      </c>
      <c r="L3904">
        <v>0.317766704293096</v>
      </c>
      <c r="M3904">
        <v>0.32031119437026001</v>
      </c>
      <c r="N3904">
        <v>0.34558872527941698</v>
      </c>
      <c r="O3904">
        <v>0.34785374539972602</v>
      </c>
      <c r="P3904">
        <v>-0.48607927394858202</v>
      </c>
      <c r="Q3904">
        <v>-0.48509235095994901</v>
      </c>
      <c r="R3904">
        <v>-0.16311409033704799</v>
      </c>
      <c r="S3904">
        <v>-0.16145170575888301</v>
      </c>
      <c r="T3904">
        <v>-4.0477757510871501E-2</v>
      </c>
      <c r="U3904">
        <v>-3.8169171808642502E-2</v>
      </c>
      <c r="V3904">
        <v>29.3981587169359</v>
      </c>
      <c r="W3904" s="1">
        <v>-9.0556393928097897E-5</v>
      </c>
    </row>
    <row r="3905" spans="1:23" x14ac:dyDescent="0.3">
      <c r="A3905">
        <v>0</v>
      </c>
      <c r="B3905">
        <v>0.17860939247720101</v>
      </c>
      <c r="C3905">
        <v>0.18312551774090699</v>
      </c>
      <c r="D3905">
        <v>0.22687485538421301</v>
      </c>
      <c r="E3905">
        <v>0.22727240757504899</v>
      </c>
      <c r="F3905">
        <v>0.27376845762353602</v>
      </c>
      <c r="G3905">
        <v>0.27673039700805402</v>
      </c>
      <c r="H3905">
        <v>0.30470756348461597</v>
      </c>
      <c r="I3905">
        <v>0.30767873617157099</v>
      </c>
      <c r="J3905">
        <v>0.27382138655440602</v>
      </c>
      <c r="K3905">
        <v>0.27699322101121998</v>
      </c>
      <c r="L3905">
        <v>0.31684545479362602</v>
      </c>
      <c r="M3905">
        <v>0.31929813203247498</v>
      </c>
      <c r="N3905">
        <v>0.34481052694446102</v>
      </c>
      <c r="O3905">
        <v>0.34708985218122101</v>
      </c>
      <c r="P3905">
        <v>-0.487362442894273</v>
      </c>
      <c r="Q3905">
        <v>-0.48631179711417399</v>
      </c>
      <c r="R3905">
        <v>-0.16389228867200401</v>
      </c>
      <c r="S3905">
        <v>-0.16226293590818999</v>
      </c>
      <c r="T3905">
        <v>-4.0868287189994697E-2</v>
      </c>
      <c r="U3905">
        <v>-3.8540714696839298E-2</v>
      </c>
      <c r="V3905">
        <v>29.409030605439</v>
      </c>
      <c r="W3905" s="1">
        <v>1.1009932876816699E-5</v>
      </c>
    </row>
    <row r="3906" spans="1:23" x14ac:dyDescent="0.3">
      <c r="A3906">
        <v>0</v>
      </c>
      <c r="B3906">
        <v>0.17604591560911101</v>
      </c>
      <c r="C3906">
        <v>0.180594422454602</v>
      </c>
      <c r="D3906">
        <v>0.22474625405624499</v>
      </c>
      <c r="E3906">
        <v>0.22516695452642899</v>
      </c>
      <c r="F3906">
        <v>0.27200463676507902</v>
      </c>
      <c r="G3906">
        <v>0.27511144796529602</v>
      </c>
      <c r="H3906">
        <v>0.303377187654636</v>
      </c>
      <c r="I3906">
        <v>0.30632196089941299</v>
      </c>
      <c r="J3906">
        <v>0.27267125519171398</v>
      </c>
      <c r="K3906">
        <v>0.275634495041364</v>
      </c>
      <c r="L3906">
        <v>0.31588128994480202</v>
      </c>
      <c r="M3906">
        <v>0.31828832085751901</v>
      </c>
      <c r="N3906">
        <v>0.34391502665460399</v>
      </c>
      <c r="O3906">
        <v>0.34635248845140898</v>
      </c>
      <c r="P3906">
        <v>-0.48858839137415699</v>
      </c>
      <c r="Q3906">
        <v>-0.48747857443055498</v>
      </c>
      <c r="R3906">
        <v>-0.164680500588476</v>
      </c>
      <c r="S3906">
        <v>-0.16306272196433599</v>
      </c>
      <c r="T3906">
        <v>-4.1343217056180999E-2</v>
      </c>
      <c r="U3906">
        <v>-3.8923701678197101E-2</v>
      </c>
      <c r="V3906">
        <v>29.411033321742199</v>
      </c>
      <c r="W3906" s="1">
        <v>-6.8714626874294703E-6</v>
      </c>
    </row>
    <row r="3907" spans="1:23" x14ac:dyDescent="0.3">
      <c r="A3907">
        <v>0</v>
      </c>
      <c r="B3907">
        <v>0.17365266962679199</v>
      </c>
      <c r="C3907">
        <v>0.17807867265685401</v>
      </c>
      <c r="D3907">
        <v>0.22264340193789001</v>
      </c>
      <c r="E3907">
        <v>0.223104156734138</v>
      </c>
      <c r="F3907">
        <v>0.27039245014100599</v>
      </c>
      <c r="G3907">
        <v>0.273502642550566</v>
      </c>
      <c r="H3907">
        <v>0.30200246596365699</v>
      </c>
      <c r="I3907">
        <v>0.30495855325508198</v>
      </c>
      <c r="J3907">
        <v>0.271373781129572</v>
      </c>
      <c r="K3907">
        <v>0.27432674730467999</v>
      </c>
      <c r="L3907">
        <v>0.31490138946788099</v>
      </c>
      <c r="M3907">
        <v>0.317295675822306</v>
      </c>
      <c r="N3907">
        <v>0.343171160599131</v>
      </c>
      <c r="O3907">
        <v>0.345595617744616</v>
      </c>
      <c r="P3907">
        <v>-0.48961263771207703</v>
      </c>
      <c r="Q3907">
        <v>-0.48863481797936797</v>
      </c>
      <c r="R3907">
        <v>-0.165444393806981</v>
      </c>
      <c r="S3907">
        <v>-0.163836498717844</v>
      </c>
      <c r="T3907">
        <v>-4.1667943199627702E-2</v>
      </c>
      <c r="U3907">
        <v>-3.9284190612772302E-2</v>
      </c>
      <c r="V3907">
        <v>29.422477414903302</v>
      </c>
      <c r="W3907" s="1">
        <v>-3.9773230525640101E-5</v>
      </c>
    </row>
    <row r="3908" spans="1:23" x14ac:dyDescent="0.3">
      <c r="A3908">
        <v>0</v>
      </c>
      <c r="B3908">
        <v>0.17125656262118299</v>
      </c>
      <c r="C3908">
        <v>0.17563678927860099</v>
      </c>
      <c r="D3908">
        <v>0.220653560239501</v>
      </c>
      <c r="E3908">
        <v>0.22106086591882601</v>
      </c>
      <c r="F3908">
        <v>0.26888898240196402</v>
      </c>
      <c r="G3908">
        <v>0.27190346057781301</v>
      </c>
      <c r="H3908">
        <v>0.30076221236732098</v>
      </c>
      <c r="I3908">
        <v>0.30360684979693803</v>
      </c>
      <c r="J3908">
        <v>0.27006343246262399</v>
      </c>
      <c r="K3908">
        <v>0.27302589203319499</v>
      </c>
      <c r="L3908">
        <v>0.31398300099170201</v>
      </c>
      <c r="M3908">
        <v>0.31633827339216702</v>
      </c>
      <c r="N3908">
        <v>0.34242014198543302</v>
      </c>
      <c r="O3908">
        <v>0.34486215541019899</v>
      </c>
      <c r="P3908">
        <v>-0.49079710135425297</v>
      </c>
      <c r="Q3908">
        <v>-0.48977636627218901</v>
      </c>
      <c r="R3908">
        <v>-0.16620399549055001</v>
      </c>
      <c r="S3908">
        <v>-0.164594409796741</v>
      </c>
      <c r="T3908">
        <v>-4.2039876227363999E-2</v>
      </c>
      <c r="U3908">
        <v>-3.9625432663394702E-2</v>
      </c>
      <c r="V3908">
        <v>29.428771666141898</v>
      </c>
      <c r="W3908" s="1">
        <v>-7.6251277476701594E-5</v>
      </c>
    </row>
    <row r="3909" spans="1:23" x14ac:dyDescent="0.3">
      <c r="A3909">
        <v>0</v>
      </c>
      <c r="B3909">
        <v>0.16879322156825299</v>
      </c>
      <c r="C3909">
        <v>0.17321818422620899</v>
      </c>
      <c r="D3909">
        <v>0.21858074886569301</v>
      </c>
      <c r="E3909">
        <v>0.21902940933621401</v>
      </c>
      <c r="F3909">
        <v>0.26733401624369801</v>
      </c>
      <c r="G3909">
        <v>0.27033496958217401</v>
      </c>
      <c r="H3909">
        <v>0.29955629105046799</v>
      </c>
      <c r="I3909">
        <v>0.30227400308320701</v>
      </c>
      <c r="J3909">
        <v>0.26878598556351402</v>
      </c>
      <c r="K3909">
        <v>0.27272327379699102</v>
      </c>
      <c r="L3909">
        <v>0.31296590721200701</v>
      </c>
      <c r="M3909">
        <v>0.31537501886893599</v>
      </c>
      <c r="N3909">
        <v>0.34171203872108902</v>
      </c>
      <c r="O3909">
        <v>0.34411451800584397</v>
      </c>
      <c r="P3909">
        <v>-0.49198156499642898</v>
      </c>
      <c r="Q3909">
        <v>-0.49090126861132199</v>
      </c>
      <c r="R3909">
        <v>-0.16705658043105301</v>
      </c>
      <c r="S3909">
        <v>-0.16534178710806999</v>
      </c>
      <c r="T3909">
        <v>-4.2450433069519102E-2</v>
      </c>
      <c r="U3909">
        <v>-3.9976818342046298E-2</v>
      </c>
      <c r="V3909">
        <v>29.444650345402898</v>
      </c>
      <c r="W3909">
        <v>-1.13444580250332E-4</v>
      </c>
    </row>
    <row r="3910" spans="1:23" x14ac:dyDescent="0.3">
      <c r="A3910">
        <v>0</v>
      </c>
      <c r="B3910">
        <v>0.166405697632515</v>
      </c>
      <c r="C3910">
        <v>0.170841714244093</v>
      </c>
      <c r="D3910">
        <v>0.21660664279540001</v>
      </c>
      <c r="E3910">
        <v>0.21704255870762801</v>
      </c>
      <c r="F3910">
        <v>0.26569608041001302</v>
      </c>
      <c r="G3910">
        <v>0.26878455505186899</v>
      </c>
      <c r="H3910">
        <v>0.298288857732875</v>
      </c>
      <c r="I3910">
        <v>0.300986282509555</v>
      </c>
      <c r="J3910">
        <v>0.26738694517456801</v>
      </c>
      <c r="K3910">
        <v>0.272390874909266</v>
      </c>
      <c r="L3910">
        <v>0.31202033901456999</v>
      </c>
      <c r="M3910">
        <v>0.31439381792688298</v>
      </c>
      <c r="N3910">
        <v>0.340972464200551</v>
      </c>
      <c r="O3910">
        <v>0.34339341009018098</v>
      </c>
      <c r="P3910">
        <v>-0.49307590640496002</v>
      </c>
      <c r="Q3910">
        <v>-0.49198858750814101</v>
      </c>
      <c r="R3910">
        <v>-0.16776325318375199</v>
      </c>
      <c r="S3910">
        <v>-0.166077980419264</v>
      </c>
      <c r="T3910">
        <v>-4.27508405149985E-2</v>
      </c>
      <c r="U3910">
        <v>-4.0327683834645099E-2</v>
      </c>
      <c r="V3910">
        <v>29.4596707176769</v>
      </c>
      <c r="W3910" s="1">
        <v>-6.05156493801656E-5</v>
      </c>
    </row>
    <row r="3911" spans="1:23" x14ac:dyDescent="0.3">
      <c r="A3911">
        <v>0</v>
      </c>
      <c r="B3911">
        <v>0.163936634533004</v>
      </c>
      <c r="C3911">
        <v>0.16850243756475</v>
      </c>
      <c r="D3911">
        <v>0.21468975719091299</v>
      </c>
      <c r="E3911">
        <v>0.21509329152135601</v>
      </c>
      <c r="F3911">
        <v>0.26414683629832703</v>
      </c>
      <c r="G3911">
        <v>0.267269123033614</v>
      </c>
      <c r="H3911">
        <v>0.29701856339199101</v>
      </c>
      <c r="I3911">
        <v>0.299698561935903</v>
      </c>
      <c r="J3911">
        <v>0.26611235929874799</v>
      </c>
      <c r="K3911">
        <v>0.26928211301135102</v>
      </c>
      <c r="L3911">
        <v>0.31120637788848599</v>
      </c>
      <c r="M3911">
        <v>0.313436155403719</v>
      </c>
      <c r="N3911">
        <v>0.34024147274988498</v>
      </c>
      <c r="O3911">
        <v>0.342689208221232</v>
      </c>
      <c r="P3911">
        <v>-0.494052945858591</v>
      </c>
      <c r="Q3911">
        <v>-0.49306745338160302</v>
      </c>
      <c r="R3911">
        <v>-0.16845132928506401</v>
      </c>
      <c r="S3911">
        <v>-0.16679349633486101</v>
      </c>
      <c r="T3911">
        <v>-4.3109898937928499E-2</v>
      </c>
      <c r="U3911">
        <v>-4.0676468583032803E-2</v>
      </c>
      <c r="V3911">
        <v>29.467252429396201</v>
      </c>
      <c r="W3911" s="1">
        <v>1.0294677054246901E-5</v>
      </c>
    </row>
    <row r="3912" spans="1:23" x14ac:dyDescent="0.3">
      <c r="A3912">
        <v>0</v>
      </c>
      <c r="B3912">
        <v>0.16166212101723201</v>
      </c>
      <c r="C3912">
        <v>0.166196712885811</v>
      </c>
      <c r="D3912">
        <v>0.212625528886977</v>
      </c>
      <c r="E3912">
        <v>0.21315949987015301</v>
      </c>
      <c r="F3912">
        <v>0.26264766009422003</v>
      </c>
      <c r="G3912">
        <v>0.26578451203898501</v>
      </c>
      <c r="H3912">
        <v>0.29559806532836702</v>
      </c>
      <c r="I3912">
        <v>0.29842501643218899</v>
      </c>
      <c r="J3912">
        <v>0.26499226868060399</v>
      </c>
      <c r="K3912">
        <v>0.268010388158822</v>
      </c>
      <c r="L3912">
        <v>0.31013349415463098</v>
      </c>
      <c r="M3912">
        <v>0.31141484244913598</v>
      </c>
      <c r="N3912">
        <v>0.33948902362454197</v>
      </c>
      <c r="O3912">
        <v>0.34199918142222202</v>
      </c>
      <c r="P3912">
        <v>-0.49516874494180002</v>
      </c>
      <c r="Q3912">
        <v>-0.494147619720196</v>
      </c>
      <c r="R3912">
        <v>-0.16907074082741</v>
      </c>
      <c r="S3912">
        <v>-0.16750159959920499</v>
      </c>
      <c r="T3912">
        <v>-4.3424611499859198E-2</v>
      </c>
      <c r="U3912">
        <v>-4.1014199377798898E-2</v>
      </c>
      <c r="V3912">
        <v>29.4848477226314</v>
      </c>
      <c r="W3912">
        <v>-1.13444580250332E-4</v>
      </c>
    </row>
    <row r="3913" spans="1:23" x14ac:dyDescent="0.3">
      <c r="A3913">
        <v>0</v>
      </c>
      <c r="B3913">
        <v>0.15931894294249299</v>
      </c>
      <c r="C3913">
        <v>0.16395406076577199</v>
      </c>
      <c r="D3913">
        <v>0.21071865686400601</v>
      </c>
      <c r="E3913">
        <v>0.21125913017284201</v>
      </c>
      <c r="F3913">
        <v>0.26127722993817598</v>
      </c>
      <c r="G3913">
        <v>0.26431498643988699</v>
      </c>
      <c r="H3913">
        <v>0.29436925582519202</v>
      </c>
      <c r="I3913">
        <v>0.297179951114865</v>
      </c>
      <c r="J3913">
        <v>0.26379493043362201</v>
      </c>
      <c r="K3913">
        <v>0.26679757437676999</v>
      </c>
      <c r="L3913">
        <v>0.30929664484222402</v>
      </c>
      <c r="M3913">
        <v>0.309816830895002</v>
      </c>
      <c r="N3913">
        <v>0.33892111050142099</v>
      </c>
      <c r="O3913">
        <v>0.341312535832555</v>
      </c>
      <c r="P3913">
        <v>-0.49621874048933201</v>
      </c>
      <c r="Q3913">
        <v>-0.49516965526739198</v>
      </c>
      <c r="R3913">
        <v>-0.16985323069730099</v>
      </c>
      <c r="S3913">
        <v>-0.168202680351836</v>
      </c>
      <c r="T3913">
        <v>-4.3703561270661398E-2</v>
      </c>
      <c r="U3913">
        <v>-4.1333463567691402E-2</v>
      </c>
      <c r="V3913">
        <v>29.499581992576299</v>
      </c>
      <c r="W3913">
        <v>-1.0056997544407501E-4</v>
      </c>
    </row>
    <row r="3914" spans="1:23" x14ac:dyDescent="0.3">
      <c r="A3914">
        <v>0</v>
      </c>
      <c r="B3914">
        <v>0.15707590068291399</v>
      </c>
      <c r="C3914">
        <v>0.161767328646406</v>
      </c>
      <c r="D3914">
        <v>0.208873296841776</v>
      </c>
      <c r="E3914">
        <v>0.20941988233673201</v>
      </c>
      <c r="F3914">
        <v>0.25981381652519903</v>
      </c>
      <c r="G3914">
        <v>0.26289305786461797</v>
      </c>
      <c r="H3914">
        <v>0.293153320926823</v>
      </c>
      <c r="I3914">
        <v>0.29592773323931498</v>
      </c>
      <c r="J3914">
        <v>0.26272490772305801</v>
      </c>
      <c r="K3914">
        <v>0.26562195389749199</v>
      </c>
      <c r="L3914">
        <v>0.30847123962297901</v>
      </c>
      <c r="M3914">
        <v>0.31072910718506203</v>
      </c>
      <c r="N3914">
        <v>0.338205854678851</v>
      </c>
      <c r="O3914">
        <v>0.34061964801025502</v>
      </c>
      <c r="P3914">
        <v>-0.49713998998880199</v>
      </c>
      <c r="Q3914">
        <v>-0.49615527779089302</v>
      </c>
      <c r="R3914">
        <v>-0.17044546251838899</v>
      </c>
      <c r="S3914">
        <v>-0.168867478127287</v>
      </c>
      <c r="T3914">
        <v>-4.4016843320946998E-2</v>
      </c>
      <c r="U3914">
        <v>-4.16336109201444E-2</v>
      </c>
      <c r="V3914">
        <v>29.505017936827802</v>
      </c>
      <c r="W3914">
        <v>-1.09868301137483E-4</v>
      </c>
    </row>
    <row r="3915" spans="1:23" x14ac:dyDescent="0.3">
      <c r="A3915">
        <v>0</v>
      </c>
      <c r="B3915">
        <v>0.15507175386807301</v>
      </c>
      <c r="C3915">
        <v>0.159652382202324</v>
      </c>
      <c r="D3915">
        <v>0.207016492726384</v>
      </c>
      <c r="E3915">
        <v>0.207637464826888</v>
      </c>
      <c r="F3915">
        <v>0.25848201018357397</v>
      </c>
      <c r="G3915">
        <v>0.26152873989469499</v>
      </c>
      <c r="H3915">
        <v>0.291862999422907</v>
      </c>
      <c r="I3915">
        <v>0.294741448945955</v>
      </c>
      <c r="J3915">
        <v>0.26148036259178598</v>
      </c>
      <c r="K3915">
        <v>0.26446141881374402</v>
      </c>
      <c r="L3915">
        <v>0.30752567142554099</v>
      </c>
      <c r="M3915">
        <v>0.30987418140732098</v>
      </c>
      <c r="N3915">
        <v>0.337553541368668</v>
      </c>
      <c r="O3915">
        <v>0.339939114606708</v>
      </c>
      <c r="P3915">
        <v>-0.49803405976701498</v>
      </c>
      <c r="Q3915">
        <v>-0.497104357244187</v>
      </c>
      <c r="R3915">
        <v>-0.17123939648144201</v>
      </c>
      <c r="S3915">
        <v>-0.1695112083676</v>
      </c>
      <c r="T3915">
        <v>-4.4344430487684001E-2</v>
      </c>
      <c r="U3915">
        <v>-4.19318075748994E-2</v>
      </c>
      <c r="V3915">
        <v>29.510739983408399</v>
      </c>
      <c r="W3915">
        <v>-1.2202765012116901E-4</v>
      </c>
    </row>
    <row r="3916" spans="1:23" x14ac:dyDescent="0.3">
      <c r="A3916">
        <v>0</v>
      </c>
      <c r="B3916">
        <v>0.152970332261363</v>
      </c>
      <c r="C3916">
        <v>0.157608441154445</v>
      </c>
      <c r="D3916">
        <v>0.205289865170701</v>
      </c>
      <c r="E3916">
        <v>0.20590745606186101</v>
      </c>
      <c r="F3916">
        <v>0.25720456328446401</v>
      </c>
      <c r="G3916">
        <v>0.26019082136694899</v>
      </c>
      <c r="H3916">
        <v>0.290684257827312</v>
      </c>
      <c r="I3916">
        <v>0.29358325469944402</v>
      </c>
      <c r="J3916">
        <v>0.26032593969415802</v>
      </c>
      <c r="K3916">
        <v>0.26335485303297201</v>
      </c>
      <c r="L3916">
        <v>0.30666164239187699</v>
      </c>
      <c r="M3916">
        <v>0.30900924204806401</v>
      </c>
      <c r="N3916">
        <v>0.33689693652354902</v>
      </c>
      <c r="O3916">
        <v>0.33926079199388498</v>
      </c>
      <c r="P3916">
        <v>-0.49898964154596798</v>
      </c>
      <c r="Q3916">
        <v>-0.49801923446451002</v>
      </c>
      <c r="R3916">
        <v>-0.171863099558722</v>
      </c>
      <c r="S3916">
        <v>-0.17013296074718301</v>
      </c>
      <c r="T3916">
        <v>-4.46648650961953E-2</v>
      </c>
      <c r="U3916">
        <v>-4.2227403299390502E-2</v>
      </c>
      <c r="V3916">
        <v>29.518607797456699</v>
      </c>
      <c r="W3916" s="1">
        <v>2.1738770215363999E-5</v>
      </c>
    </row>
    <row r="3917" spans="1:23" x14ac:dyDescent="0.3">
      <c r="A3917">
        <v>0</v>
      </c>
      <c r="B3917">
        <v>0.151037711028779</v>
      </c>
      <c r="C3917">
        <v>0.155625752014282</v>
      </c>
      <c r="D3917">
        <v>0.20366337343017701</v>
      </c>
      <c r="E3917">
        <v>0.20424585176277499</v>
      </c>
      <c r="F3917">
        <v>0.25595000457167599</v>
      </c>
      <c r="G3917">
        <v>0.25889477781645298</v>
      </c>
      <c r="H3917">
        <v>0.28969148274558498</v>
      </c>
      <c r="I3917">
        <v>0.29244768854622999</v>
      </c>
      <c r="J3917">
        <v>0.25926736107675502</v>
      </c>
      <c r="K3917">
        <v>0.26226337264772998</v>
      </c>
      <c r="L3917">
        <v>0.30573896238076198</v>
      </c>
      <c r="M3917">
        <v>0.30816380966578699</v>
      </c>
      <c r="N3917">
        <v>0.33619026377084998</v>
      </c>
      <c r="O3917">
        <v>0.338593133195145</v>
      </c>
      <c r="P3917">
        <v>-0.49984937904469701</v>
      </c>
      <c r="Q3917">
        <v>-0.49891564507996</v>
      </c>
      <c r="R3917">
        <v>-0.17227365640087799</v>
      </c>
      <c r="S3917">
        <v>-0.17072558270780999</v>
      </c>
      <c r="T3917">
        <v>-4.5072560915060102E-2</v>
      </c>
      <c r="U3917">
        <v>-4.2499330558480299E-2</v>
      </c>
      <c r="V3917">
        <v>29.5357739371983</v>
      </c>
      <c r="W3917" s="1">
        <v>-3.4766439767651398E-5</v>
      </c>
    </row>
    <row r="3918" spans="1:23" x14ac:dyDescent="0.3">
      <c r="A3918">
        <v>0</v>
      </c>
      <c r="B3918">
        <v>0.149162310262001</v>
      </c>
      <c r="C3918">
        <v>0.153689229386302</v>
      </c>
      <c r="D3918">
        <v>0.202038312201298</v>
      </c>
      <c r="E3918">
        <v>0.20262833323166199</v>
      </c>
      <c r="F3918">
        <v>0.25459674055537401</v>
      </c>
      <c r="G3918">
        <v>0.25762669426629298</v>
      </c>
      <c r="H3918">
        <v>0.28860143287198903</v>
      </c>
      <c r="I3918">
        <v>0.291350486114408</v>
      </c>
      <c r="J3918">
        <v>0.258098633062676</v>
      </c>
      <c r="K3918">
        <v>0.26118320630913699</v>
      </c>
      <c r="L3918">
        <v>0.30494788944099999</v>
      </c>
      <c r="M3918">
        <v>0.307342305841937</v>
      </c>
      <c r="N3918">
        <v>0.33550075715789202</v>
      </c>
      <c r="O3918">
        <v>0.33794719216410801</v>
      </c>
      <c r="P3918">
        <v>-0.50061041123991101</v>
      </c>
      <c r="Q3918">
        <v>-0.49977057085770099</v>
      </c>
      <c r="R3918">
        <v>-0.17290451203638399</v>
      </c>
      <c r="S3918">
        <v>-0.171305590156658</v>
      </c>
      <c r="T3918">
        <v>-4.5138364450736497E-2</v>
      </c>
      <c r="U3918">
        <v>-4.2747329259142201E-2</v>
      </c>
      <c r="V3918">
        <v>29.538348858159601</v>
      </c>
      <c r="W3918" s="1">
        <v>-6.9098719251003396E-5</v>
      </c>
    </row>
    <row r="3919" spans="1:23" x14ac:dyDescent="0.3">
      <c r="A3919">
        <v>0</v>
      </c>
      <c r="B3919">
        <v>0.14726974335548201</v>
      </c>
      <c r="C3919">
        <v>0.15181773001491999</v>
      </c>
      <c r="D3919">
        <v>0.20050051218277301</v>
      </c>
      <c r="E3919">
        <v>0.20104501693351901</v>
      </c>
      <c r="F3919">
        <v>0.25330928007474801</v>
      </c>
      <c r="G3919">
        <v>0.25641179974002998</v>
      </c>
      <c r="H3919">
        <v>0.28748992532371498</v>
      </c>
      <c r="I3919">
        <v>0.29027981317127699</v>
      </c>
      <c r="J3919">
        <v>0.25708010877133702</v>
      </c>
      <c r="K3919">
        <v>0.26011981597074502</v>
      </c>
      <c r="L3919">
        <v>0.30423120310678498</v>
      </c>
      <c r="M3919">
        <v>0.30652483345999598</v>
      </c>
      <c r="N3919">
        <v>0.33486560998745002</v>
      </c>
      <c r="O3919">
        <v>0.33730944406340202</v>
      </c>
      <c r="P3919">
        <v>-0.50152879971609099</v>
      </c>
      <c r="Q3919">
        <v>-0.50058895356523403</v>
      </c>
      <c r="R3919">
        <v>-0.17348529976431101</v>
      </c>
      <c r="S3919">
        <v>-0.17185789769819501</v>
      </c>
      <c r="T3919">
        <v>-4.5307164824863001E-2</v>
      </c>
      <c r="U3919">
        <v>-4.3010023215795098E-2</v>
      </c>
      <c r="V3919">
        <v>29.5402085232983</v>
      </c>
      <c r="W3919" s="1">
        <v>-9.6278440508657304E-5</v>
      </c>
    </row>
    <row r="3920" spans="1:23" x14ac:dyDescent="0.3">
      <c r="A3920">
        <v>0</v>
      </c>
      <c r="B3920">
        <v>0.14539005105376801</v>
      </c>
      <c r="C3920">
        <v>0.15000306096980401</v>
      </c>
      <c r="D3920">
        <v>0.19885971532579799</v>
      </c>
      <c r="E3920">
        <v>0.199487319798475</v>
      </c>
      <c r="F3920">
        <v>0.252269298108732</v>
      </c>
      <c r="G3920">
        <v>0.25523448865608001</v>
      </c>
      <c r="H3920">
        <v>0.28648999768376299</v>
      </c>
      <c r="I3920">
        <v>0.28924867436815799</v>
      </c>
      <c r="J3920">
        <v>0.256131679550609</v>
      </c>
      <c r="K3920">
        <v>0.25909179828394302</v>
      </c>
      <c r="L3920">
        <v>0.303374326631346</v>
      </c>
      <c r="M3920">
        <v>0.30571451363628099</v>
      </c>
      <c r="N3920">
        <v>0.334190408490944</v>
      </c>
      <c r="O3920">
        <v>0.33664698712518898</v>
      </c>
      <c r="P3920">
        <v>-0.50236278800520695</v>
      </c>
      <c r="Q3920">
        <v>-0.50138717906322205</v>
      </c>
      <c r="R3920">
        <v>-0.17401458907301201</v>
      </c>
      <c r="S3920">
        <v>-0.17239173863485799</v>
      </c>
      <c r="T3920">
        <v>-4.5626168921729202E-2</v>
      </c>
      <c r="U3920">
        <v>-4.3249568893099402E-2</v>
      </c>
      <c r="V3920">
        <v>29.550794309472298</v>
      </c>
      <c r="W3920" s="1">
        <v>-8.3403835702399698E-5</v>
      </c>
    </row>
    <row r="3921" spans="1:23" x14ac:dyDescent="0.3">
      <c r="A3921">
        <v>0</v>
      </c>
      <c r="B3921">
        <v>0.14367486759124601</v>
      </c>
      <c r="C3921">
        <v>0.14823663918108301</v>
      </c>
      <c r="D3921">
        <v>0.19741489856420699</v>
      </c>
      <c r="E3921">
        <v>0.198010251501611</v>
      </c>
      <c r="F3921">
        <v>0.25112631930426499</v>
      </c>
      <c r="G3921">
        <v>0.25404859450225897</v>
      </c>
      <c r="H3921">
        <v>0.28548720902051999</v>
      </c>
      <c r="I3921">
        <v>0.28822000644878898</v>
      </c>
      <c r="J3921">
        <v>0.25512316884078601</v>
      </c>
      <c r="K3921">
        <v>0.25808926971372598</v>
      </c>
      <c r="L3921">
        <v>0.30261043341284199</v>
      </c>
      <c r="M3921">
        <v>0.30492526134770398</v>
      </c>
      <c r="N3921">
        <v>0.33351949852937401</v>
      </c>
      <c r="O3921">
        <v>0.33601092962915402</v>
      </c>
      <c r="P3921">
        <v>-0.50314384736345297</v>
      </c>
      <c r="Q3921">
        <v>-0.502170059072653</v>
      </c>
      <c r="R3921">
        <v>-0.174525281730327</v>
      </c>
      <c r="S3921">
        <v>-0.17291426552487399</v>
      </c>
      <c r="T3921">
        <v>-4.5930867902143901E-2</v>
      </c>
      <c r="U3921">
        <v>-4.3482872337770401E-2</v>
      </c>
      <c r="V3921">
        <v>29.561523146810899</v>
      </c>
      <c r="W3921" s="1">
        <v>-5.1217323686758001E-5</v>
      </c>
    </row>
    <row r="3922" spans="1:23" x14ac:dyDescent="0.3">
      <c r="A3922">
        <v>0</v>
      </c>
      <c r="B3922">
        <v>0.142058389432238</v>
      </c>
      <c r="C3922">
        <v>0.146508190974214</v>
      </c>
      <c r="D3922">
        <v>0.19606306505955001</v>
      </c>
      <c r="E3922">
        <v>0.19658130041463001</v>
      </c>
      <c r="F3922">
        <v>0.24998620152308901</v>
      </c>
      <c r="G3922">
        <v>0.25292304193056098</v>
      </c>
      <c r="H3922">
        <v>0.28451446110182499</v>
      </c>
      <c r="I3922">
        <v>0.287248428948713</v>
      </c>
      <c r="J3922">
        <v>0.25409749199122</v>
      </c>
      <c r="K3922">
        <v>0.25711561146943901</v>
      </c>
      <c r="L3922">
        <v>0.30172351619285498</v>
      </c>
      <c r="M3922">
        <v>0.30416370896643702</v>
      </c>
      <c r="N3922">
        <v>0.33293728028980202</v>
      </c>
      <c r="O3922">
        <v>0.33537227120285601</v>
      </c>
      <c r="P3922">
        <v>-0.50390487955866803</v>
      </c>
      <c r="Q3922">
        <v>-0.50291301480253303</v>
      </c>
      <c r="R3922">
        <v>-0.17502739131777101</v>
      </c>
      <c r="S3922">
        <v>-0.17341598497277799</v>
      </c>
      <c r="T3922">
        <v>-4.6151166695495398E-2</v>
      </c>
      <c r="U3922">
        <v>-4.3712794573098297E-2</v>
      </c>
      <c r="V3922">
        <v>29.569390960859099</v>
      </c>
      <c r="W3922" s="1">
        <v>-6.1562068648579198E-6</v>
      </c>
    </row>
    <row r="3923" spans="1:23" x14ac:dyDescent="0.3">
      <c r="A3923">
        <v>0</v>
      </c>
      <c r="B3923">
        <v>0.14036180262110201</v>
      </c>
      <c r="C3923">
        <v>0.14482031727946301</v>
      </c>
      <c r="D3923">
        <v>0.19455101425063701</v>
      </c>
      <c r="E3923">
        <v>0.19516600421153399</v>
      </c>
      <c r="F3923">
        <v>0.24885895834671901</v>
      </c>
      <c r="G3923">
        <v>0.251817776614921</v>
      </c>
      <c r="H3923">
        <v>0.28353456062490401</v>
      </c>
      <c r="I3923">
        <v>0.28627672140212401</v>
      </c>
      <c r="J3923">
        <v>0.26375058457262301</v>
      </c>
      <c r="K3923">
        <v>0.256142863550744</v>
      </c>
      <c r="L3923">
        <v>0.30101827395180097</v>
      </c>
      <c r="M3923">
        <v>0.30340982932944799</v>
      </c>
      <c r="N3923">
        <v>0.332426587632487</v>
      </c>
      <c r="O3923">
        <v>0.33472294896247601</v>
      </c>
      <c r="P3923">
        <v>-0.50471884068475203</v>
      </c>
      <c r="Q3923">
        <v>-0.50364452643925195</v>
      </c>
      <c r="R3923">
        <v>-0.175393602298927</v>
      </c>
      <c r="S3923">
        <v>-0.173908080978706</v>
      </c>
      <c r="T3923">
        <v>-4.6395784186814303E-2</v>
      </c>
      <c r="U3923">
        <v>-4.39254206221713E-2</v>
      </c>
      <c r="V3923">
        <v>29.580692002855699</v>
      </c>
      <c r="W3923" s="1">
        <v>6.0031421188280703E-6</v>
      </c>
    </row>
    <row r="3924" spans="1:23" x14ac:dyDescent="0.3">
      <c r="A3924">
        <v>0</v>
      </c>
      <c r="B3924">
        <v>0.138577954599613</v>
      </c>
      <c r="C3924">
        <v>0.143188363585385</v>
      </c>
      <c r="D3924">
        <v>0.193154834884981</v>
      </c>
      <c r="E3924">
        <v>0.19375278875264901</v>
      </c>
      <c r="F3924">
        <v>0.24768307777441401</v>
      </c>
      <c r="G3924">
        <v>0.25073123799718</v>
      </c>
      <c r="H3924">
        <v>0.28258899242746699</v>
      </c>
      <c r="I3924">
        <v>0.28532478092553998</v>
      </c>
      <c r="J3924">
        <v>0.27350667399247502</v>
      </c>
      <c r="K3924">
        <v>0.255195344655609</v>
      </c>
      <c r="L3924">
        <v>0.30040315394439099</v>
      </c>
      <c r="M3924">
        <v>0.30265946094831597</v>
      </c>
      <c r="N3924">
        <v>0.33180002353191601</v>
      </c>
      <c r="O3924">
        <v>0.334095474536312</v>
      </c>
      <c r="P3924">
        <v>-0.50543266599567704</v>
      </c>
      <c r="Q3924">
        <v>-0.504360432494388</v>
      </c>
      <c r="R3924">
        <v>-0.17589571188637099</v>
      </c>
      <c r="S3924">
        <v>-0.17438522163561701</v>
      </c>
      <c r="T3924">
        <v>-4.6600347352069298E-2</v>
      </c>
      <c r="U3924">
        <v>-4.4157813741249899E-2</v>
      </c>
      <c r="V3924">
        <v>29.587701509916901</v>
      </c>
      <c r="W3924">
        <v>-1.02715742911785E-4</v>
      </c>
    </row>
    <row r="3925" spans="1:23" x14ac:dyDescent="0.3">
      <c r="A3925">
        <v>0</v>
      </c>
      <c r="B3925">
        <v>0.13695146285908899</v>
      </c>
      <c r="C3925">
        <v>0.14159737454296301</v>
      </c>
      <c r="D3925">
        <v>0.19173433682135699</v>
      </c>
      <c r="E3925">
        <v>0.192383008829172</v>
      </c>
      <c r="F3925">
        <v>0.246813326694169</v>
      </c>
      <c r="G3925">
        <v>0.24967135891464501</v>
      </c>
      <c r="H3925">
        <v>0.28176358720822098</v>
      </c>
      <c r="I3925">
        <v>0.28439078686777702</v>
      </c>
      <c r="J3925">
        <v>0.25182727001038402</v>
      </c>
      <c r="K3925">
        <v>0.254233780737048</v>
      </c>
      <c r="L3925">
        <v>0.29959062332995201</v>
      </c>
      <c r="M3925">
        <v>0.30189595786935097</v>
      </c>
      <c r="N3925">
        <v>0.33112196101211999</v>
      </c>
      <c r="O3925">
        <v>0.33349335918022199</v>
      </c>
      <c r="P3925">
        <v>-0.50609642339902094</v>
      </c>
      <c r="Q3925">
        <v>-0.50504343678168595</v>
      </c>
      <c r="R3925">
        <v>-0.17641212659026601</v>
      </c>
      <c r="S3925">
        <v>-0.17483700322245499</v>
      </c>
      <c r="T3925">
        <v>-4.6877866611226303E-2</v>
      </c>
      <c r="U3925">
        <v>-4.4367838860059003E-2</v>
      </c>
      <c r="V3925">
        <v>29.599860858900598</v>
      </c>
      <c r="W3925" s="1">
        <v>-3.6912207235360798E-5</v>
      </c>
    </row>
    <row r="3926" spans="1:23" x14ac:dyDescent="0.3">
      <c r="A3926">
        <v>0</v>
      </c>
      <c r="B3926">
        <v>0.135480896887886</v>
      </c>
      <c r="C3926">
        <v>0.14001353805876701</v>
      </c>
      <c r="D3926">
        <v>0.190413974572893</v>
      </c>
      <c r="E3926">
        <v>0.19107292025525</v>
      </c>
      <c r="F3926">
        <v>0.245628863051994</v>
      </c>
      <c r="G3926">
        <v>0.24860900894835899</v>
      </c>
      <c r="H3926">
        <v>0.28071502217233402</v>
      </c>
      <c r="I3926">
        <v>0.283484102577785</v>
      </c>
      <c r="J3926">
        <v>0.250285178456923</v>
      </c>
      <c r="K3926">
        <v>0.25331136081896</v>
      </c>
      <c r="L3926">
        <v>0.29876378759906103</v>
      </c>
      <c r="M3926">
        <v>0.30115378241855001</v>
      </c>
      <c r="N3926">
        <v>0.33046678667864599</v>
      </c>
      <c r="O3926">
        <v>0.33288031991702299</v>
      </c>
      <c r="P3926">
        <v>-0.50672012647630205</v>
      </c>
      <c r="Q3926">
        <v>-0.50570953502226801</v>
      </c>
      <c r="R3926">
        <v>-0.176786920641293</v>
      </c>
      <c r="S3926">
        <v>-0.175284493274357</v>
      </c>
      <c r="T3926">
        <v>-4.6995168566127801E-2</v>
      </c>
      <c r="U3926">
        <v>-4.4567980443865403E-2</v>
      </c>
      <c r="V3926">
        <v>29.595140170471598</v>
      </c>
      <c r="W3926" s="1">
        <v>-4.6210532928769297E-5</v>
      </c>
    </row>
    <row r="3927" spans="1:23" x14ac:dyDescent="0.3">
      <c r="A3927">
        <v>0</v>
      </c>
      <c r="B3927">
        <v>0.13395454096252199</v>
      </c>
      <c r="C3927">
        <v>0.13847105636576701</v>
      </c>
      <c r="D3927">
        <v>0.18925382962868501</v>
      </c>
      <c r="E3927">
        <v>0.18977245512330501</v>
      </c>
      <c r="F3927">
        <v>0.24455597931813899</v>
      </c>
      <c r="G3927">
        <v>0.24759178512215199</v>
      </c>
      <c r="H3927">
        <v>0.27984527109208901</v>
      </c>
      <c r="I3927">
        <v>0.28258990275305901</v>
      </c>
      <c r="J3927">
        <v>0.24950841063361201</v>
      </c>
      <c r="K3927">
        <v>0.25240922815692901</v>
      </c>
      <c r="L3927">
        <v>0.29812005735874803</v>
      </c>
      <c r="M3927">
        <v>0.30042110036321201</v>
      </c>
      <c r="N3927">
        <v>0.329751530856076</v>
      </c>
      <c r="O3927">
        <v>0.33226142856072999</v>
      </c>
      <c r="P3927">
        <v>-0.50730949727410002</v>
      </c>
      <c r="Q3927">
        <v>-0.50637498303028405</v>
      </c>
      <c r="R3927">
        <v>-0.17729189125202699</v>
      </c>
      <c r="S3927">
        <v>-0.175730682861127</v>
      </c>
      <c r="T3927">
        <v>-4.7125345125835501E-2</v>
      </c>
      <c r="U3927">
        <v>-4.47750144928711E-2</v>
      </c>
      <c r="V3927">
        <v>29.603007984519898</v>
      </c>
      <c r="W3927" s="1">
        <v>-1.14941610687008E-6</v>
      </c>
    </row>
    <row r="3928" spans="1:23" x14ac:dyDescent="0.3">
      <c r="A3928">
        <v>0</v>
      </c>
      <c r="B3928">
        <v>0.132539764945479</v>
      </c>
      <c r="C3928">
        <v>0.136959135603368</v>
      </c>
      <c r="D3928">
        <v>0.188013576032349</v>
      </c>
      <c r="E3928">
        <v>0.188509703480186</v>
      </c>
      <c r="F3928">
        <v>0.24368908926118399</v>
      </c>
      <c r="G3928">
        <v>0.24660265134279399</v>
      </c>
      <c r="H3928">
        <v>0.27904275405916601</v>
      </c>
      <c r="I3928">
        <v>0.28172600376590801</v>
      </c>
      <c r="J3928">
        <v>0.24856427294781999</v>
      </c>
      <c r="K3928">
        <v>0.25150475465766098</v>
      </c>
      <c r="L3928">
        <v>0.29751495093285402</v>
      </c>
      <c r="M3928">
        <v>0.29967567374958098</v>
      </c>
      <c r="N3928">
        <v>0.32917789568637501</v>
      </c>
      <c r="O3928">
        <v>0.33164162687884502</v>
      </c>
      <c r="P3928">
        <v>-0.50792032574657497</v>
      </c>
      <c r="Q3928">
        <v>-0.50700011661920996</v>
      </c>
      <c r="R3928">
        <v>-0.177788278792891</v>
      </c>
      <c r="S3928">
        <v>-0.176162697377959</v>
      </c>
      <c r="T3928">
        <v>-4.7325616756155098E-2</v>
      </c>
      <c r="U3928">
        <v>-4.4972295053387103E-2</v>
      </c>
      <c r="V3928">
        <v>29.612592412542298</v>
      </c>
      <c r="W3928" s="1">
        <v>-5.3363091154467503E-5</v>
      </c>
    </row>
    <row r="3929" spans="1:23" x14ac:dyDescent="0.3">
      <c r="A3929">
        <v>0</v>
      </c>
      <c r="B3929">
        <v>0.13096191060088999</v>
      </c>
      <c r="C3929">
        <v>0.13546112981788</v>
      </c>
      <c r="D3929">
        <v>0.18654301006114599</v>
      </c>
      <c r="E3929">
        <v>0.187255664953451</v>
      </c>
      <c r="F3929">
        <v>0.24261620552732999</v>
      </c>
      <c r="G3929">
        <v>0.245590109191062</v>
      </c>
      <c r="H3929">
        <v>0.27821734883992</v>
      </c>
      <c r="I3929">
        <v>0.28086418552296799</v>
      </c>
      <c r="J3929">
        <v>0.24763730140177001</v>
      </c>
      <c r="K3929">
        <v>0.25061744729813501</v>
      </c>
      <c r="L3929">
        <v>0.29684690199457398</v>
      </c>
      <c r="M3929">
        <v>0.29897082164806699</v>
      </c>
      <c r="N3929">
        <v>0.32863000972628698</v>
      </c>
      <c r="O3929">
        <v>0.33103521998781898</v>
      </c>
      <c r="P3929">
        <v>-0.50857120854511295</v>
      </c>
      <c r="Q3929">
        <v>-0.50764007551064005</v>
      </c>
      <c r="R3929">
        <v>-0.17812874056443401</v>
      </c>
      <c r="S3929">
        <v>-0.176580666871367</v>
      </c>
      <c r="T3929">
        <v>-4.7527318898119703E-2</v>
      </c>
      <c r="U3929">
        <v>-4.5162813195217102E-2</v>
      </c>
      <c r="V3929">
        <v>29.6306168592711</v>
      </c>
      <c r="W3929" s="1">
        <v>-5.69393702673165E-5</v>
      </c>
    </row>
    <row r="3930" spans="1:23" x14ac:dyDescent="0.3">
      <c r="A3930">
        <v>0</v>
      </c>
      <c r="B3930">
        <v>0.12928105941785001</v>
      </c>
      <c r="C3930">
        <v>0.13386571919401</v>
      </c>
      <c r="D3930">
        <v>0.18537714307035699</v>
      </c>
      <c r="E3930">
        <v>0.18595650028663799</v>
      </c>
      <c r="F3930">
        <v>0.24164631863192501</v>
      </c>
      <c r="G3930">
        <v>0.244538032899318</v>
      </c>
      <c r="H3930">
        <v>0.277364763899417</v>
      </c>
      <c r="I3930">
        <v>0.28000457807075202</v>
      </c>
      <c r="J3930">
        <v>0.24673464855368701</v>
      </c>
      <c r="K3930">
        <v>0.249703220310378</v>
      </c>
      <c r="L3930">
        <v>0.29594281863484601</v>
      </c>
      <c r="M3930">
        <v>0.29826024749997199</v>
      </c>
      <c r="N3930">
        <v>0.32807211018468202</v>
      </c>
      <c r="O3930">
        <v>0.33041580844547402</v>
      </c>
      <c r="P3930">
        <v>-0.50921923032036098</v>
      </c>
      <c r="Q3930">
        <v>-0.50830188221628703</v>
      </c>
      <c r="R3930">
        <v>-0.178602239918975</v>
      </c>
      <c r="S3930">
        <v>-0.177023605295307</v>
      </c>
      <c r="T3930">
        <v>-4.7804838157276798E-2</v>
      </c>
      <c r="U3930">
        <v>-4.5364775430208198E-2</v>
      </c>
      <c r="V3930">
        <v>29.644063668735399</v>
      </c>
      <c r="W3930" s="1">
        <v>-4.8356300396479599E-5</v>
      </c>
    </row>
    <row r="3931" spans="1:23" x14ac:dyDescent="0.3">
      <c r="A3931">
        <v>0</v>
      </c>
      <c r="B3931">
        <v>0.127813354469937</v>
      </c>
      <c r="C3931">
        <v>0.13223129461618099</v>
      </c>
      <c r="D3931">
        <v>0.18404104519379599</v>
      </c>
      <c r="E3931">
        <v>0.184591532084149</v>
      </c>
      <c r="F3931">
        <v>0.240560560293264</v>
      </c>
      <c r="G3931">
        <v>0.243448633258288</v>
      </c>
      <c r="H3931">
        <v>0.276456389004753</v>
      </c>
      <c r="I3931">
        <v>0.27914067908360102</v>
      </c>
      <c r="J3931">
        <v>0.24577620575144299</v>
      </c>
      <c r="K3931">
        <v>0.248772477415445</v>
      </c>
      <c r="L3931">
        <v>0.29518321695127597</v>
      </c>
      <c r="M3931">
        <v>0.29749518386284801</v>
      </c>
      <c r="N3931">
        <v>0.327561417527367</v>
      </c>
      <c r="O3931">
        <v>0.32978430257740099</v>
      </c>
      <c r="P3931">
        <v>-0.50988298772370599</v>
      </c>
      <c r="Q3931">
        <v>-0.50899581041069297</v>
      </c>
      <c r="R3931">
        <v>-0.179029962900872</v>
      </c>
      <c r="S3931">
        <v>-0.17749918539405901</v>
      </c>
      <c r="T3931">
        <v>-4.7896390902565797E-2</v>
      </c>
      <c r="U3931">
        <v>-4.5583773758427697E-2</v>
      </c>
      <c r="V3931">
        <v>29.6557938642256</v>
      </c>
      <c r="W3931" s="1">
        <v>-9.7324859777069996E-6</v>
      </c>
    </row>
    <row r="3932" spans="1:23" x14ac:dyDescent="0.3">
      <c r="A3932">
        <v>0</v>
      </c>
      <c r="B3932">
        <v>0.126108184588931</v>
      </c>
      <c r="C3932">
        <v>0.13062574036428201</v>
      </c>
      <c r="D3932">
        <v>0.18257477075752801</v>
      </c>
      <c r="E3932">
        <v>0.18323267606777899</v>
      </c>
      <c r="F3932">
        <v>0.23935177795312099</v>
      </c>
      <c r="G3932">
        <v>0.242357673059099</v>
      </c>
      <c r="H3932">
        <v>0.27568105169308799</v>
      </c>
      <c r="I3932">
        <v>0.27821344744452398</v>
      </c>
      <c r="J3932">
        <v>0.244893580066392</v>
      </c>
      <c r="K3932">
        <v>0.24782248763655901</v>
      </c>
      <c r="L3932">
        <v>0.29446653061706102</v>
      </c>
      <c r="M3932">
        <v>0.29674026385375402</v>
      </c>
      <c r="N3932">
        <v>0.32689766012402299</v>
      </c>
      <c r="O3932">
        <v>0.32917100322117598</v>
      </c>
      <c r="P3932">
        <v>-0.51062256224424296</v>
      </c>
      <c r="Q3932">
        <v>-0.50967803441891202</v>
      </c>
      <c r="R3932">
        <v>-0.179507753790349</v>
      </c>
      <c r="S3932">
        <v>-0.177954088097214</v>
      </c>
      <c r="T3932">
        <v>-4.8007970810886702E-2</v>
      </c>
      <c r="U3932">
        <v>-4.5781704551509803E-2</v>
      </c>
      <c r="V3932">
        <v>29.665378292248</v>
      </c>
      <c r="W3932" s="1">
        <v>-6.6237695960725E-5</v>
      </c>
    </row>
    <row r="3933" spans="1:23" x14ac:dyDescent="0.3">
      <c r="A3933">
        <v>0</v>
      </c>
      <c r="B3933">
        <v>0.124371543451731</v>
      </c>
      <c r="C3933">
        <v>0.12898052192585799</v>
      </c>
      <c r="D3933">
        <v>0.18128874078854801</v>
      </c>
      <c r="E3933">
        <v>0.181860945446603</v>
      </c>
      <c r="F3933">
        <v>0.23817017533423601</v>
      </c>
      <c r="G3933">
        <v>0.24127048420879299</v>
      </c>
      <c r="H3933">
        <v>0.27475980219361801</v>
      </c>
      <c r="I3933">
        <v>0.277264367991231</v>
      </c>
      <c r="J3933">
        <v>0.24384930656543999</v>
      </c>
      <c r="K3933">
        <v>0.246898117020772</v>
      </c>
      <c r="L3933">
        <v>0.29372266456158902</v>
      </c>
      <c r="M3933">
        <v>0.295987294542358</v>
      </c>
      <c r="N3933">
        <v>0.32627252653509597</v>
      </c>
      <c r="O3933">
        <v>0.32857955167916703</v>
      </c>
      <c r="P3933">
        <v>-0.51137787239287702</v>
      </c>
      <c r="Q3933">
        <v>-0.51036689079930297</v>
      </c>
      <c r="R3933">
        <v>-0.180038473610696</v>
      </c>
      <c r="S3933">
        <v>-0.17840938093990799</v>
      </c>
      <c r="T3933">
        <v>-4.8365598722171603E-2</v>
      </c>
      <c r="U3933">
        <v>-4.5999272368084203E-2</v>
      </c>
      <c r="V3933">
        <v>29.671529492322101</v>
      </c>
      <c r="W3933">
        <v>-1.02000487089215E-4</v>
      </c>
    </row>
    <row r="3934" spans="1:23" x14ac:dyDescent="0.3">
      <c r="A3934">
        <v>0</v>
      </c>
      <c r="B3934">
        <v>0.12282945189827101</v>
      </c>
      <c r="C3934">
        <v>0.12732984153387999</v>
      </c>
      <c r="D3934">
        <v>0.17984392402695701</v>
      </c>
      <c r="E3934">
        <v>0.18048635380213701</v>
      </c>
      <c r="F3934">
        <v>0.23717310871757299</v>
      </c>
      <c r="G3934">
        <v>0.24015169405577999</v>
      </c>
      <c r="H3934">
        <v>0.27373269483240698</v>
      </c>
      <c r="I3934">
        <v>0.27634155793360199</v>
      </c>
      <c r="J3934">
        <v>0.24294665371735699</v>
      </c>
      <c r="K3934">
        <v>0.24597634733524901</v>
      </c>
      <c r="L3934">
        <v>0.29289010678411798</v>
      </c>
      <c r="M3934">
        <v>0.29526202513827199</v>
      </c>
      <c r="N3934">
        <v>0.32571605750513699</v>
      </c>
      <c r="O3934">
        <v>0.32799356209071301</v>
      </c>
      <c r="P3934">
        <v>-0.51216036226276895</v>
      </c>
      <c r="Q3934">
        <v>-0.51110295406398398</v>
      </c>
      <c r="R3934">
        <v>-0.180421850731593</v>
      </c>
      <c r="S3934">
        <v>-0.178893284015505</v>
      </c>
      <c r="T3934">
        <v>-4.86588536094252E-2</v>
      </c>
      <c r="U3934">
        <v>-4.6213328928802401E-2</v>
      </c>
      <c r="V3934">
        <v>29.684117994799301</v>
      </c>
      <c r="W3934" s="1">
        <v>-7.7681789121840304E-5</v>
      </c>
    </row>
    <row r="3935" spans="1:23" x14ac:dyDescent="0.3">
      <c r="A3935">
        <v>0</v>
      </c>
      <c r="B3935">
        <v>0.121167197366618</v>
      </c>
      <c r="C3935">
        <v>0.12565848374630401</v>
      </c>
      <c r="D3935">
        <v>0.17845918875446101</v>
      </c>
      <c r="E3935">
        <v>0.179087183366678</v>
      </c>
      <c r="F3935">
        <v>0.23613312675155701</v>
      </c>
      <c r="G3935">
        <v>0.239029392646912</v>
      </c>
      <c r="H3935">
        <v>0.272811445332937</v>
      </c>
      <c r="I3935">
        <v>0.27542564034117301</v>
      </c>
      <c r="J3935">
        <v>0.24213698412620799</v>
      </c>
      <c r="K3935">
        <v>0.24504313355656601</v>
      </c>
      <c r="L3935">
        <v>0.29216197635674102</v>
      </c>
      <c r="M3935">
        <v>0.29452505154799902</v>
      </c>
      <c r="N3935">
        <v>0.32515815796353298</v>
      </c>
      <c r="O3935">
        <v>0.327388585711332</v>
      </c>
      <c r="P3935">
        <v>-0.51281124506130704</v>
      </c>
      <c r="Q3935">
        <v>-0.51180546532826099</v>
      </c>
      <c r="R3935">
        <v>-0.18100263845952</v>
      </c>
      <c r="S3935">
        <v>-0.17937068476544199</v>
      </c>
      <c r="T3935">
        <v>-4.8688894353973097E-2</v>
      </c>
      <c r="U3935">
        <v>-4.6419582698728902E-2</v>
      </c>
      <c r="V3935">
        <v>29.696420394947499</v>
      </c>
      <c r="W3935" s="1">
        <v>-4.4064765461059897E-5</v>
      </c>
    </row>
    <row r="3936" spans="1:23" x14ac:dyDescent="0.3">
      <c r="A3936">
        <v>0</v>
      </c>
      <c r="B3936">
        <v>0.119437708787644</v>
      </c>
      <c r="C3936">
        <v>0.124035503261636</v>
      </c>
      <c r="D3936">
        <v>0.17700578892299901</v>
      </c>
      <c r="E3936">
        <v>0.17769685609411501</v>
      </c>
      <c r="F3936">
        <v>0.23495581566760701</v>
      </c>
      <c r="G3936">
        <v>0.237933880819761</v>
      </c>
      <c r="H3936">
        <v>0.27193597220611199</v>
      </c>
      <c r="I3936">
        <v>0.274477991399525</v>
      </c>
      <c r="J3936">
        <v>0.24116137518422301</v>
      </c>
      <c r="K3936">
        <v>0.24409275363814001</v>
      </c>
      <c r="L3936">
        <v>0.29144672053417198</v>
      </c>
      <c r="M3936">
        <v>0.293805244097467</v>
      </c>
      <c r="N3936">
        <v>0.32448867851360702</v>
      </c>
      <c r="O3936">
        <v>0.32676345212240598</v>
      </c>
      <c r="P3936">
        <v>-0.51358086032639205</v>
      </c>
      <c r="Q3936">
        <v>-0.51250537566227405</v>
      </c>
      <c r="R3936">
        <v>-0.18155767697783401</v>
      </c>
      <c r="S3936">
        <v>-0.179840542817614</v>
      </c>
      <c r="T3936">
        <v>-4.8936372868582302E-2</v>
      </c>
      <c r="U3936">
        <v>-4.6638711073461597E-2</v>
      </c>
      <c r="V3936">
        <v>29.695562087960401</v>
      </c>
      <c r="W3936" s="1">
        <v>-9.7324859777069996E-6</v>
      </c>
    </row>
    <row r="3937" spans="1:23" x14ac:dyDescent="0.3">
      <c r="A3937">
        <v>0</v>
      </c>
      <c r="B3937">
        <v>0.117848410349894</v>
      </c>
      <c r="C3937">
        <v>0.122451536730927</v>
      </c>
      <c r="D3937">
        <v>0.17558815188266599</v>
      </c>
      <c r="E3937">
        <v>0.176333838589323</v>
      </c>
      <c r="F3937">
        <v>0.23379567072339899</v>
      </c>
      <c r="G3937">
        <v>0.23687413178373901</v>
      </c>
      <c r="H3937">
        <v>0.27085879693732201</v>
      </c>
      <c r="I3937">
        <v>0.27352735138807299</v>
      </c>
      <c r="J3937">
        <v>0.24021866801007599</v>
      </c>
      <c r="K3937">
        <v>0.243194912511045</v>
      </c>
      <c r="L3937">
        <v>0.290742908804763</v>
      </c>
      <c r="M3937">
        <v>0.293103253019243</v>
      </c>
      <c r="N3937">
        <v>0.32388214157606798</v>
      </c>
      <c r="O3937">
        <v>0.326190207092244</v>
      </c>
      <c r="P3937">
        <v>-0.51416164805431896</v>
      </c>
      <c r="Q3937">
        <v>-0.51317212413542201</v>
      </c>
      <c r="R3937">
        <v>-0.182018301727569</v>
      </c>
      <c r="S3937">
        <v>-0.180298956776624</v>
      </c>
      <c r="T3937">
        <v>-4.91781293366109E-2</v>
      </c>
      <c r="U3937">
        <v>-4.68541981458249E-2</v>
      </c>
      <c r="V3937">
        <v>29.704002106666799</v>
      </c>
      <c r="W3937">
        <v>-1.28464952524299E-4</v>
      </c>
    </row>
    <row r="3938" spans="1:23" x14ac:dyDescent="0.3">
      <c r="A3938">
        <v>0</v>
      </c>
      <c r="B3938">
        <v>0.116324915447821</v>
      </c>
      <c r="C3938">
        <v>0.120896700619174</v>
      </c>
      <c r="D3938">
        <v>0.17432644061165301</v>
      </c>
      <c r="E3938">
        <v>0.17501022517803</v>
      </c>
      <c r="F3938">
        <v>0.232948807829476</v>
      </c>
      <c r="G3938">
        <v>0.235859768980822</v>
      </c>
      <c r="H3938">
        <v>0.27001336455504399</v>
      </c>
      <c r="I3938">
        <v>0.27259816905129802</v>
      </c>
      <c r="J3938">
        <v>0.23939898483741101</v>
      </c>
      <c r="K3938">
        <v>0.242317358640009</v>
      </c>
      <c r="L3938">
        <v>0.29002622247054799</v>
      </c>
      <c r="M3938">
        <v>0.292417647801682</v>
      </c>
      <c r="N3938">
        <v>0.323384323523559</v>
      </c>
      <c r="O3938">
        <v>0.32564024038794498</v>
      </c>
      <c r="P3938">
        <v>-0.51479679522476096</v>
      </c>
      <c r="Q3938">
        <v>-0.51381598442224796</v>
      </c>
      <c r="R3938">
        <v>-0.18231155661482201</v>
      </c>
      <c r="S3938">
        <v>-0.180750478270435</v>
      </c>
      <c r="T3938">
        <v>-4.9461370642348602E-2</v>
      </c>
      <c r="U3938">
        <v>-4.7053689497065301E-2</v>
      </c>
      <c r="V3938">
        <v>29.7208821440794</v>
      </c>
      <c r="W3938" s="1">
        <v>-5.9800393557594903E-5</v>
      </c>
    </row>
    <row r="3939" spans="1:23" x14ac:dyDescent="0.3">
      <c r="A3939">
        <v>0</v>
      </c>
      <c r="B3939">
        <v>0.114892973291036</v>
      </c>
      <c r="C3939">
        <v>0.119383609438156</v>
      </c>
      <c r="D3939">
        <v>0.17299749529331801</v>
      </c>
      <c r="E3939">
        <v>0.17374604302326599</v>
      </c>
      <c r="F3939">
        <v>0.232199219727423</v>
      </c>
      <c r="G3939">
        <v>0.234855159666394</v>
      </c>
      <c r="H3939">
        <v>0.26900771486851099</v>
      </c>
      <c r="I3939">
        <v>0.27171879452907699</v>
      </c>
      <c r="J3939">
        <v>0.238470582779715</v>
      </c>
      <c r="K3939">
        <v>0.24146243286226801</v>
      </c>
      <c r="L3939">
        <v>0.28928950897330102</v>
      </c>
      <c r="M3939">
        <v>0.29176130304958903</v>
      </c>
      <c r="N3939">
        <v>0.32275203737640801</v>
      </c>
      <c r="O3939">
        <v>0.32507635870673302</v>
      </c>
      <c r="P3939">
        <v>-0.51540905420888095</v>
      </c>
      <c r="Q3939">
        <v>-0.51444553959262296</v>
      </c>
      <c r="R3939">
        <v>-0.18274500164329999</v>
      </c>
      <c r="S3939">
        <v>-0.18115856422884</v>
      </c>
      <c r="T3939">
        <v>-4.9645906644571601E-2</v>
      </c>
      <c r="U3939">
        <v>-4.7234974336458499E-2</v>
      </c>
      <c r="V3939">
        <v>29.728606906963201</v>
      </c>
      <c r="W3939" s="1">
        <v>5.5355793876146198E-5</v>
      </c>
    </row>
    <row r="3940" spans="1:23" x14ac:dyDescent="0.3">
      <c r="A3940">
        <v>0</v>
      </c>
      <c r="B3940">
        <v>0.113372339412252</v>
      </c>
      <c r="C3940">
        <v>0.117865186350096</v>
      </c>
      <c r="D3940">
        <v>0.171808740116207</v>
      </c>
      <c r="E3940">
        <v>0.17249317491515001</v>
      </c>
      <c r="F3940">
        <v>0.23101046455031199</v>
      </c>
      <c r="G3940">
        <v>0.233822720398143</v>
      </c>
      <c r="H3940">
        <v>0.26814511634649202</v>
      </c>
      <c r="I3940">
        <v>0.270858146704756</v>
      </c>
      <c r="J3940">
        <v>0.23751643151240701</v>
      </c>
      <c r="K3940">
        <v>0.24060698689847401</v>
      </c>
      <c r="L3940">
        <v>0.28878882989750199</v>
      </c>
      <c r="M3940">
        <v>0.29106763494820997</v>
      </c>
      <c r="N3940">
        <v>0.32217983271835199</v>
      </c>
      <c r="O3940">
        <v>0.324496091164859</v>
      </c>
      <c r="P3940">
        <v>-0.51605135393754797</v>
      </c>
      <c r="Q3940">
        <v>-0.51508198722819598</v>
      </c>
      <c r="R3940">
        <v>-0.18312837876419699</v>
      </c>
      <c r="S3940">
        <v>-0.18157640367573399</v>
      </c>
      <c r="T3940">
        <v>-4.9713140691893101E-2</v>
      </c>
      <c r="U3940">
        <v>-4.7423801873616903E-2</v>
      </c>
      <c r="V3940">
        <v>29.7353303116953</v>
      </c>
      <c r="W3940" s="1">
        <v>-3.6912207235360798E-5</v>
      </c>
    </row>
    <row r="3941" spans="1:23" x14ac:dyDescent="0.3">
      <c r="A3941">
        <v>0</v>
      </c>
      <c r="B3941">
        <v>0.11181594274234</v>
      </c>
      <c r="C3941">
        <v>0.11630059674985301</v>
      </c>
      <c r="D3941">
        <v>0.170522710147227</v>
      </c>
      <c r="E3941">
        <v>0.17120714494616901</v>
      </c>
      <c r="F3941">
        <v>0.22977879402384599</v>
      </c>
      <c r="G3941">
        <v>0.23277740652508599</v>
      </c>
      <c r="H3941">
        <v>0.26742843001227701</v>
      </c>
      <c r="I3941">
        <v>0.26999580827576303</v>
      </c>
      <c r="J3941">
        <v>0.23661807019925901</v>
      </c>
      <c r="K3941">
        <v>0.23971096642256401</v>
      </c>
      <c r="L3941">
        <v>0.288064991005061</v>
      </c>
      <c r="M3941">
        <v>0.29034600684649298</v>
      </c>
      <c r="N3941">
        <v>0.32168058415419798</v>
      </c>
      <c r="O3941">
        <v>0.323955617856023</v>
      </c>
      <c r="P3941">
        <v>-0.51665932138673298</v>
      </c>
      <c r="Q3941">
        <v>-0.51573300007324796</v>
      </c>
      <c r="R3941">
        <v>-0.18366625114276999</v>
      </c>
      <c r="S3941">
        <v>-0.18201335996006701</v>
      </c>
      <c r="T3941">
        <v>-4.9973493811308597E-2</v>
      </c>
      <c r="U3941">
        <v>-4.7638118527361502E-2</v>
      </c>
      <c r="V3941">
        <v>29.737619130327499</v>
      </c>
      <c r="W3941">
        <v>-1.12014068605192E-4</v>
      </c>
    </row>
    <row r="3942" spans="1:23" x14ac:dyDescent="0.3">
      <c r="A3942">
        <v>0</v>
      </c>
      <c r="B3942">
        <v>0.11015225769904299</v>
      </c>
      <c r="C3942">
        <v>0.11475148268468</v>
      </c>
      <c r="D3942">
        <v>0.16919376482889201</v>
      </c>
      <c r="E3942">
        <v>0.16989458548849701</v>
      </c>
      <c r="F3942">
        <v>0.228671578010508</v>
      </c>
      <c r="G3942">
        <v>0.23173885507071401</v>
      </c>
      <c r="H3942">
        <v>0.26654437381558099</v>
      </c>
      <c r="I3942">
        <v>0.26910876100926301</v>
      </c>
      <c r="J3942">
        <v>0.235729722467627</v>
      </c>
      <c r="K3942">
        <v>0.23883627357481799</v>
      </c>
      <c r="L3942">
        <v>0.28733829108933101</v>
      </c>
      <c r="M3942">
        <v>0.28965207865208698</v>
      </c>
      <c r="N3942">
        <v>0.32110551847285201</v>
      </c>
      <c r="O3942">
        <v>0.32338835496546903</v>
      </c>
      <c r="P3942">
        <v>-0.51728588548730403</v>
      </c>
      <c r="Q3942">
        <v>-0.51638531338343197</v>
      </c>
      <c r="R3942">
        <v>-0.18404247570544099</v>
      </c>
      <c r="S3942">
        <v>-0.18245512796538901</v>
      </c>
      <c r="T3942">
        <v>-5.0190931581369801E-2</v>
      </c>
      <c r="U3942">
        <v>-4.7829937134323403E-2</v>
      </c>
      <c r="V3942">
        <v>29.759219856169199</v>
      </c>
      <c r="W3942">
        <v>-1.3847853404027599E-4</v>
      </c>
    </row>
    <row r="3943" spans="1:23" x14ac:dyDescent="0.3">
      <c r="A3943">
        <v>0</v>
      </c>
      <c r="B3943">
        <v>0.108673108657969</v>
      </c>
      <c r="C3943">
        <v>0.113208870945167</v>
      </c>
      <c r="D3943">
        <v>0.167849083882461</v>
      </c>
      <c r="E3943">
        <v>0.16858280630990399</v>
      </c>
      <c r="F3943">
        <v>0.22770026060345799</v>
      </c>
      <c r="G3943">
        <v>0.23068846938364199</v>
      </c>
      <c r="H3943">
        <v>0.26552871054753102</v>
      </c>
      <c r="I3943">
        <v>0.26822041327763102</v>
      </c>
      <c r="J3943">
        <v>0.234945802086091</v>
      </c>
      <c r="K3943">
        <v>0.23796990370391599</v>
      </c>
      <c r="L3943">
        <v>0.28670743545382399</v>
      </c>
      <c r="M3943">
        <v>0.288976356969529</v>
      </c>
      <c r="N3943">
        <v>0.32054332739631197</v>
      </c>
      <c r="O3943">
        <v>0.32282304277261198</v>
      </c>
      <c r="P3943">
        <v>-0.51800114130987396</v>
      </c>
      <c r="Q3943">
        <v>-0.51704139804249805</v>
      </c>
      <c r="R3943">
        <v>-0.18455173785111101</v>
      </c>
      <c r="S3943">
        <v>-0.18288883308689299</v>
      </c>
      <c r="T3943">
        <v>-5.03411353041094E-2</v>
      </c>
      <c r="U3943">
        <v>-4.8031379183261697E-2</v>
      </c>
      <c r="V3943">
        <v>29.765657158572299</v>
      </c>
      <c r="W3943" s="1">
        <v>-6.9813975073574106E-5</v>
      </c>
    </row>
    <row r="3944" spans="1:23" x14ac:dyDescent="0.3">
      <c r="A3944">
        <v>0</v>
      </c>
      <c r="B3944">
        <v>0.10699654900986499</v>
      </c>
      <c r="C3944">
        <v>0.111660147019533</v>
      </c>
      <c r="D3944">
        <v>0.16657306749499601</v>
      </c>
      <c r="E3944">
        <v>0.16726829615453401</v>
      </c>
      <c r="F3944">
        <v>0.22689059101230899</v>
      </c>
      <c r="G3944">
        <v>0.22963535271979299</v>
      </c>
      <c r="H3944">
        <v>0.26474908170092998</v>
      </c>
      <c r="I3944">
        <v>0.26732140173191798</v>
      </c>
      <c r="J3944">
        <v>0.23411038328532899</v>
      </c>
      <c r="K3944">
        <v>0.237098201925973</v>
      </c>
      <c r="L3944">
        <v>0.28597072195657702</v>
      </c>
      <c r="M3944">
        <v>0.288301935752102</v>
      </c>
      <c r="N3944">
        <v>0.319959678645095</v>
      </c>
      <c r="O3944">
        <v>0.32227060518456202</v>
      </c>
      <c r="P3944">
        <v>-0.51863628848031595</v>
      </c>
      <c r="Q3944">
        <v>-0.51769202074801002</v>
      </c>
      <c r="R3944">
        <v>-0.18493511497200901</v>
      </c>
      <c r="S3944">
        <v>-0.183334762580637</v>
      </c>
      <c r="T3944">
        <v>-5.0582891772137997E-2</v>
      </c>
      <c r="U3944">
        <v>-4.8229700115883303E-2</v>
      </c>
      <c r="V3944">
        <v>29.762939186446498</v>
      </c>
      <c r="W3944" s="1">
        <v>-3.5481695590222101E-5</v>
      </c>
    </row>
    <row r="3945" spans="1:23" x14ac:dyDescent="0.3">
      <c r="A3945">
        <v>0</v>
      </c>
      <c r="B3945">
        <v>0.10560323066749901</v>
      </c>
      <c r="C3945">
        <v>0.11012364746614001</v>
      </c>
      <c r="D3945">
        <v>0.16529275957259601</v>
      </c>
      <c r="E3945">
        <v>0.165958077534099</v>
      </c>
      <c r="F3945">
        <v>0.22587349723261499</v>
      </c>
      <c r="G3945">
        <v>0.22857937503265299</v>
      </c>
      <c r="H3945">
        <v>0.26379063889868698</v>
      </c>
      <c r="I3945">
        <v>0.26641718832567601</v>
      </c>
      <c r="J3945">
        <v>0.23320486941395599</v>
      </c>
      <c r="K3945">
        <v>0.23622428935730599</v>
      </c>
      <c r="L3945">
        <v>0.28541139190332698</v>
      </c>
      <c r="M3945">
        <v>0.28761815118572498</v>
      </c>
      <c r="N3945">
        <v>0.31934455863768502</v>
      </c>
      <c r="O3945">
        <v>0.32171868778256402</v>
      </c>
      <c r="P3945">
        <v>-0.51929289332543505</v>
      </c>
      <c r="Q3945">
        <v>-0.51833236977898001</v>
      </c>
      <c r="R3945">
        <v>-0.18543436353616199</v>
      </c>
      <c r="S3945">
        <v>-0.183782122586026</v>
      </c>
      <c r="T3945">
        <v>-5.0808912612070101E-2</v>
      </c>
      <c r="U3945">
        <v>-4.8432702722980003E-2</v>
      </c>
      <c r="V3945">
        <v>29.7906911123622</v>
      </c>
      <c r="W3945" s="1">
        <v>-9.7708952153796E-5</v>
      </c>
    </row>
    <row r="3946" spans="1:23" x14ac:dyDescent="0.3">
      <c r="A3946">
        <v>0</v>
      </c>
      <c r="B3946">
        <v>0.10407830525378001</v>
      </c>
      <c r="C3946">
        <v>0.108569981773005</v>
      </c>
      <c r="D3946">
        <v>0.16390373276516501</v>
      </c>
      <c r="E3946">
        <v>0.16464824905320399</v>
      </c>
      <c r="F3946">
        <v>0.224713352288407</v>
      </c>
      <c r="G3946">
        <v>0.227547455950455</v>
      </c>
      <c r="H3946">
        <v>0.26289370809718399</v>
      </c>
      <c r="I3946">
        <v>0.26551778664042303</v>
      </c>
      <c r="J3946">
        <v>0.23234370140358199</v>
      </c>
      <c r="K3946">
        <v>0.23538080767272601</v>
      </c>
      <c r="L3946">
        <v>0.28460172231217801</v>
      </c>
      <c r="M3946">
        <v>0.28693306615421599</v>
      </c>
      <c r="N3946">
        <v>0.31878808960772598</v>
      </c>
      <c r="O3946">
        <v>0.32114414228727101</v>
      </c>
      <c r="P3946">
        <v>-0.51995951175207</v>
      </c>
      <c r="Q3946">
        <v>-0.51897024792619895</v>
      </c>
      <c r="R3946">
        <v>-0.18585779498312399</v>
      </c>
      <c r="S3946">
        <v>-0.18421036575397601</v>
      </c>
      <c r="T3946">
        <v>-5.1086431871227203E-2</v>
      </c>
      <c r="U3946">
        <v>-4.8621400213625203E-2</v>
      </c>
      <c r="V3946">
        <v>29.7892606007171</v>
      </c>
      <c r="W3946" s="1">
        <v>-7.6966533299272196E-5</v>
      </c>
    </row>
    <row r="3947" spans="1:23" x14ac:dyDescent="0.3">
      <c r="A3947">
        <v>0</v>
      </c>
      <c r="B3947">
        <v>0.102433216861869</v>
      </c>
      <c r="C3947">
        <v>0.107021908079938</v>
      </c>
      <c r="D3947">
        <v>0.162643452005797</v>
      </c>
      <c r="E3947">
        <v>0.16335909796790701</v>
      </c>
      <c r="F3947">
        <v>0.22358324808874699</v>
      </c>
      <c r="G3947">
        <v>0.226517877705494</v>
      </c>
      <c r="H3947">
        <v>0.26212981487867998</v>
      </c>
      <c r="I3947">
        <v>0.26462007555984102</v>
      </c>
      <c r="J3947">
        <v>0.23154976744052899</v>
      </c>
      <c r="K3947">
        <v>0.23451859929024699</v>
      </c>
      <c r="L3947">
        <v>0.28397944974654299</v>
      </c>
      <c r="M3947">
        <v>0.28626722800666099</v>
      </c>
      <c r="N3947">
        <v>0.31831888178812001</v>
      </c>
      <c r="O3947">
        <v>0.32059105446665498</v>
      </c>
      <c r="P3947">
        <v>-0.52055460459644798</v>
      </c>
      <c r="Q3947">
        <v>-0.51960695565479997</v>
      </c>
      <c r="R3947">
        <v>-0.186301253593117</v>
      </c>
      <c r="S3947">
        <v>-0.18464042957311</v>
      </c>
      <c r="T3947">
        <v>-5.1266676338514797E-2</v>
      </c>
      <c r="U3947">
        <v>-4.8803985518150302E-2</v>
      </c>
      <c r="V3947">
        <v>29.7846829634526</v>
      </c>
      <c r="W3947" s="1">
        <v>-8.5549603170109999E-5</v>
      </c>
    </row>
    <row r="3948" spans="1:23" x14ac:dyDescent="0.3">
      <c r="A3948">
        <v>0</v>
      </c>
      <c r="B3948">
        <v>0.100984108565343</v>
      </c>
      <c r="C3948">
        <v>0.10550777652681401</v>
      </c>
      <c r="D3948">
        <v>0.16132738129226901</v>
      </c>
      <c r="E3948">
        <v>0.16208503227814</v>
      </c>
      <c r="F3948">
        <v>0.22251036435489199</v>
      </c>
      <c r="G3948">
        <v>0.22549896327461499</v>
      </c>
      <c r="H3948">
        <v>0.26113847030859799</v>
      </c>
      <c r="I3948">
        <v>0.263744212293476</v>
      </c>
      <c r="J3948">
        <v>0.23074581989596099</v>
      </c>
      <c r="K3948">
        <v>0.23366666458231</v>
      </c>
      <c r="L3948">
        <v>0.28337863485558401</v>
      </c>
      <c r="M3948">
        <v>0.28558981571942998</v>
      </c>
      <c r="N3948">
        <v>0.31770090075742002</v>
      </c>
      <c r="O3948">
        <v>0.320076590460457</v>
      </c>
      <c r="P3948">
        <v>-0.52130276218685601</v>
      </c>
      <c r="Q3948">
        <v>-0.52023508031352905</v>
      </c>
      <c r="R3948">
        <v>-0.18664314587630501</v>
      </c>
      <c r="S3948">
        <v>-0.18506516148520299</v>
      </c>
      <c r="T3948">
        <v>-5.1313883222804398E-2</v>
      </c>
      <c r="U3948">
        <v>-4.89952839390594E-2</v>
      </c>
      <c r="V3948">
        <v>29.796413158942801</v>
      </c>
      <c r="W3948" s="1">
        <v>-3.9057974703071099E-5</v>
      </c>
    </row>
    <row r="3949" spans="1:23" x14ac:dyDescent="0.3">
      <c r="A3949">
        <v>0</v>
      </c>
      <c r="B3949">
        <v>9.94706272447856E-2</v>
      </c>
      <c r="C3949">
        <v>0.104015492787907</v>
      </c>
      <c r="D3949">
        <v>0.16005565643974001</v>
      </c>
      <c r="E3949">
        <v>0.16081330742561101</v>
      </c>
      <c r="F3949">
        <v>0.22164347429793699</v>
      </c>
      <c r="G3949">
        <v>0.22450137647189999</v>
      </c>
      <c r="H3949">
        <v>0.26033309225238399</v>
      </c>
      <c r="I3949">
        <v>0.26287303070158602</v>
      </c>
      <c r="J3949">
        <v>0.229907540071909</v>
      </c>
      <c r="K3949">
        <v>0.23284138940957699</v>
      </c>
      <c r="L3949">
        <v>0.28258756191582202</v>
      </c>
      <c r="M3949">
        <v>0.28493139022312602</v>
      </c>
      <c r="N3949">
        <v>0.31710866893633199</v>
      </c>
      <c r="O3949">
        <v>0.31953169557017203</v>
      </c>
      <c r="P3949">
        <v>-0.52176767847152605</v>
      </c>
      <c r="Q3949">
        <v>-0.52086892701883902</v>
      </c>
      <c r="R3949">
        <v>-0.18702366197391199</v>
      </c>
      <c r="S3949">
        <v>-0.18547896949018799</v>
      </c>
      <c r="T3949">
        <v>-5.1541334574381599E-2</v>
      </c>
      <c r="U3949">
        <v>-4.9186322266942202E-2</v>
      </c>
      <c r="V3949">
        <v>29.8065697916233</v>
      </c>
      <c r="W3949" s="1">
        <v>-2.18918349613947E-5</v>
      </c>
    </row>
    <row r="3950" spans="1:23" x14ac:dyDescent="0.3">
      <c r="A3950">
        <v>0</v>
      </c>
      <c r="B3950">
        <v>9.8118793740128704E-2</v>
      </c>
      <c r="C3950">
        <v>0.10251384570005</v>
      </c>
      <c r="D3950">
        <v>0.15882112488998401</v>
      </c>
      <c r="E3950">
        <v>0.15954184266610799</v>
      </c>
      <c r="F3950">
        <v>0.220590617727114</v>
      </c>
      <c r="G3950">
        <v>0.22349299580859</v>
      </c>
      <c r="H3950">
        <v>0.25940182917139798</v>
      </c>
      <c r="I3950">
        <v>0.26200184910969598</v>
      </c>
      <c r="J3950">
        <v>0.22902491438685799</v>
      </c>
      <c r="K3950">
        <v>0.23201091237631699</v>
      </c>
      <c r="L3950">
        <v>0.28196099781525102</v>
      </c>
      <c r="M3950">
        <v>0.28426581216859698</v>
      </c>
      <c r="N3950">
        <v>0.31658081013927503</v>
      </c>
      <c r="O3950">
        <v>0.31899200254041499</v>
      </c>
      <c r="P3950">
        <v>-0.52228123215213196</v>
      </c>
      <c r="Q3950">
        <v>-0.521475073816839</v>
      </c>
      <c r="R3950">
        <v>-0.18754579872438801</v>
      </c>
      <c r="S3950">
        <v>-0.185879122611288</v>
      </c>
      <c r="T3950">
        <v>-5.17273010882498E-2</v>
      </c>
      <c r="U3950">
        <v>-4.9380741804168002E-2</v>
      </c>
      <c r="V3950">
        <v>29.8207318569102</v>
      </c>
      <c r="W3950">
        <v>-1.01285231266645E-4</v>
      </c>
    </row>
    <row r="3951" spans="1:23" x14ac:dyDescent="0.3">
      <c r="A3951">
        <v>0</v>
      </c>
      <c r="B3951">
        <v>9.6653949815505694E-2</v>
      </c>
      <c r="C3951">
        <v>0.101034176472923</v>
      </c>
      <c r="D3951">
        <v>0.15763380022451801</v>
      </c>
      <c r="E3951">
        <v>0.158286893813781</v>
      </c>
      <c r="F3951">
        <v>0.21954920524945301</v>
      </c>
      <c r="G3951">
        <v>0.22249722965705901</v>
      </c>
      <c r="H3951">
        <v>0.25854495269596001</v>
      </c>
      <c r="I3951">
        <v>0.26113716984346602</v>
      </c>
      <c r="J3951">
        <v>0.22831251958757801</v>
      </c>
      <c r="K3951">
        <v>0.231193309947863</v>
      </c>
      <c r="L3951">
        <v>0.28146174925109702</v>
      </c>
      <c r="M3951">
        <v>0.28362520304460098</v>
      </c>
      <c r="N3951">
        <v>0.31746772735926199</v>
      </c>
      <c r="O3951">
        <v>0.31847285685974203</v>
      </c>
      <c r="P3951">
        <v>-0.52304941690557205</v>
      </c>
      <c r="Q3951">
        <v>-0.52208005019621995</v>
      </c>
      <c r="R3951">
        <v>-0.18794205045009199</v>
      </c>
      <c r="S3951">
        <v>-0.186287468662718</v>
      </c>
      <c r="T3951">
        <v>-5.1991945742600597E-2</v>
      </c>
      <c r="U3951">
        <v>-4.9558645434218097E-2</v>
      </c>
      <c r="V3951">
        <v>29.825166443010101</v>
      </c>
      <c r="W3951">
        <v>-1.01285231266645E-4</v>
      </c>
    </row>
    <row r="3952" spans="1:23" x14ac:dyDescent="0.3">
      <c r="A3952">
        <v>0</v>
      </c>
      <c r="B3952">
        <v>9.5180522821011804E-2</v>
      </c>
      <c r="C3952">
        <v>9.9581556920540604E-2</v>
      </c>
      <c r="D3952">
        <v>0.156342048208957</v>
      </c>
      <c r="E3952">
        <v>0.15705483314777599</v>
      </c>
      <c r="F3952">
        <v>0.218506362260146</v>
      </c>
      <c r="G3952">
        <v>0.22150172359855499</v>
      </c>
      <c r="H3952">
        <v>0.257683784685586</v>
      </c>
      <c r="I3952">
        <v>0.26027691215868398</v>
      </c>
      <c r="J3952">
        <v>0.22730400887775501</v>
      </c>
      <c r="K3952">
        <v>0.230389752542834</v>
      </c>
      <c r="L3952">
        <v>0.28070071705588301</v>
      </c>
      <c r="M3952">
        <v>0.28301060322324301</v>
      </c>
      <c r="N3952">
        <v>0.33862213356758702</v>
      </c>
      <c r="O3952">
        <v>0.31794291731847502</v>
      </c>
      <c r="P3952">
        <v>-0.52369028612259405</v>
      </c>
      <c r="Q3952">
        <v>-0.52266851066842501</v>
      </c>
      <c r="R3952">
        <v>-0.18835975985047301</v>
      </c>
      <c r="S3952">
        <v>-0.18670075648164999</v>
      </c>
      <c r="T3952">
        <v>-5.2084928999534701E-2</v>
      </c>
      <c r="U3952">
        <v>-4.9737199296834102E-2</v>
      </c>
      <c r="V3952">
        <v>29.823592880200401</v>
      </c>
      <c r="W3952" s="1">
        <v>1.0294677054246901E-5</v>
      </c>
    </row>
    <row r="3953" spans="1:23" x14ac:dyDescent="0.3">
      <c r="A3953">
        <v>0</v>
      </c>
      <c r="B3953">
        <v>9.3645583825777007E-2</v>
      </c>
      <c r="C3953">
        <v>9.8130107786776596E-2</v>
      </c>
      <c r="D3953">
        <v>0.15503313005365399</v>
      </c>
      <c r="E3953">
        <v>0.15583967852848701</v>
      </c>
      <c r="F3953">
        <v>0.21755936355106301</v>
      </c>
      <c r="G3953">
        <v>0.22049646405156201</v>
      </c>
      <c r="H3953">
        <v>0.25684121332659798</v>
      </c>
      <c r="I3953">
        <v>0.25942588777633901</v>
      </c>
      <c r="J3953">
        <v>0.22658016998531399</v>
      </c>
      <c r="K3953">
        <v>0.229593867882084</v>
      </c>
      <c r="L3953">
        <v>0.280034098629248</v>
      </c>
      <c r="M3953">
        <v>0.28240250572754599</v>
      </c>
      <c r="N3953">
        <v>0.323049583798597</v>
      </c>
      <c r="O3953">
        <v>0.31745004103346702</v>
      </c>
      <c r="P3953">
        <v>-0.52433687738619705</v>
      </c>
      <c r="Q3953">
        <v>-0.52325814155924899</v>
      </c>
      <c r="R3953">
        <v>-0.18866588934253301</v>
      </c>
      <c r="S3953">
        <v>-0.187091286160774</v>
      </c>
      <c r="T3953">
        <v>-5.2203661466081297E-2</v>
      </c>
      <c r="U3953">
        <v>-4.9919654554846003E-2</v>
      </c>
      <c r="V3953">
        <v>29.837897996651801</v>
      </c>
      <c r="W3953" s="1">
        <v>-7.4820765831562803E-5</v>
      </c>
    </row>
    <row r="3954" spans="1:23" x14ac:dyDescent="0.3">
      <c r="A3954">
        <v>0</v>
      </c>
      <c r="B3954">
        <v>9.2242251901895E-2</v>
      </c>
      <c r="C3954">
        <v>9.6711300327824504E-2</v>
      </c>
      <c r="D3954">
        <v>0.15384866641147901</v>
      </c>
      <c r="E3954">
        <v>0.15462751497900101</v>
      </c>
      <c r="F3954">
        <v>0.216796900844204</v>
      </c>
      <c r="G3954">
        <v>0.21953646069116001</v>
      </c>
      <c r="H3954">
        <v>0.25588992308258002</v>
      </c>
      <c r="I3954">
        <v>0.25858864832439299</v>
      </c>
      <c r="J3954">
        <v>0.22586062262780901</v>
      </c>
      <c r="K3954">
        <v>0.22877847624435399</v>
      </c>
      <c r="L3954">
        <v>0.27960208411241499</v>
      </c>
      <c r="M3954">
        <v>0.28174564078940001</v>
      </c>
      <c r="N3954">
        <v>0.31458095485936999</v>
      </c>
      <c r="O3954">
        <v>0.316936097213323</v>
      </c>
      <c r="P3954">
        <v>-0.52480751571744799</v>
      </c>
      <c r="Q3954">
        <v>-0.52383632835691196</v>
      </c>
      <c r="R3954">
        <v>-0.18906643260317199</v>
      </c>
      <c r="S3954">
        <v>-0.187488318165556</v>
      </c>
      <c r="T3954">
        <v>-5.2478319701948099E-2</v>
      </c>
      <c r="U3954">
        <v>-5.0088584975485698E-2</v>
      </c>
      <c r="V3954">
        <v>29.854634982899999</v>
      </c>
      <c r="W3954">
        <v>-1.09868301137483E-4</v>
      </c>
    </row>
    <row r="3955" spans="1:23" x14ac:dyDescent="0.3">
      <c r="A3955">
        <v>0</v>
      </c>
      <c r="B3955">
        <v>9.0781699512207395E-2</v>
      </c>
      <c r="C3955">
        <v>9.5299385334071604E-2</v>
      </c>
      <c r="D3955">
        <v>0.152595538210336</v>
      </c>
      <c r="E3955">
        <v>0.15343069691807201</v>
      </c>
      <c r="F3955">
        <v>0.21583559701867</v>
      </c>
      <c r="G3955">
        <v>0.21859895537754001</v>
      </c>
      <c r="H3955">
        <v>0.25506880939826998</v>
      </c>
      <c r="I3955">
        <v>0.25775557036086899</v>
      </c>
      <c r="J3955">
        <v>0.225089576851079</v>
      </c>
      <c r="K3955">
        <v>0.227993125351172</v>
      </c>
      <c r="L3955">
        <v>0.27909568299003601</v>
      </c>
      <c r="M3955">
        <v>0.28110620208402298</v>
      </c>
      <c r="N3955">
        <v>0.31411889959799</v>
      </c>
      <c r="O3955">
        <v>0.31640758818370002</v>
      </c>
      <c r="P3955">
        <v>-0.52542549674814898</v>
      </c>
      <c r="Q3955">
        <v>-0.52441100389871798</v>
      </c>
      <c r="R3955">
        <v>-0.189414046932941</v>
      </c>
      <c r="S3955">
        <v>-0.18787182533296701</v>
      </c>
      <c r="T3955">
        <v>-5.2665716727461398E-2</v>
      </c>
      <c r="U3955">
        <v>-5.0256995210072597E-2</v>
      </c>
      <c r="V3955">
        <v>29.8686539970223</v>
      </c>
      <c r="W3955" s="1">
        <v>-6.8714626874294703E-6</v>
      </c>
    </row>
    <row r="3956" spans="1:23" x14ac:dyDescent="0.3">
      <c r="A3956">
        <v>0</v>
      </c>
      <c r="B3956">
        <v>8.93726455417449E-2</v>
      </c>
      <c r="C3956">
        <v>9.3893972665978501E-2</v>
      </c>
      <c r="D3956">
        <v>0.15139533894006399</v>
      </c>
      <c r="E3956">
        <v>0.152244412624711</v>
      </c>
      <c r="F3956">
        <v>0.21482994733213701</v>
      </c>
      <c r="G3956">
        <v>0.21764298345904801</v>
      </c>
      <c r="H3956">
        <v>0.25430205515647503</v>
      </c>
      <c r="I3956">
        <v>0.256917290536817</v>
      </c>
      <c r="J3956">
        <v>0.22430565646954201</v>
      </c>
      <c r="K3956">
        <v>0.227239375760697</v>
      </c>
      <c r="L3956">
        <v>0.27854493600665697</v>
      </c>
      <c r="M3956">
        <v>0.28052320356537203</v>
      </c>
      <c r="N3956">
        <v>0.31359104080093397</v>
      </c>
      <c r="O3956">
        <v>0.31590066687526802</v>
      </c>
      <c r="P3956">
        <v>-0.52589756559104495</v>
      </c>
      <c r="Q3956">
        <v>-0.52496734288216396</v>
      </c>
      <c r="R3956">
        <v>-0.189627193168067</v>
      </c>
      <c r="S3956">
        <v>-0.18824870012820499</v>
      </c>
      <c r="T3956">
        <v>-5.2828795055007302E-2</v>
      </c>
      <c r="U3956">
        <v>-5.0416692328275399E-2</v>
      </c>
      <c r="V3956">
        <v>29.8732316342868</v>
      </c>
      <c r="W3956">
        <v>-1.15590347718041E-4</v>
      </c>
    </row>
    <row r="3957" spans="1:23" x14ac:dyDescent="0.3">
      <c r="A3957">
        <v>0</v>
      </c>
      <c r="B3957">
        <v>8.7965022082927405E-2</v>
      </c>
      <c r="C3957">
        <v>9.2514309207497897E-2</v>
      </c>
      <c r="D3957">
        <v>0.15022804143762999</v>
      </c>
      <c r="E3957">
        <v>0.15106333019187901</v>
      </c>
      <c r="F3957">
        <v>0.213861490948377</v>
      </c>
      <c r="G3957">
        <v>0.21671041991293</v>
      </c>
      <c r="H3957">
        <v>0.25372985049842001</v>
      </c>
      <c r="I3957">
        <v>0.25609669703855997</v>
      </c>
      <c r="J3957">
        <v>0.22352602762294099</v>
      </c>
      <c r="K3957">
        <v>0.22646234784436001</v>
      </c>
      <c r="L3957">
        <v>0.27776816818334599</v>
      </c>
      <c r="M3957">
        <v>0.27991783704645201</v>
      </c>
      <c r="N3957">
        <v>0.31296733772365298</v>
      </c>
      <c r="O3957">
        <v>0.31539283524124301</v>
      </c>
      <c r="P3957">
        <v>-0.52649408894706795</v>
      </c>
      <c r="Q3957">
        <v>-0.52552485228422896</v>
      </c>
      <c r="R3957">
        <v>-0.19003345847528599</v>
      </c>
      <c r="S3957">
        <v>-0.18862128338850701</v>
      </c>
      <c r="T3957">
        <v>-5.2837378124878098E-2</v>
      </c>
      <c r="U3957">
        <v>-5.0579250469768598E-2</v>
      </c>
      <c r="V3957">
        <v>29.861644489961201</v>
      </c>
      <c r="W3957">
        <v>-1.12014068605192E-4</v>
      </c>
    </row>
    <row r="3958" spans="1:23" x14ac:dyDescent="0.3">
      <c r="A3958">
        <v>0</v>
      </c>
      <c r="B3958">
        <v>8.6527357879562103E-2</v>
      </c>
      <c r="C3958">
        <v>9.1157663981852696E-2</v>
      </c>
      <c r="D3958">
        <v>0.149116533889357</v>
      </c>
      <c r="E3958">
        <v>0.14989473222431299</v>
      </c>
      <c r="F3958">
        <v>0.21287443791323099</v>
      </c>
      <c r="G3958">
        <v>0.215789690599513</v>
      </c>
      <c r="H3958">
        <v>0.25283148918527198</v>
      </c>
      <c r="I3958">
        <v>0.25530601423833699</v>
      </c>
      <c r="J3958">
        <v>0.22277643952088799</v>
      </c>
      <c r="K3958">
        <v>0.22569949499796099</v>
      </c>
      <c r="L3958">
        <v>0.27709582771013103</v>
      </c>
      <c r="M3958">
        <v>0.27929127294588002</v>
      </c>
      <c r="N3958">
        <v>0.31265119465007701</v>
      </c>
      <c r="O3958">
        <v>0.314916084723872</v>
      </c>
      <c r="P3958">
        <v>-0.52708202923322001</v>
      </c>
      <c r="Q3958">
        <v>-0.52607924056997701</v>
      </c>
      <c r="R3958">
        <v>-0.19050409680653699</v>
      </c>
      <c r="S3958">
        <v>-0.18897761083466</v>
      </c>
      <c r="T3958">
        <v>-5.2970415707876098E-2</v>
      </c>
      <c r="U3958">
        <v>-5.07321851692853E-2</v>
      </c>
      <c r="V3958">
        <v>29.876950964564099</v>
      </c>
      <c r="W3958" s="1">
        <v>-3.6912207235360798E-5</v>
      </c>
    </row>
    <row r="3959" spans="1:23" x14ac:dyDescent="0.3">
      <c r="A3959">
        <v>0</v>
      </c>
      <c r="B3959">
        <v>8.5267077120194004E-2</v>
      </c>
      <c r="C3959">
        <v>8.9803489639958295E-2</v>
      </c>
      <c r="D3959">
        <v>0.14800359582943801</v>
      </c>
      <c r="E3959">
        <v>0.14875318393149101</v>
      </c>
      <c r="F3959">
        <v>0.21206619883372699</v>
      </c>
      <c r="G3959">
        <v>0.2148768941234</v>
      </c>
      <c r="H3959">
        <v>0.252013236524252</v>
      </c>
      <c r="I3959">
        <v>0.25449608455416201</v>
      </c>
      <c r="J3959">
        <v>0.222032573465415</v>
      </c>
      <c r="K3959">
        <v>0.22494379470978801</v>
      </c>
      <c r="L3959">
        <v>0.276464972074624</v>
      </c>
      <c r="M3959">
        <v>0.27868889749676301</v>
      </c>
      <c r="N3959">
        <v>0.312137640969472</v>
      </c>
      <c r="O3959">
        <v>0.314408903322414</v>
      </c>
      <c r="P3959">
        <v>-0.52763420672824402</v>
      </c>
      <c r="Q3959">
        <v>-0.52661152094848296</v>
      </c>
      <c r="R3959">
        <v>-0.19087602983427401</v>
      </c>
      <c r="S3959">
        <v>-0.18933757958318201</v>
      </c>
      <c r="T3959">
        <v>-5.31721178498408E-2</v>
      </c>
      <c r="U3959">
        <v>-5.0883169171104199E-2</v>
      </c>
      <c r="V3959">
        <v>29.890111671699401</v>
      </c>
      <c r="W3959" s="1">
        <v>-3.4766439767651398E-5</v>
      </c>
    </row>
    <row r="3960" spans="1:23" x14ac:dyDescent="0.3">
      <c r="A3960">
        <v>0</v>
      </c>
      <c r="B3960">
        <v>8.4008226872471198E-2</v>
      </c>
      <c r="C3960">
        <v>8.84645307401076E-2</v>
      </c>
      <c r="D3960">
        <v>0.14674045404677999</v>
      </c>
      <c r="E3960">
        <v>0.14760708401070799</v>
      </c>
      <c r="F3960">
        <v>0.211071993240355</v>
      </c>
      <c r="G3960">
        <v>0.213948882205244</v>
      </c>
      <c r="H3960">
        <v>0.25119212283994202</v>
      </c>
      <c r="I3960">
        <v>0.25369473793985697</v>
      </c>
      <c r="J3960">
        <v>0.22132160917778099</v>
      </c>
      <c r="K3960">
        <v>0.22420955209629101</v>
      </c>
      <c r="L3960">
        <v>0.27592280816111597</v>
      </c>
      <c r="M3960">
        <v>0.27811643274568099</v>
      </c>
      <c r="N3960">
        <v>0.31159118552102799</v>
      </c>
      <c r="O3960">
        <v>0.31392148899096101</v>
      </c>
      <c r="P3960">
        <v>-0.52814489938555897</v>
      </c>
      <c r="Q3960">
        <v>-0.527137429047841</v>
      </c>
      <c r="R3960">
        <v>-0.19128944769971901</v>
      </c>
      <c r="S3960">
        <v>-0.189685454005978</v>
      </c>
      <c r="T3960">
        <v>-5.3329474130806201E-2</v>
      </c>
      <c r="U3960">
        <v>-5.1037924521805597E-2</v>
      </c>
      <c r="V3960">
        <v>29.885104880941402</v>
      </c>
      <c r="W3960" s="1">
        <v>-1.8646719294398901E-6</v>
      </c>
    </row>
    <row r="3961" spans="1:23" x14ac:dyDescent="0.3">
      <c r="A3961">
        <v>0</v>
      </c>
      <c r="B3961">
        <v>8.2657823879459302E-2</v>
      </c>
      <c r="C3961">
        <v>8.7152101328948503E-2</v>
      </c>
      <c r="D3961">
        <v>0.14565898724305401</v>
      </c>
      <c r="E3961">
        <v>0.146487383532103</v>
      </c>
      <c r="F3961">
        <v>0.21020367267175499</v>
      </c>
      <c r="G3961">
        <v>0.21306547624111399</v>
      </c>
      <c r="H3961">
        <v>0.25030949715489098</v>
      </c>
      <c r="I3961">
        <v>0.252913028349045</v>
      </c>
      <c r="J3961">
        <v>0.22061922796001701</v>
      </c>
      <c r="K3961">
        <v>0.223471928273452</v>
      </c>
      <c r="L3961">
        <v>0.27532199327015699</v>
      </c>
      <c r="M3961">
        <v>0.27749181934280798</v>
      </c>
      <c r="N3961">
        <v>0.31109908951510001</v>
      </c>
      <c r="O3961">
        <v>0.313452931403921</v>
      </c>
      <c r="P3961">
        <v>-0.52856117827429505</v>
      </c>
      <c r="Q3961">
        <v>-0.52766723854259501</v>
      </c>
      <c r="R3961">
        <v>-0.19168856044871299</v>
      </c>
      <c r="S3961">
        <v>-0.190039570661406</v>
      </c>
      <c r="T3961">
        <v>-5.3461081202158998E-2</v>
      </c>
      <c r="U3961">
        <v>-5.1199962477246001E-2</v>
      </c>
      <c r="V3961">
        <v>29.9015557648606</v>
      </c>
      <c r="W3961" s="1">
        <v>-4.6925788751338198E-5</v>
      </c>
    </row>
    <row r="3962" spans="1:23" x14ac:dyDescent="0.3">
      <c r="A3962">
        <v>1</v>
      </c>
      <c r="B3962">
        <v>8.1297407304931499E-2</v>
      </c>
      <c r="C3962">
        <v>8.5845914150422795E-2</v>
      </c>
      <c r="D3962">
        <v>0.14454461867149099</v>
      </c>
      <c r="E3962">
        <v>0.145397723798047</v>
      </c>
      <c r="F3962">
        <v>0.20926525703254401</v>
      </c>
      <c r="G3962">
        <v>0.21217257688152</v>
      </c>
      <c r="H3962">
        <v>0.24961999054193301</v>
      </c>
      <c r="I3962">
        <v>0.25213066852566701</v>
      </c>
      <c r="J3962">
        <v>0.21972515818180499</v>
      </c>
      <c r="K3962">
        <v>0.22274366779956301</v>
      </c>
      <c r="L3962">
        <v>0.274736914007295</v>
      </c>
      <c r="M3962">
        <v>0.27690830063810401</v>
      </c>
      <c r="N3962">
        <v>0.310596979927656</v>
      </c>
      <c r="O3962">
        <v>0.31295862460726898</v>
      </c>
      <c r="P3962">
        <v>-0.52916771521183403</v>
      </c>
      <c r="Q3962">
        <v>-0.52818105231622703</v>
      </c>
      <c r="R3962">
        <v>-0.19203760529012701</v>
      </c>
      <c r="S3962">
        <v>-0.19039797885177101</v>
      </c>
      <c r="T3962">
        <v>-5.3731447903090403E-2</v>
      </c>
      <c r="U3962">
        <v>-5.1349255874393297E-2</v>
      </c>
      <c r="V3962">
        <v>29.912999858021699</v>
      </c>
      <c r="W3962" s="1">
        <v>-8.6980114815248804E-5</v>
      </c>
    </row>
    <row r="3963" spans="1:23" x14ac:dyDescent="0.3">
      <c r="A3963">
        <v>1</v>
      </c>
      <c r="B3963">
        <v>8.0027112964047506E-2</v>
      </c>
      <c r="C3963">
        <v>8.4539987064923494E-2</v>
      </c>
      <c r="D3963">
        <v>0.14348031800750699</v>
      </c>
      <c r="E3963">
        <v>0.14430078145925099</v>
      </c>
      <c r="F3963">
        <v>0.20854141814010299</v>
      </c>
      <c r="G3963">
        <v>0.21128071789403199</v>
      </c>
      <c r="H3963">
        <v>0.24881175146242901</v>
      </c>
      <c r="I3963">
        <v>0.25137314758630902</v>
      </c>
      <c r="J3963">
        <v>0.21906140077846001</v>
      </c>
      <c r="K3963">
        <v>0.22202242983738599</v>
      </c>
      <c r="L3963">
        <v>0.27411178041836898</v>
      </c>
      <c r="M3963">
        <v>0.27633440537537701</v>
      </c>
      <c r="N3963">
        <v>0.310109175456664</v>
      </c>
      <c r="O3963">
        <v>0.31247927315963397</v>
      </c>
      <c r="P3963">
        <v>-0.52973276731166397</v>
      </c>
      <c r="Q3963">
        <v>-0.52867926050827496</v>
      </c>
      <c r="R3963">
        <v>-0.19244100957405599</v>
      </c>
      <c r="S3963">
        <v>-0.19073154815811399</v>
      </c>
      <c r="T3963">
        <v>-5.38272921833148E-2</v>
      </c>
      <c r="U3963">
        <v>-5.1506612155358698E-2</v>
      </c>
      <c r="V3963">
        <v>29.926589718650501</v>
      </c>
      <c r="W3963" s="1">
        <v>-7.0529230896142201E-5</v>
      </c>
    </row>
    <row r="3964" spans="1:23" x14ac:dyDescent="0.3">
      <c r="A3964">
        <v>1</v>
      </c>
      <c r="B3964">
        <v>7.8749666064937801E-2</v>
      </c>
      <c r="C3964">
        <v>8.3275804910159595E-2</v>
      </c>
      <c r="D3964">
        <v>0.142433183483264</v>
      </c>
      <c r="E3964">
        <v>0.143234400051056</v>
      </c>
      <c r="F3964">
        <v>0.207871938690178</v>
      </c>
      <c r="G3964">
        <v>0.21059511267647099</v>
      </c>
      <c r="H3964">
        <v>0.248097926151505</v>
      </c>
      <c r="I3964">
        <v>0.25060392246076302</v>
      </c>
      <c r="J3964">
        <v>0.21842339258472801</v>
      </c>
      <c r="K3964">
        <v>0.22130756415435601</v>
      </c>
      <c r="L3964">
        <v>0.273510965527411</v>
      </c>
      <c r="M3964">
        <v>0.27580004425266103</v>
      </c>
      <c r="N3964">
        <v>0.30966857786996099</v>
      </c>
      <c r="O3964">
        <v>0.31199654050265602</v>
      </c>
      <c r="P3964">
        <v>-0.52995163559337</v>
      </c>
      <c r="Q3964">
        <v>-0.52915015893255302</v>
      </c>
      <c r="R3964">
        <v>-0.19257547766869901</v>
      </c>
      <c r="S3964">
        <v>-0.19104613067353199</v>
      </c>
      <c r="T3964">
        <v>-5.4008967162247498E-2</v>
      </c>
      <c r="U3964">
        <v>-5.1738094948844897E-2</v>
      </c>
      <c r="V3964">
        <v>29.935315839685799</v>
      </c>
      <c r="W3964">
        <v>1.1615253879458001E-4</v>
      </c>
    </row>
    <row r="3965" spans="1:23" x14ac:dyDescent="0.3">
      <c r="A3965">
        <v>1</v>
      </c>
      <c r="B3965">
        <v>7.7081689486704894E-2</v>
      </c>
      <c r="C3965">
        <v>8.1673371774576897E-2</v>
      </c>
      <c r="D3965">
        <v>0.14128877416715299</v>
      </c>
      <c r="E3965">
        <v>0.142226929713338</v>
      </c>
      <c r="F3965">
        <v>0.206790471886452</v>
      </c>
      <c r="G3965">
        <v>0.209600777036586</v>
      </c>
      <c r="H3965">
        <v>0.247515707911933</v>
      </c>
      <c r="I3965">
        <v>0.249863437614633</v>
      </c>
      <c r="J3965">
        <v>0.21806004262686199</v>
      </c>
      <c r="K3965">
        <v>0.220996102755255</v>
      </c>
      <c r="L3965">
        <v>0.27320483603535101</v>
      </c>
      <c r="M3965">
        <v>0.275366599224183</v>
      </c>
      <c r="N3965">
        <v>0.30925086846958</v>
      </c>
      <c r="O3965">
        <v>0.31152408152021999</v>
      </c>
      <c r="P3965">
        <v>-0.53004175782701402</v>
      </c>
      <c r="Q3965">
        <v>-0.52903077623343997</v>
      </c>
      <c r="R3965">
        <v>-0.192565464087183</v>
      </c>
      <c r="S3965">
        <v>-0.190974214951735</v>
      </c>
      <c r="T3965">
        <v>-5.4220682885728198E-2</v>
      </c>
      <c r="U3965">
        <v>-5.1856437275851902E-2</v>
      </c>
      <c r="V3965">
        <v>29.951623672440402</v>
      </c>
      <c r="W3965">
        <v>8.8433729223457401E-4</v>
      </c>
    </row>
    <row r="3966" spans="1:23" x14ac:dyDescent="0.3">
      <c r="A3966">
        <v>1</v>
      </c>
      <c r="B3966">
        <v>7.5071820625283697E-2</v>
      </c>
      <c r="C3966">
        <v>7.9676637610988296E-2</v>
      </c>
      <c r="D3966">
        <v>0.139483468470986</v>
      </c>
      <c r="E3966">
        <v>0.140497831273904</v>
      </c>
      <c r="F3966">
        <v>0.204865003212094</v>
      </c>
      <c r="G3966">
        <v>0.20764981924564199</v>
      </c>
      <c r="H3966">
        <v>0.24699071013816701</v>
      </c>
      <c r="I3966">
        <v>0.249499697517228</v>
      </c>
      <c r="J3966">
        <v>0.216961409683395</v>
      </c>
      <c r="K3966">
        <v>0.219809298275842</v>
      </c>
      <c r="L3966">
        <v>0.27158406634140803</v>
      </c>
      <c r="M3966">
        <v>0.27376039473971803</v>
      </c>
      <c r="N3966">
        <v>0.30801061487324399</v>
      </c>
      <c r="O3966">
        <v>0.31041166364635397</v>
      </c>
      <c r="P3966">
        <v>-0.52953392619299</v>
      </c>
      <c r="Q3966">
        <v>-0.52852541548316601</v>
      </c>
      <c r="R3966">
        <v>-0.19227363971157499</v>
      </c>
      <c r="S3966">
        <v>-0.190619057924201</v>
      </c>
      <c r="T3966">
        <v>-5.3968912836183602E-2</v>
      </c>
      <c r="U3966">
        <v>-5.1691148157581697E-2</v>
      </c>
      <c r="V3966">
        <v>29.946473830517899</v>
      </c>
      <c r="W3966">
        <v>1.5838574867078599E-3</v>
      </c>
    </row>
    <row r="3967" spans="1:23" x14ac:dyDescent="0.3">
      <c r="A3967">
        <v>1</v>
      </c>
      <c r="B3967">
        <v>7.3132046834474398E-2</v>
      </c>
      <c r="C3967">
        <v>7.7644400749297598E-2</v>
      </c>
      <c r="D3967">
        <v>0.13749362677259699</v>
      </c>
      <c r="E3967">
        <v>0.13841695701627801</v>
      </c>
      <c r="F3967">
        <v>0.20286371742054399</v>
      </c>
      <c r="G3967">
        <v>0.20560860917453999</v>
      </c>
      <c r="H3967">
        <v>0.24561455793554199</v>
      </c>
      <c r="I3967">
        <v>0.24813967108224</v>
      </c>
      <c r="J3967">
        <v>0.21445944481604601</v>
      </c>
      <c r="K3967">
        <v>0.21736572429291701</v>
      </c>
      <c r="L3967">
        <v>0.26885608063412603</v>
      </c>
      <c r="M3967">
        <v>0.27115998466188002</v>
      </c>
      <c r="N3967">
        <v>0.30542568033047601</v>
      </c>
      <c r="O3967">
        <v>0.30780319068469802</v>
      </c>
      <c r="P3967">
        <v>-0.529004636884288</v>
      </c>
      <c r="Q3967">
        <v>-0.52808988971047799</v>
      </c>
      <c r="R3967">
        <v>-0.19193317794003201</v>
      </c>
      <c r="S3967">
        <v>-0.19032736359510599</v>
      </c>
      <c r="T3967">
        <v>-5.3884512649120399E-2</v>
      </c>
      <c r="U3967">
        <v>-5.1540944434842001E-2</v>
      </c>
      <c r="V3967">
        <v>29.940465681608298</v>
      </c>
      <c r="W3967">
        <v>2.0566415854265099E-3</v>
      </c>
    </row>
    <row r="3968" spans="1:23" x14ac:dyDescent="0.3">
      <c r="A3968">
        <v>1</v>
      </c>
      <c r="B3968">
        <v>7.1064957507247603E-2</v>
      </c>
      <c r="C3968">
        <v>7.5601760166551402E-2</v>
      </c>
      <c r="D3968">
        <v>0.135472313818015</v>
      </c>
      <c r="E3968">
        <v>0.136341544712207</v>
      </c>
      <c r="F3968">
        <v>0.200742268650802</v>
      </c>
      <c r="G3968">
        <v>0.20353644803329901</v>
      </c>
      <c r="H3968">
        <v>0.24344018023493</v>
      </c>
      <c r="I3968">
        <v>0.24591158417167899</v>
      </c>
      <c r="J3968">
        <v>0.21190884255276199</v>
      </c>
      <c r="K3968">
        <v>0.214837880169442</v>
      </c>
      <c r="L3968">
        <v>0.26610377622887799</v>
      </c>
      <c r="M3968">
        <v>0.26851939021146598</v>
      </c>
      <c r="N3968">
        <v>0.302518880667553</v>
      </c>
      <c r="O3968">
        <v>0.30489613092874801</v>
      </c>
      <c r="P3968">
        <v>-0.52855545622771405</v>
      </c>
      <c r="Q3968">
        <v>-0.52767387091476803</v>
      </c>
      <c r="R3968">
        <v>-0.19172575375148601</v>
      </c>
      <c r="S3968">
        <v>-0.19006649028963801</v>
      </c>
      <c r="T3968">
        <v>-5.3740030972961303E-2</v>
      </c>
      <c r="U3968">
        <v>-5.1397763223814903E-2</v>
      </c>
      <c r="V3968">
        <v>29.942468397911501</v>
      </c>
      <c r="W3968">
        <v>2.33129982129333E-3</v>
      </c>
    </row>
    <row r="3969" spans="1:23" x14ac:dyDescent="0.3">
      <c r="A3969">
        <v>1</v>
      </c>
      <c r="B3969">
        <v>6.9007881761536799E-2</v>
      </c>
      <c r="C3969">
        <v>7.3545854839459301E-2</v>
      </c>
      <c r="D3969">
        <v>0.13330508867562799</v>
      </c>
      <c r="E3969">
        <v>0.13425832961734399</v>
      </c>
      <c r="F3969">
        <v>0.198719525184574</v>
      </c>
      <c r="G3969">
        <v>0.201459995357122</v>
      </c>
      <c r="H3969">
        <v>0.241151361602707</v>
      </c>
      <c r="I3969">
        <v>0.24366516070275701</v>
      </c>
      <c r="J3969">
        <v>0.20944407098818599</v>
      </c>
      <c r="K3969">
        <v>0.21231718860419299</v>
      </c>
      <c r="L3969">
        <v>0.263504536569659</v>
      </c>
      <c r="M3969">
        <v>0.26585239631887297</v>
      </c>
      <c r="N3969">
        <v>0.29969648119169201</v>
      </c>
      <c r="O3969">
        <v>0.30200467675438097</v>
      </c>
      <c r="P3969">
        <v>-0.52810198403620501</v>
      </c>
      <c r="Q3969">
        <v>-0.52728880318919902</v>
      </c>
      <c r="R3969">
        <v>-0.19147684472523199</v>
      </c>
      <c r="S3969">
        <v>-0.18981302963542199</v>
      </c>
      <c r="T3969">
        <v>-5.3534037296061099E-2</v>
      </c>
      <c r="U3969">
        <v>-5.1264985733843298E-2</v>
      </c>
      <c r="V3969">
        <v>29.9524819794275</v>
      </c>
      <c r="W3969">
        <v>2.5501681029996902E-3</v>
      </c>
    </row>
    <row r="3970" spans="1:23" x14ac:dyDescent="0.3">
      <c r="A3970">
        <v>1</v>
      </c>
      <c r="B3970">
        <v>6.6959389085696805E-2</v>
      </c>
      <c r="C3970">
        <v>7.1466801233018601E-2</v>
      </c>
      <c r="D3970">
        <v>0.131076351532501</v>
      </c>
      <c r="E3970">
        <v>0.13215287656872499</v>
      </c>
      <c r="F3970">
        <v>0.19649078804144701</v>
      </c>
      <c r="G3970">
        <v>0.19937534975061399</v>
      </c>
      <c r="H3970">
        <v>0.23893836008767599</v>
      </c>
      <c r="I3970">
        <v>0.24143213202469399</v>
      </c>
      <c r="J3970">
        <v>0.206800485467968</v>
      </c>
      <c r="K3970">
        <v>0.209758133317551</v>
      </c>
      <c r="L3970">
        <v>0.26091531049195599</v>
      </c>
      <c r="M3970">
        <v>0.263164855077195</v>
      </c>
      <c r="N3970">
        <v>0.29687694273912202</v>
      </c>
      <c r="O3970">
        <v>0.29912843802205802</v>
      </c>
      <c r="P3970">
        <v>-0.52779585454414502</v>
      </c>
      <c r="Q3970">
        <v>-0.52692415276620197</v>
      </c>
      <c r="R3970">
        <v>-0.19113638295368901</v>
      </c>
      <c r="S3970">
        <v>-0.189556057725349</v>
      </c>
      <c r="T3970">
        <v>-5.3388125108256898E-2</v>
      </c>
      <c r="U3970">
        <v>-5.11238852670272E-2</v>
      </c>
      <c r="V3970">
        <v>29.952338928263</v>
      </c>
      <c r="W3970">
        <v>2.6438666157563399E-3</v>
      </c>
    </row>
    <row r="3971" spans="1:23" x14ac:dyDescent="0.3">
      <c r="A3971">
        <v>1</v>
      </c>
      <c r="B3971">
        <v>6.4889438735179703E-2</v>
      </c>
      <c r="C3971">
        <v>6.9380074882299497E-2</v>
      </c>
      <c r="D3971">
        <v>0.129003540158693</v>
      </c>
      <c r="E3971">
        <v>0.13003467896181301</v>
      </c>
      <c r="F3971">
        <v>0.194332145968931</v>
      </c>
      <c r="G3971">
        <v>0.197289793818514</v>
      </c>
      <c r="H3971">
        <v>0.236705331409613</v>
      </c>
      <c r="I3971">
        <v>0.23917192362537301</v>
      </c>
      <c r="J3971">
        <v>0.20420982887861999</v>
      </c>
      <c r="K3971">
        <v>0.20719530668202699</v>
      </c>
      <c r="L3971">
        <v>0.25823453166896398</v>
      </c>
      <c r="M3971">
        <v>0.26048680723098</v>
      </c>
      <c r="N3971">
        <v>0.29396728205290801</v>
      </c>
      <c r="O3971">
        <v>0.29625050868506397</v>
      </c>
      <c r="P3971">
        <v>-0.52761274905356703</v>
      </c>
      <c r="Q3971">
        <v>-0.52655391034313703</v>
      </c>
      <c r="R3971">
        <v>-0.19084455857808</v>
      </c>
      <c r="S3971">
        <v>-0.189336019025024</v>
      </c>
      <c r="T3971">
        <v>-5.3385264084966598E-2</v>
      </c>
      <c r="U3971">
        <v>-5.1009704428442403E-2</v>
      </c>
      <c r="V3971">
        <v>29.943898909556701</v>
      </c>
      <c r="W3971">
        <v>2.69608029080394E-3</v>
      </c>
    </row>
    <row r="3972" spans="1:23" x14ac:dyDescent="0.3">
      <c r="A3972">
        <v>1</v>
      </c>
      <c r="B3972">
        <v>6.27179220578577E-2</v>
      </c>
      <c r="C3972">
        <v>6.7278263136049704E-2</v>
      </c>
      <c r="D3972">
        <v>0.127017989995239</v>
      </c>
      <c r="E3972">
        <v>0.12789489363371001</v>
      </c>
      <c r="F3972">
        <v>0.19220068361767301</v>
      </c>
      <c r="G3972">
        <v>0.19518915249088301</v>
      </c>
      <c r="H3972">
        <v>0.234409360219163</v>
      </c>
      <c r="I3972">
        <v>0.23691080490045999</v>
      </c>
      <c r="J3972">
        <v>0.20174791833733499</v>
      </c>
      <c r="K3972">
        <v>0.20464743539551999</v>
      </c>
      <c r="L3972">
        <v>0.255582363078875</v>
      </c>
      <c r="M3972">
        <v>0.25780563826844899</v>
      </c>
      <c r="N3972">
        <v>0.29107049597149998</v>
      </c>
      <c r="O3972">
        <v>0.29338155255748</v>
      </c>
      <c r="P3972">
        <v>-0.52710920895447799</v>
      </c>
      <c r="Q3972">
        <v>-0.52617625526881995</v>
      </c>
      <c r="R3972">
        <v>-0.19065000899434101</v>
      </c>
      <c r="S3972">
        <v>-0.18909699353377299</v>
      </c>
      <c r="T3972">
        <v>-5.33080164561291E-2</v>
      </c>
      <c r="U3972">
        <v>-5.0882128798998602E-2</v>
      </c>
      <c r="V3972">
        <v>29.923156490702201</v>
      </c>
      <c r="W3972">
        <v>2.7654601055932099E-3</v>
      </c>
    </row>
    <row r="3973" spans="1:23" x14ac:dyDescent="0.3">
      <c r="A3973">
        <v>1</v>
      </c>
      <c r="B3973">
        <v>6.0579307148373902E-2</v>
      </c>
      <c r="C3973">
        <v>6.5153433156964605E-2</v>
      </c>
      <c r="D3973">
        <v>0.12489224969056199</v>
      </c>
      <c r="E3973">
        <v>0.12574977639856699</v>
      </c>
      <c r="F3973">
        <v>0.19023516061725099</v>
      </c>
      <c r="G3973">
        <v>0.19307563655844601</v>
      </c>
      <c r="H3973">
        <v>0.23208191777252099</v>
      </c>
      <c r="I3973">
        <v>0.23462458719849999</v>
      </c>
      <c r="J3973">
        <v>0.19917156686443799</v>
      </c>
      <c r="K3973">
        <v>0.20207121396913599</v>
      </c>
      <c r="L3973">
        <v>0.25287297402298098</v>
      </c>
      <c r="M3973">
        <v>0.25512915098039302</v>
      </c>
      <c r="N3973">
        <v>0.28826240161209099</v>
      </c>
      <c r="O3973">
        <v>0.29050986545311802</v>
      </c>
      <c r="P3973">
        <v>-0.52672010978700001</v>
      </c>
      <c r="Q3973">
        <v>-0.52582604000878796</v>
      </c>
      <c r="R3973">
        <v>-0.19047691708528</v>
      </c>
      <c r="S3973">
        <v>-0.18884652394936</v>
      </c>
      <c r="T3973">
        <v>-5.32507959903235E-2</v>
      </c>
      <c r="U3973">
        <v>-5.0769378472059E-2</v>
      </c>
      <c r="V3973">
        <v>29.923299541866701</v>
      </c>
      <c r="W3973">
        <v>2.8219653155762301E-3</v>
      </c>
    </row>
    <row r="3974" spans="1:23" x14ac:dyDescent="0.3">
      <c r="A3974">
        <v>1</v>
      </c>
      <c r="B3974">
        <v>5.8469302471792897E-2</v>
      </c>
      <c r="C3974">
        <v>6.3025612108075904E-2</v>
      </c>
      <c r="D3974">
        <v>0.122607722593274</v>
      </c>
      <c r="E3974">
        <v>0.123602188279672</v>
      </c>
      <c r="F3974">
        <v>0.18818666794141101</v>
      </c>
      <c r="G3974">
        <v>0.190970183509826</v>
      </c>
      <c r="H3974">
        <v>0.229844597559523</v>
      </c>
      <c r="I3974">
        <v>0.23233797935700101</v>
      </c>
      <c r="J3974">
        <v>0.19644358115715699</v>
      </c>
      <c r="K3974">
        <v>0.19948211793794701</v>
      </c>
      <c r="L3974">
        <v>0.25021651389795702</v>
      </c>
      <c r="M3974">
        <v>0.25242028211055101</v>
      </c>
      <c r="N3974">
        <v>0.28535703246081201</v>
      </c>
      <c r="O3974">
        <v>0.28763726802316503</v>
      </c>
      <c r="P3974">
        <v>-0.52636963443394102</v>
      </c>
      <c r="Q3974">
        <v>-0.52550495516771001</v>
      </c>
      <c r="R3974">
        <v>-0.190306686199508</v>
      </c>
      <c r="S3974">
        <v>-0.18861035948139901</v>
      </c>
      <c r="T3974">
        <v>-5.3066259988100502E-2</v>
      </c>
      <c r="U3974">
        <v>-5.0664560982424202E-2</v>
      </c>
      <c r="V3974">
        <v>29.914859523160398</v>
      </c>
      <c r="W3974">
        <v>2.8634501532852799E-3</v>
      </c>
    </row>
    <row r="3975" spans="1:23" x14ac:dyDescent="0.3">
      <c r="A3975">
        <v>1</v>
      </c>
      <c r="B3975">
        <v>5.6274897608148702E-2</v>
      </c>
      <c r="C3975">
        <v>6.0875813198457397E-2</v>
      </c>
      <c r="D3975">
        <v>0.120364680333695</v>
      </c>
      <c r="E3975">
        <v>0.121444716625775</v>
      </c>
      <c r="F3975">
        <v>0.18610670400937801</v>
      </c>
      <c r="G3975">
        <v>0.18884444320514901</v>
      </c>
      <c r="H3975">
        <v>0.22762015195133101</v>
      </c>
      <c r="I3975">
        <v>0.23004655979451399</v>
      </c>
      <c r="J3975">
        <v>0.193945907824743</v>
      </c>
      <c r="K3975">
        <v>0.196899784325443</v>
      </c>
      <c r="L3975">
        <v>0.24753430456332001</v>
      </c>
      <c r="M3975">
        <v>0.24972844933393801</v>
      </c>
      <c r="N3975">
        <v>0.28240588693688901</v>
      </c>
      <c r="O3975">
        <v>0.284779495895715</v>
      </c>
      <c r="P3975">
        <v>-0.52623087480436204</v>
      </c>
      <c r="Q3975">
        <v>-0.52517151590788003</v>
      </c>
      <c r="R3975">
        <v>-0.190001987219093</v>
      </c>
      <c r="S3975">
        <v>-0.18842231222331901</v>
      </c>
      <c r="T3975">
        <v>-5.2873140916006603E-2</v>
      </c>
      <c r="U3975">
        <v>-5.0570927492924099E-2</v>
      </c>
      <c r="V3975">
        <v>29.915574778982901</v>
      </c>
      <c r="W3975">
        <v>2.9278231773165598E-3</v>
      </c>
    </row>
    <row r="3976" spans="1:23" x14ac:dyDescent="0.3">
      <c r="A3976">
        <v>1</v>
      </c>
      <c r="B3976">
        <v>5.4144865768535798E-2</v>
      </c>
      <c r="C3976">
        <v>5.87210725213375E-2</v>
      </c>
      <c r="D3976">
        <v>0.11821748235434</v>
      </c>
      <c r="E3976">
        <v>0.11928919566957601</v>
      </c>
      <c r="F3976">
        <v>0.183996699332797</v>
      </c>
      <c r="G3976">
        <v>0.18672923666804001</v>
      </c>
      <c r="H3976">
        <v>0.225470092948686</v>
      </c>
      <c r="I3976">
        <v>0.227763333162358</v>
      </c>
      <c r="J3976">
        <v>0.19146253960878101</v>
      </c>
      <c r="K3976">
        <v>0.19433227601544401</v>
      </c>
      <c r="L3976">
        <v>0.24490645467119801</v>
      </c>
      <c r="M3976">
        <v>0.247065486883253</v>
      </c>
      <c r="N3976">
        <v>0.279460463459547</v>
      </c>
      <c r="O3976">
        <v>0.28194760302439198</v>
      </c>
      <c r="P3976">
        <v>-0.52580029079917501</v>
      </c>
      <c r="Q3976">
        <v>-0.524869287811216</v>
      </c>
      <c r="R3976">
        <v>-0.189777396890806</v>
      </c>
      <c r="S3976">
        <v>-0.18824583910491499</v>
      </c>
      <c r="T3976">
        <v>-5.2790171240588497E-2</v>
      </c>
      <c r="U3976">
        <v>-5.04455626542046E-2</v>
      </c>
      <c r="V3976">
        <v>29.912999858021699</v>
      </c>
      <c r="W3976">
        <v>2.9342604797196899E-3</v>
      </c>
    </row>
    <row r="3977" spans="1:23" x14ac:dyDescent="0.3">
      <c r="A3977">
        <v>1</v>
      </c>
      <c r="B3977">
        <v>5.1981932161084599E-2</v>
      </c>
      <c r="C3977">
        <v>5.6555668030135703E-2</v>
      </c>
      <c r="D3977">
        <v>0.11609031153801801</v>
      </c>
      <c r="E3977">
        <v>0.11712522169002</v>
      </c>
      <c r="F3977">
        <v>0.18189098619115099</v>
      </c>
      <c r="G3977">
        <v>0.18461728129376101</v>
      </c>
      <c r="H3977">
        <v>0.223109748734205</v>
      </c>
      <c r="I3977">
        <v>0.225466971832369</v>
      </c>
      <c r="J3977">
        <v>0.18872454031998401</v>
      </c>
      <c r="K3977">
        <v>0.19175384379833699</v>
      </c>
      <c r="L3977">
        <v>0.24221566226669</v>
      </c>
      <c r="M3977">
        <v>0.24439238080454001</v>
      </c>
      <c r="N3977">
        <v>0.27662518937887998</v>
      </c>
      <c r="O3977">
        <v>0.27910699703668401</v>
      </c>
      <c r="P3977">
        <v>-0.52541834418992295</v>
      </c>
      <c r="Q3977">
        <v>-0.52457473245883002</v>
      </c>
      <c r="R3977">
        <v>-0.18964149828451801</v>
      </c>
      <c r="S3977">
        <v>-0.18804595761413501</v>
      </c>
      <c r="T3977">
        <v>-5.2851683241329502E-2</v>
      </c>
      <c r="U3977">
        <v>-5.0358171397337899E-2</v>
      </c>
      <c r="V3977">
        <v>29.903701532328299</v>
      </c>
      <c r="W3977">
        <v>2.9063655026394701E-3</v>
      </c>
    </row>
    <row r="3978" spans="1:23" x14ac:dyDescent="0.3">
      <c r="A3978">
        <v>1</v>
      </c>
      <c r="B3978">
        <v>4.9901968229051602E-2</v>
      </c>
      <c r="C3978">
        <v>5.4411461120584502E-2</v>
      </c>
      <c r="D3978">
        <v>0.11389733718601899</v>
      </c>
      <c r="E3978">
        <v>0.114949413477762</v>
      </c>
      <c r="F3978">
        <v>0.17978670356115101</v>
      </c>
      <c r="G3978">
        <v>0.182522492059224</v>
      </c>
      <c r="H3978">
        <v>0.220855262381465</v>
      </c>
      <c r="I3978">
        <v>0.223187646595609</v>
      </c>
      <c r="J3978">
        <v>0.18607094121824899</v>
      </c>
      <c r="K3978">
        <v>0.189178532697546</v>
      </c>
      <c r="L3978">
        <v>0.23951914781560199</v>
      </c>
      <c r="M3978">
        <v>0.24172421649332801</v>
      </c>
      <c r="N3978">
        <v>0.27393153595108199</v>
      </c>
      <c r="O3978">
        <v>0.27626470044430401</v>
      </c>
      <c r="P3978">
        <v>-0.52526384893224798</v>
      </c>
      <c r="Q3978">
        <v>-0.52428498882743302</v>
      </c>
      <c r="R3978">
        <v>-0.18955566758580999</v>
      </c>
      <c r="S3978">
        <v>-0.18784048412328699</v>
      </c>
      <c r="T3978">
        <v>-5.2694326960364198E-2</v>
      </c>
      <c r="U3978">
        <v>-5.0251013070465603E-2</v>
      </c>
      <c r="V3978">
        <v>29.894260155470299</v>
      </c>
      <c r="W3978">
        <v>2.8706027115109798E-3</v>
      </c>
    </row>
    <row r="3979" spans="1:23" x14ac:dyDescent="0.3">
      <c r="A3979">
        <v>1</v>
      </c>
      <c r="B3979">
        <v>4.7673231085924E-2</v>
      </c>
      <c r="C3979">
        <v>5.2248267420106999E-2</v>
      </c>
      <c r="D3979">
        <v>0.11173011204363199</v>
      </c>
      <c r="E3979">
        <v>0.11277087428872801</v>
      </c>
      <c r="F3979">
        <v>0.17776109907163301</v>
      </c>
      <c r="G3979">
        <v>0.18040442449882499</v>
      </c>
      <c r="H3979">
        <v>0.218516375841662</v>
      </c>
      <c r="I3979">
        <v>0.22089765754476701</v>
      </c>
      <c r="J3979">
        <v>0.18350031179193299</v>
      </c>
      <c r="K3979">
        <v>0.186608943643335</v>
      </c>
      <c r="L3979">
        <v>0.23694994890093099</v>
      </c>
      <c r="M3979">
        <v>0.23905735264724901</v>
      </c>
      <c r="N3979">
        <v>0.27117207898760698</v>
      </c>
      <c r="O3979">
        <v>0.273466489619898</v>
      </c>
      <c r="P3979">
        <v>-0.52496201097512296</v>
      </c>
      <c r="Q3979">
        <v>-0.52398445133544003</v>
      </c>
      <c r="R3979">
        <v>-0.18928816190816899</v>
      </c>
      <c r="S3979">
        <v>-0.18765035612099701</v>
      </c>
      <c r="T3979">
        <v>-5.2639967517848898E-2</v>
      </c>
      <c r="U3979">
        <v>-5.0153738278596101E-2</v>
      </c>
      <c r="V3979">
        <v>29.891256081015499</v>
      </c>
      <c r="W3979">
        <v>2.8441382460758901E-3</v>
      </c>
    </row>
    <row r="3980" spans="1:23" x14ac:dyDescent="0.3">
      <c r="A3980">
        <v>1</v>
      </c>
      <c r="B3980">
        <v>4.5451646501022097E-2</v>
      </c>
      <c r="C3980">
        <v>5.0065176603110703E-2</v>
      </c>
      <c r="D3980">
        <v>0.109434140853183</v>
      </c>
      <c r="E3980">
        <v>0.110575429052978</v>
      </c>
      <c r="F3980">
        <v>0.175645372348472</v>
      </c>
      <c r="G3980">
        <v>0.178265029310262</v>
      </c>
      <c r="H3980">
        <v>0.21609165860314999</v>
      </c>
      <c r="I3980">
        <v>0.21861521119169</v>
      </c>
      <c r="J3980">
        <v>0.18108703864658299</v>
      </c>
      <c r="K3980">
        <v>0.18402413914708099</v>
      </c>
      <c r="L3980">
        <v>0.234303502357423</v>
      </c>
      <c r="M3980">
        <v>0.23640817512696299</v>
      </c>
      <c r="N3980">
        <v>0.26842406611729402</v>
      </c>
      <c r="O3980">
        <v>0.27065605442325102</v>
      </c>
      <c r="P3980">
        <v>-0.52464729841319302</v>
      </c>
      <c r="Q3980">
        <v>-0.52370706212279605</v>
      </c>
      <c r="R3980">
        <v>-0.18898918497433401</v>
      </c>
      <c r="S3980">
        <v>-0.187475573607263</v>
      </c>
      <c r="T3980">
        <v>-5.2439695887529301E-2</v>
      </c>
      <c r="U3980">
        <v>-5.00508714866593E-2</v>
      </c>
      <c r="V3980">
        <v>29.885247932106001</v>
      </c>
      <c r="W3980">
        <v>2.8355551762050501E-3</v>
      </c>
    </row>
    <row r="3981" spans="1:23" x14ac:dyDescent="0.3">
      <c r="A3981">
        <v>1</v>
      </c>
      <c r="B3981">
        <v>4.3208604241443099E-2</v>
      </c>
      <c r="C3981">
        <v>4.7864919646372697E-2</v>
      </c>
      <c r="D3981">
        <v>0.10725976315257101</v>
      </c>
      <c r="E3981">
        <v>0.108373481491568</v>
      </c>
      <c r="F3981">
        <v>0.17348100822937501</v>
      </c>
      <c r="G3981">
        <v>0.17613395709854299</v>
      </c>
      <c r="H3981">
        <v>0.21394589113544099</v>
      </c>
      <c r="I3981">
        <v>0.216324571908282</v>
      </c>
      <c r="J3981">
        <v>0.17861225350049101</v>
      </c>
      <c r="K3981">
        <v>0.18146196274412299</v>
      </c>
      <c r="L3981">
        <v>0.23169424911668801</v>
      </c>
      <c r="M3981">
        <v>0.23371738272245501</v>
      </c>
      <c r="N3981">
        <v>0.26563599892091699</v>
      </c>
      <c r="O3981">
        <v>0.26785745345930601</v>
      </c>
      <c r="P3981">
        <v>-0.52438837580542197</v>
      </c>
      <c r="Q3981">
        <v>-0.52345295123601399</v>
      </c>
      <c r="R3981">
        <v>-0.188861869437917</v>
      </c>
      <c r="S3981">
        <v>-0.187305602814518</v>
      </c>
      <c r="T3981">
        <v>-5.2280909094918802E-2</v>
      </c>
      <c r="U3981">
        <v>-4.9963740322819E-2</v>
      </c>
      <c r="V3981">
        <v>29.876521811070599</v>
      </c>
      <c r="W3981">
        <v>2.84270773443075E-3</v>
      </c>
    </row>
    <row r="3982" spans="1:23" x14ac:dyDescent="0.3">
      <c r="A3982">
        <v>1</v>
      </c>
      <c r="B3982">
        <v>4.1044240122346802E-2</v>
      </c>
      <c r="C3982">
        <v>4.5674416178124302E-2</v>
      </c>
      <c r="D3982">
        <v>0.105085385451958</v>
      </c>
      <c r="E3982">
        <v>0.106175565372068</v>
      </c>
      <c r="F3982">
        <v>0.17128231183079601</v>
      </c>
      <c r="G3982">
        <v>0.174005615863602</v>
      </c>
      <c r="H3982">
        <v>0.21163418431689501</v>
      </c>
      <c r="I3982">
        <v>0.21404147532263901</v>
      </c>
      <c r="J3982">
        <v>0.17595007132888599</v>
      </c>
      <c r="K3982">
        <v>0.17888405071306801</v>
      </c>
      <c r="L3982">
        <v>0.22907641280608301</v>
      </c>
      <c r="M3982">
        <v>0.23105806157414099</v>
      </c>
      <c r="N3982">
        <v>0.26279643330531499</v>
      </c>
      <c r="O3982">
        <v>0.26504675816963302</v>
      </c>
      <c r="P3982">
        <v>-0.52411371756955505</v>
      </c>
      <c r="Q3982">
        <v>-0.52318258453508304</v>
      </c>
      <c r="R3982">
        <v>-0.188861869437917</v>
      </c>
      <c r="S3982">
        <v>-0.18713511183572001</v>
      </c>
      <c r="T3982">
        <v>-5.2187925837984699E-2</v>
      </c>
      <c r="U3982">
        <v>-4.9867765996081399E-2</v>
      </c>
      <c r="V3982">
        <v>29.8732316342868</v>
      </c>
      <c r="W3982">
        <v>2.9442740612356699E-3</v>
      </c>
    </row>
    <row r="3983" spans="1:23" x14ac:dyDescent="0.3">
      <c r="A3983">
        <v>1</v>
      </c>
      <c r="B3983">
        <v>3.8882737026540798E-2</v>
      </c>
      <c r="C3983">
        <v>4.3451531128090498E-2</v>
      </c>
      <c r="D3983">
        <v>0.102839482169089</v>
      </c>
      <c r="E3983">
        <v>0.103971146926908</v>
      </c>
      <c r="F3983">
        <v>0.16927530399266499</v>
      </c>
      <c r="G3983">
        <v>0.17187870514030601</v>
      </c>
      <c r="H3983">
        <v>0.20921805014825401</v>
      </c>
      <c r="I3983">
        <v>0.21176084962074601</v>
      </c>
      <c r="J3983">
        <v>0.17327930608741099</v>
      </c>
      <c r="K3983">
        <v>0.17630964993786899</v>
      </c>
      <c r="L3983">
        <v>0.22638418988993</v>
      </c>
      <c r="M3983">
        <v>0.22841421596089601</v>
      </c>
      <c r="N3983">
        <v>0.25994113206161601</v>
      </c>
      <c r="O3983">
        <v>0.26224360557772503</v>
      </c>
      <c r="P3983">
        <v>-0.52373892351852902</v>
      </c>
      <c r="Q3983">
        <v>-0.52291585913652106</v>
      </c>
      <c r="R3983">
        <v>-0.188657306272662</v>
      </c>
      <c r="S3983">
        <v>-0.186993881322391</v>
      </c>
      <c r="T3983">
        <v>-5.2210814024307002E-2</v>
      </c>
      <c r="U3983">
        <v>-4.9784406181123703E-2</v>
      </c>
      <c r="V3983">
        <v>29.876521811070599</v>
      </c>
      <c r="W3983">
        <v>2.8970671769460599E-3</v>
      </c>
    </row>
    <row r="3984" spans="1:23" x14ac:dyDescent="0.3">
      <c r="A3984">
        <v>1</v>
      </c>
      <c r="B3984">
        <v>3.6659721929993797E-2</v>
      </c>
      <c r="C3984">
        <v>4.1248153055035798E-2</v>
      </c>
      <c r="D3984">
        <v>0.100722324934282</v>
      </c>
      <c r="E3984">
        <v>0.10177934299352701</v>
      </c>
      <c r="F3984">
        <v>0.16711380089685901</v>
      </c>
      <c r="G3984">
        <v>0.16973267757957</v>
      </c>
      <c r="H3984">
        <v>0.20708515728535101</v>
      </c>
      <c r="I3984">
        <v>0.209475542244379</v>
      </c>
      <c r="J3984">
        <v>0.170730134335772</v>
      </c>
      <c r="K3984">
        <v>0.17373706981385501</v>
      </c>
      <c r="L3984">
        <v>0.22368052288061599</v>
      </c>
      <c r="M3984">
        <v>0.22575099341718599</v>
      </c>
      <c r="N3984">
        <v>0.257137329237142</v>
      </c>
      <c r="O3984">
        <v>0.25946074024187499</v>
      </c>
      <c r="P3984">
        <v>-0.523648801284885</v>
      </c>
      <c r="Q3984">
        <v>-0.52268125522671804</v>
      </c>
      <c r="R3984">
        <v>-0.18845417361905201</v>
      </c>
      <c r="S3984">
        <v>-0.18682404057615901</v>
      </c>
      <c r="T3984">
        <v>-5.2049166208406203E-2</v>
      </c>
      <c r="U3984">
        <v>-4.9699485808007697E-2</v>
      </c>
      <c r="V3984">
        <v>29.8667943318837</v>
      </c>
      <c r="W3984">
        <v>2.9714537824933199E-3</v>
      </c>
    </row>
    <row r="3985" spans="1:23" x14ac:dyDescent="0.3">
      <c r="A3985">
        <v>1</v>
      </c>
      <c r="B3985">
        <v>3.44638865547044E-2</v>
      </c>
      <c r="C3985">
        <v>3.9041783912177698E-2</v>
      </c>
      <c r="D3985">
        <v>9.8559391326831697E-2</v>
      </c>
      <c r="E3985">
        <v>9.9556848083033597E-2</v>
      </c>
      <c r="F3985">
        <v>0.16480209407831301</v>
      </c>
      <c r="G3985">
        <v>0.16760719736791899</v>
      </c>
      <c r="H3985">
        <v>0.20488789139841601</v>
      </c>
      <c r="I3985">
        <v>0.207176449937613</v>
      </c>
      <c r="J3985">
        <v>0.168222447421842</v>
      </c>
      <c r="K3985">
        <v>0.17116097843398501</v>
      </c>
      <c r="L3985">
        <v>0.22105410350013999</v>
      </c>
      <c r="M3985">
        <v>0.22309687412939899</v>
      </c>
      <c r="N3985">
        <v>0.25442364864631201</v>
      </c>
      <c r="O3985">
        <v>0.25668541760379099</v>
      </c>
      <c r="P3985">
        <v>-0.52349430602721003</v>
      </c>
      <c r="Q3985">
        <v>-0.52244366024711197</v>
      </c>
      <c r="R3985">
        <v>-0.18825676301202299</v>
      </c>
      <c r="S3985">
        <v>-0.18667279648131399</v>
      </c>
      <c r="T3985">
        <v>-5.1861769182892897E-2</v>
      </c>
      <c r="U3985">
        <v>-4.9616256039563197E-2</v>
      </c>
      <c r="V3985">
        <v>29.853204471254799</v>
      </c>
      <c r="W3985">
        <v>2.9499961078162302E-3</v>
      </c>
    </row>
    <row r="3986" spans="1:23" x14ac:dyDescent="0.3">
      <c r="A3986">
        <v>1</v>
      </c>
      <c r="B3986">
        <v>3.2292369877382501E-2</v>
      </c>
      <c r="C3986">
        <v>3.6799391885164699E-2</v>
      </c>
      <c r="D3986">
        <v>9.6253406554866597E-2</v>
      </c>
      <c r="E3986">
        <v>9.7330061637603896E-2</v>
      </c>
      <c r="F3986">
        <v>0.16272356065792501</v>
      </c>
      <c r="G3986">
        <v>0.16545765855132699</v>
      </c>
      <c r="H3986">
        <v>0.20257046253329</v>
      </c>
      <c r="I3986">
        <v>0.20490232656138099</v>
      </c>
      <c r="J3986">
        <v>0.16567327567020301</v>
      </c>
      <c r="K3986">
        <v>0.16858358658898301</v>
      </c>
      <c r="L3986">
        <v>0.21844914179434</v>
      </c>
      <c r="M3986">
        <v>0.22045341865569401</v>
      </c>
      <c r="N3986">
        <v>0.25157979149577497</v>
      </c>
      <c r="O3986">
        <v>0.25390034147721802</v>
      </c>
      <c r="P3986">
        <v>-0.52325684109411696</v>
      </c>
      <c r="Q3986">
        <v>-0.52219930284881899</v>
      </c>
      <c r="R3986">
        <v>-0.188004992962478</v>
      </c>
      <c r="S3986">
        <v>-0.186529485223773</v>
      </c>
      <c r="T3986">
        <v>-5.1836019973280398E-2</v>
      </c>
      <c r="U3986">
        <v>-4.9538098085133299E-2</v>
      </c>
      <c r="V3986">
        <v>29.855207187558001</v>
      </c>
      <c r="W3986">
        <v>2.91709433997802E-3</v>
      </c>
    </row>
    <row r="3987" spans="1:23" x14ac:dyDescent="0.3">
      <c r="A3987">
        <v>1</v>
      </c>
      <c r="B3987">
        <v>2.9903415429999199E-2</v>
      </c>
      <c r="C3987">
        <v>3.4566753346641298E-2</v>
      </c>
      <c r="D3987">
        <v>9.3923103084934095E-2</v>
      </c>
      <c r="E3987">
        <v>9.5106526355004203E-2</v>
      </c>
      <c r="F3987">
        <v>0.16054775244566799</v>
      </c>
      <c r="G3987">
        <v>0.16330330801374601</v>
      </c>
      <c r="H3987">
        <v>0.200204396272229</v>
      </c>
      <c r="I3987">
        <v>0.202617799464093</v>
      </c>
      <c r="J3987">
        <v>0.16319849052411201</v>
      </c>
      <c r="K3987">
        <v>0.166012697069641</v>
      </c>
      <c r="L3987">
        <v>0.21581700036728299</v>
      </c>
      <c r="M3987">
        <v>0.21779500783297201</v>
      </c>
      <c r="N3987">
        <v>0.24871876820549499</v>
      </c>
      <c r="O3987">
        <v>0.251140884513743</v>
      </c>
      <c r="P3987">
        <v>-0.52295357262534703</v>
      </c>
      <c r="Q3987">
        <v>-0.52196625949717401</v>
      </c>
      <c r="R3987">
        <v>-0.18791916226377001</v>
      </c>
      <c r="S3987">
        <v>-0.186382142524324</v>
      </c>
      <c r="T3987">
        <v>-5.1884657369215097E-2</v>
      </c>
      <c r="U3987">
        <v>-4.94579894330055E-2</v>
      </c>
      <c r="V3987">
        <v>29.8524892154323</v>
      </c>
      <c r="W3987">
        <v>2.8677416882207001E-3</v>
      </c>
    </row>
    <row r="3988" spans="1:23" x14ac:dyDescent="0.3">
      <c r="A3988">
        <v>1</v>
      </c>
      <c r="B3988">
        <v>2.7724746194451502E-2</v>
      </c>
      <c r="C3988">
        <v>3.2318119086995001E-2</v>
      </c>
      <c r="D3988">
        <v>9.17172541281287E-2</v>
      </c>
      <c r="E3988">
        <v>9.28772690258238E-2</v>
      </c>
      <c r="F3988">
        <v>0.15856220228221399</v>
      </c>
      <c r="G3988">
        <v>0.16116859449965801</v>
      </c>
      <c r="H3988">
        <v>0.19792702173316701</v>
      </c>
      <c r="I3988">
        <v>0.200320137668972</v>
      </c>
      <c r="J3988">
        <v>0.160566349097055</v>
      </c>
      <c r="K3988">
        <v>0.16344570894569399</v>
      </c>
      <c r="L3988">
        <v>0.21317055382377501</v>
      </c>
      <c r="M3988">
        <v>0.21513828761492099</v>
      </c>
      <c r="N3988">
        <v>0.24610379291817999</v>
      </c>
      <c r="O3988">
        <v>0.24837193415480599</v>
      </c>
      <c r="P3988">
        <v>-0.52267033131961005</v>
      </c>
      <c r="Q3988">
        <v>-0.52174531047125705</v>
      </c>
      <c r="R3988">
        <v>-0.187747500866353</v>
      </c>
      <c r="S3988">
        <v>-0.186232719080663</v>
      </c>
      <c r="T3988">
        <v>-5.1863199694538002E-2</v>
      </c>
      <c r="U3988">
        <v>-4.9363575664426299E-2</v>
      </c>
      <c r="V3988">
        <v>29.852918368925799</v>
      </c>
      <c r="W3988">
        <v>2.9285384331391301E-3</v>
      </c>
    </row>
    <row r="3989" spans="1:23" x14ac:dyDescent="0.3">
      <c r="A3989">
        <v>1</v>
      </c>
      <c r="B3989">
        <v>2.5481703934872601E-2</v>
      </c>
      <c r="C3989">
        <v>3.00609017574778E-2</v>
      </c>
      <c r="D3989">
        <v>8.9492808519936601E-2</v>
      </c>
      <c r="E3989">
        <v>9.0644240347760793E-2</v>
      </c>
      <c r="F3989">
        <v>0.156446475559052</v>
      </c>
      <c r="G3989">
        <v>0.15903141010182001</v>
      </c>
      <c r="H3989">
        <v>0.195669674357137</v>
      </c>
      <c r="I3989">
        <v>0.198039251874054</v>
      </c>
      <c r="J3989">
        <v>0.15791561101861101</v>
      </c>
      <c r="K3989">
        <v>0.16087039784490301</v>
      </c>
      <c r="L3989">
        <v>0.21051552421039599</v>
      </c>
      <c r="M3989">
        <v>0.21249223121095201</v>
      </c>
      <c r="N3989">
        <v>0.24341729204860801</v>
      </c>
      <c r="O3989">
        <v>0.24559804202836699</v>
      </c>
      <c r="P3989">
        <v>-0.52247578173587095</v>
      </c>
      <c r="Q3989">
        <v>-0.52154139753856799</v>
      </c>
      <c r="R3989">
        <v>-0.18762876839980699</v>
      </c>
      <c r="S3989">
        <v>-0.18609812093950701</v>
      </c>
      <c r="T3989">
        <v>-5.1741606204701203E-2</v>
      </c>
      <c r="U3989">
        <v>-4.9278915384336701E-2</v>
      </c>
      <c r="V3989">
        <v>29.8444783502195</v>
      </c>
      <c r="W3989">
        <v>2.9435588054131001E-3</v>
      </c>
    </row>
    <row r="3990" spans="1:23" x14ac:dyDescent="0.3">
      <c r="A3990">
        <v>1</v>
      </c>
      <c r="B3990">
        <v>2.3242953210229001E-2</v>
      </c>
      <c r="C3990">
        <v>2.7816819125793299E-2</v>
      </c>
      <c r="D3990">
        <v>8.7195406817842297E-2</v>
      </c>
      <c r="E3990">
        <v>8.8416673623252007E-2</v>
      </c>
      <c r="F3990">
        <v>0.15428354195160099</v>
      </c>
      <c r="G3990">
        <v>0.15686119388962999</v>
      </c>
      <c r="H3990">
        <v>0.19328501144468899</v>
      </c>
      <c r="I3990">
        <v>0.19573690840445801</v>
      </c>
      <c r="J3990">
        <v>0.15545370047732501</v>
      </c>
      <c r="K3990">
        <v>0.158302369348851</v>
      </c>
      <c r="L3990">
        <v>0.20787336920182301</v>
      </c>
      <c r="M3990">
        <v>0.20985202690007701</v>
      </c>
      <c r="N3990">
        <v>0.24052908903707099</v>
      </c>
      <c r="O3990">
        <v>0.242838324971866</v>
      </c>
      <c r="P3990">
        <v>-0.52228695419871196</v>
      </c>
      <c r="Q3990">
        <v>-0.52134866860601403</v>
      </c>
      <c r="R3990">
        <v>-0.18749573081680901</v>
      </c>
      <c r="S3990">
        <v>-0.18595181861216301</v>
      </c>
      <c r="T3990">
        <v>-5.1741606204701203E-2</v>
      </c>
      <c r="U3990">
        <v>-4.9205829243921299E-2</v>
      </c>
      <c r="V3990">
        <v>29.8381840989809</v>
      </c>
      <c r="W3990">
        <v>2.93068420060684E-3</v>
      </c>
    </row>
    <row r="3991" spans="1:23" x14ac:dyDescent="0.3">
      <c r="A3991">
        <v>1</v>
      </c>
      <c r="B3991">
        <v>2.0928385368393101E-2</v>
      </c>
      <c r="C3991">
        <v>2.5549328121733699E-2</v>
      </c>
      <c r="D3991">
        <v>8.4933767906876498E-2</v>
      </c>
      <c r="E3991">
        <v>8.6184555270781296E-2</v>
      </c>
      <c r="F3991">
        <v>0.152162093181859</v>
      </c>
      <c r="G3991">
        <v>0.154729991631398</v>
      </c>
      <c r="H3991">
        <v>0.19119217290784901</v>
      </c>
      <c r="I3991">
        <v>0.19345654279559199</v>
      </c>
      <c r="J3991">
        <v>0.15283443365507501</v>
      </c>
      <c r="K3991">
        <v>0.15570976206180501</v>
      </c>
      <c r="L3991">
        <v>0.20530703131044201</v>
      </c>
      <c r="M3991">
        <v>0.207209871891504</v>
      </c>
      <c r="N3991">
        <v>0.23770239802627499</v>
      </c>
      <c r="O3991">
        <v>0.24008315954332701</v>
      </c>
      <c r="P3991">
        <v>-0.52206236387042504</v>
      </c>
      <c r="Q3991">
        <v>-0.52113747306858604</v>
      </c>
      <c r="R3991">
        <v>-0.18735697118722999</v>
      </c>
      <c r="S3991">
        <v>-0.185807857122057</v>
      </c>
      <c r="T3991">
        <v>-5.1542765086026697E-2</v>
      </c>
      <c r="U3991">
        <v>-4.91388552896262E-2</v>
      </c>
      <c r="V3991">
        <v>29.835609178019599</v>
      </c>
      <c r="W3991">
        <v>2.9006434560589099E-3</v>
      </c>
    </row>
    <row r="3992" spans="1:23" x14ac:dyDescent="0.3">
      <c r="A3992">
        <v>1</v>
      </c>
      <c r="B3992">
        <v>1.8652441340975899E-2</v>
      </c>
      <c r="C3992">
        <v>2.3266361582603999E-2</v>
      </c>
      <c r="D3992">
        <v>8.2616339041750295E-2</v>
      </c>
      <c r="E3992">
        <v>8.3930198964554406E-2</v>
      </c>
      <c r="F3992">
        <v>0.149974840876441</v>
      </c>
      <c r="G3992">
        <v>0.15257655141941001</v>
      </c>
      <c r="H3992">
        <v>0.18890764581056099</v>
      </c>
      <c r="I3992">
        <v>0.19117253588435701</v>
      </c>
      <c r="J3992">
        <v>0.15015937687866401</v>
      </c>
      <c r="K3992">
        <v>0.15313158993772399</v>
      </c>
      <c r="L3992">
        <v>0.20260479481277399</v>
      </c>
      <c r="M3992">
        <v>0.20458449288313399</v>
      </c>
      <c r="N3992">
        <v>0.23490431724838201</v>
      </c>
      <c r="O3992">
        <v>0.23733696732419801</v>
      </c>
      <c r="P3992">
        <v>-0.52189499400794404</v>
      </c>
      <c r="Q3992">
        <v>-0.52093759157780595</v>
      </c>
      <c r="R3992">
        <v>-0.18734409658242401</v>
      </c>
      <c r="S3992">
        <v>-0.185700828841698</v>
      </c>
      <c r="T3992">
        <v>-5.1328188339255801E-2</v>
      </c>
      <c r="U3992">
        <v>-4.9065509056184502E-2</v>
      </c>
      <c r="V3992">
        <v>29.838613252474399</v>
      </c>
      <c r="W3992">
        <v>2.9342604797196899E-3</v>
      </c>
    </row>
    <row r="3993" spans="1:23" x14ac:dyDescent="0.3">
      <c r="A3993">
        <v>1</v>
      </c>
      <c r="B3993">
        <v>1.6426565221138601E-2</v>
      </c>
      <c r="C3993">
        <v>2.09761124387354E-2</v>
      </c>
      <c r="D3993">
        <v>8.0463419015815094E-2</v>
      </c>
      <c r="E3993">
        <v>8.1663358193060906E-2</v>
      </c>
      <c r="F3993">
        <v>0.147784727547732</v>
      </c>
      <c r="G3993">
        <v>0.15039593148616401</v>
      </c>
      <c r="H3993">
        <v>0.18663170178314401</v>
      </c>
      <c r="I3993">
        <v>0.18887825529857899</v>
      </c>
      <c r="J3993">
        <v>0.14765455098802399</v>
      </c>
      <c r="K3993">
        <v>0.150550296697326</v>
      </c>
      <c r="L3993">
        <v>0.199935460082943</v>
      </c>
      <c r="M3993">
        <v>0.20194845006068099</v>
      </c>
      <c r="N3993">
        <v>0.232259301216519</v>
      </c>
      <c r="O3993">
        <v>0.23459337603533401</v>
      </c>
      <c r="P3993">
        <v>-0.52171331902901097</v>
      </c>
      <c r="Q3993">
        <v>-0.52075201520347703</v>
      </c>
      <c r="R3993">
        <v>-0.187159560580201</v>
      </c>
      <c r="S3993">
        <v>-0.18557871516580801</v>
      </c>
      <c r="T3993">
        <v>-5.1378256246835702E-2</v>
      </c>
      <c r="U3993">
        <v>-4.8994503659980301E-2</v>
      </c>
      <c r="V3993">
        <v>29.827455261642299</v>
      </c>
      <c r="W3993">
        <v>3.03868782981489E-3</v>
      </c>
    </row>
    <row r="3994" spans="1:23" x14ac:dyDescent="0.3">
      <c r="A3994">
        <v>1</v>
      </c>
      <c r="B3994">
        <v>1.39546410983373E-2</v>
      </c>
      <c r="C3994">
        <v>1.86852130623009E-2</v>
      </c>
      <c r="D3994">
        <v>7.8206071639784699E-2</v>
      </c>
      <c r="E3994">
        <v>7.9397297700646505E-2</v>
      </c>
      <c r="F3994">
        <v>0.14555455989295901</v>
      </c>
      <c r="G3994">
        <v>0.148253935367338</v>
      </c>
      <c r="H3994">
        <v>0.18439724259343601</v>
      </c>
      <c r="I3994">
        <v>0.186566158340494</v>
      </c>
      <c r="J3994">
        <v>0.14507247746854701</v>
      </c>
      <c r="K3994">
        <v>0.14797394522443</v>
      </c>
      <c r="L3994">
        <v>0.197321915307273</v>
      </c>
      <c r="M3994">
        <v>0.19929290026124899</v>
      </c>
      <c r="N3994">
        <v>0.22949984425304401</v>
      </c>
      <c r="O3994">
        <v>0.23182390549034301</v>
      </c>
      <c r="P3994">
        <v>-0.52170902749407599</v>
      </c>
      <c r="Q3994">
        <v>-0.52057333129434802</v>
      </c>
      <c r="R3994">
        <v>-0.18691494308888201</v>
      </c>
      <c r="S3994">
        <v>-0.185451399629391</v>
      </c>
      <c r="T3994">
        <v>-5.1239496617257102E-2</v>
      </c>
      <c r="U3994">
        <v>-4.8941184589570502E-2</v>
      </c>
      <c r="V3994">
        <v>29.8223054197198</v>
      </c>
      <c r="W3994">
        <v>2.9435588054131001E-3</v>
      </c>
    </row>
    <row r="3995" spans="1:23" x14ac:dyDescent="0.3">
      <c r="A3995">
        <v>1</v>
      </c>
      <c r="B3995">
        <v>1.1713029350403401E-2</v>
      </c>
      <c r="C3995">
        <v>1.63909324765233E-2</v>
      </c>
      <c r="D3995">
        <v>7.5847157936949405E-2</v>
      </c>
      <c r="E3995">
        <v>7.7135268650141101E-2</v>
      </c>
      <c r="F3995">
        <v>0.14342023651841099</v>
      </c>
      <c r="G3995">
        <v>0.146099974969297</v>
      </c>
      <c r="H3995">
        <v>0.182078383216665</v>
      </c>
      <c r="I3995">
        <v>0.18428618287116799</v>
      </c>
      <c r="J3995">
        <v>0.14254905492652101</v>
      </c>
      <c r="K3995">
        <v>0.14540318575160099</v>
      </c>
      <c r="L3995">
        <v>0.194696926438442</v>
      </c>
      <c r="M3995">
        <v>0.196651785624781</v>
      </c>
      <c r="N3995">
        <v>0.22667887528882899</v>
      </c>
      <c r="O3995">
        <v>0.229098000527273</v>
      </c>
      <c r="P3995">
        <v>-0.52149158972401399</v>
      </c>
      <c r="Q3995">
        <v>-0.520388405152585</v>
      </c>
      <c r="R3995">
        <v>-0.18682052932030299</v>
      </c>
      <c r="S3995">
        <v>-0.185346712186269</v>
      </c>
      <c r="T3995">
        <v>-5.1218038942580001E-2</v>
      </c>
      <c r="U3995">
        <v>-4.8873690449222497E-2</v>
      </c>
      <c r="V3995">
        <v>29.810289121900599</v>
      </c>
      <c r="W3995">
        <v>2.83770094367276E-3</v>
      </c>
    </row>
    <row r="3996" spans="1:23" x14ac:dyDescent="0.3">
      <c r="A3996">
        <v>1</v>
      </c>
      <c r="B3996">
        <v>9.4971668120821407E-3</v>
      </c>
      <c r="C3996">
        <v>1.4090019518572699E-2</v>
      </c>
      <c r="D3996">
        <v>7.3475369629307896E-2</v>
      </c>
      <c r="E3996">
        <v>7.4861145273908594E-2</v>
      </c>
      <c r="F3996">
        <v>0.14138461844737699</v>
      </c>
      <c r="G3996">
        <v>0.143902839128876</v>
      </c>
      <c r="H3996">
        <v>0.17973091360699101</v>
      </c>
      <c r="I3996">
        <v>0.18197694693637301</v>
      </c>
      <c r="J3996">
        <v>0.13989974735972199</v>
      </c>
      <c r="K3996">
        <v>0.14281526013903001</v>
      </c>
      <c r="L3996">
        <v>0.19205763245315899</v>
      </c>
      <c r="M3996">
        <v>0.19402042447680401</v>
      </c>
      <c r="N3996">
        <v>0.22388651655751601</v>
      </c>
      <c r="O3996">
        <v>0.22637235565722899</v>
      </c>
      <c r="P3996">
        <v>-0.52118975176688997</v>
      </c>
      <c r="Q3996">
        <v>-0.52021713389470803</v>
      </c>
      <c r="R3996">
        <v>-0.18681480727372199</v>
      </c>
      <c r="S3996">
        <v>-0.18524345525479299</v>
      </c>
      <c r="T3996">
        <v>-5.1159387965129297E-2</v>
      </c>
      <c r="U3996">
        <v>-4.8799303843675298E-2</v>
      </c>
      <c r="V3996">
        <v>29.802993512510401</v>
      </c>
      <c r="W3996">
        <v>2.8169585248182401E-3</v>
      </c>
    </row>
    <row r="3997" spans="1:23" x14ac:dyDescent="0.3">
      <c r="A3997">
        <v>1</v>
      </c>
      <c r="B3997">
        <v>7.0738800852155701E-3</v>
      </c>
      <c r="C3997">
        <v>1.1770509909235401E-2</v>
      </c>
      <c r="D3997">
        <v>7.1218022253277502E-2</v>
      </c>
      <c r="E3997">
        <v>7.2598465990837302E-2</v>
      </c>
      <c r="F3997">
        <v>0.139104382885024</v>
      </c>
      <c r="G3997">
        <v>0.141719748311879</v>
      </c>
      <c r="H3997">
        <v>0.177416345765155</v>
      </c>
      <c r="I3997">
        <v>0.17967863490868599</v>
      </c>
      <c r="J3997">
        <v>0.137293355142278</v>
      </c>
      <c r="K3997">
        <v>0.140230325596263</v>
      </c>
      <c r="L3997">
        <v>0.189617179586551</v>
      </c>
      <c r="M3997">
        <v>0.19137085681697899</v>
      </c>
      <c r="N3997">
        <v>0.221125629082397</v>
      </c>
      <c r="O3997">
        <v>0.223640858694092</v>
      </c>
      <c r="P3997">
        <v>-0.52101952088111803</v>
      </c>
      <c r="Q3997">
        <v>-0.52004521240426504</v>
      </c>
      <c r="R3997">
        <v>-0.18675615629627099</v>
      </c>
      <c r="S3997">
        <v>-0.18512784390456299</v>
      </c>
      <c r="T3997">
        <v>-5.1102167499323697E-2</v>
      </c>
      <c r="U3997">
        <v>-4.8731289517274498E-2</v>
      </c>
      <c r="V3997">
        <v>29.801419949700801</v>
      </c>
      <c r="W3997">
        <v>2.97932159654159E-3</v>
      </c>
    </row>
    <row r="3998" spans="1:23" x14ac:dyDescent="0.3">
      <c r="A3998">
        <v>1</v>
      </c>
      <c r="B3998">
        <v>4.8437124304428602E-3</v>
      </c>
      <c r="C3998">
        <v>9.4404665323293401E-3</v>
      </c>
      <c r="D3998">
        <v>6.9053658134181198E-2</v>
      </c>
      <c r="E3998">
        <v>7.0314849219141606E-2</v>
      </c>
      <c r="F3998">
        <v>0.13687993727683201</v>
      </c>
      <c r="G3998">
        <v>0.13953847814606801</v>
      </c>
      <c r="H3998">
        <v>0.17521907987822</v>
      </c>
      <c r="I3998">
        <v>0.17740008995100501</v>
      </c>
      <c r="J3998">
        <v>0.13468982394812301</v>
      </c>
      <c r="K3998">
        <v>0.13766294733277601</v>
      </c>
      <c r="L3998">
        <v>0.186999343275945</v>
      </c>
      <c r="M3998">
        <v>0.18875302050637299</v>
      </c>
      <c r="N3998">
        <v>0.21828177193185899</v>
      </c>
      <c r="O3998">
        <v>0.220908581451875</v>
      </c>
      <c r="P3998">
        <v>-0.52085358153028205</v>
      </c>
      <c r="Q3998">
        <v>-0.51984962244842003</v>
      </c>
      <c r="R3998">
        <v>-0.18682482085523799</v>
      </c>
      <c r="S3998">
        <v>-0.184991425112222</v>
      </c>
      <c r="T3998">
        <v>-5.09648383813903E-2</v>
      </c>
      <c r="U3998">
        <v>-4.8665225888571702E-2</v>
      </c>
      <c r="V3998">
        <v>29.796556210107301</v>
      </c>
      <c r="W3998">
        <v>2.9764605732513099E-3</v>
      </c>
    </row>
    <row r="3999" spans="1:23" x14ac:dyDescent="0.3">
      <c r="A3999">
        <v>1</v>
      </c>
      <c r="B3999">
        <v>2.5362971468326002E-3</v>
      </c>
      <c r="C3999">
        <v>7.1357822254961602E-3</v>
      </c>
      <c r="D3999">
        <v>6.6721924152603598E-2</v>
      </c>
      <c r="E3999">
        <v>6.8013936261191094E-2</v>
      </c>
      <c r="F3999">
        <v>0.13486434636882999</v>
      </c>
      <c r="G3999">
        <v>0.13738451774802701</v>
      </c>
      <c r="H3999">
        <v>0.17305471575912401</v>
      </c>
      <c r="I3999">
        <v>0.17509358499298699</v>
      </c>
      <c r="J3999">
        <v>0.13206483507929201</v>
      </c>
      <c r="K3999">
        <v>0.135069429720138</v>
      </c>
      <c r="L3999">
        <v>0.184221289661084</v>
      </c>
      <c r="M3999">
        <v>0.18608758717193799</v>
      </c>
      <c r="N3999">
        <v>0.21564963050480199</v>
      </c>
      <c r="O3999">
        <v>0.21815315593031001</v>
      </c>
      <c r="P3999">
        <v>-0.52058178431770596</v>
      </c>
      <c r="Q3999">
        <v>-0.51968914505113895</v>
      </c>
      <c r="R3999">
        <v>-0.186462901409018</v>
      </c>
      <c r="S3999">
        <v>-0.18488712780864</v>
      </c>
      <c r="T3999">
        <v>-5.0977712986196598E-2</v>
      </c>
      <c r="U3999">
        <v>-4.8593700306314797E-2</v>
      </c>
      <c r="V3999">
        <v>29.791406368184798</v>
      </c>
      <c r="W3999">
        <v>2.9535723869290802E-3</v>
      </c>
    </row>
    <row r="4000" spans="1:23" x14ac:dyDescent="0.3">
      <c r="A4000">
        <v>1</v>
      </c>
      <c r="B4000">
        <v>2.8896335231820899E-4</v>
      </c>
      <c r="C4000">
        <v>4.8283669418858997E-3</v>
      </c>
      <c r="D4000">
        <v>6.4334400216865498E-2</v>
      </c>
      <c r="E4000">
        <v>6.5749176233908593E-2</v>
      </c>
      <c r="F4000">
        <v>0.13260842950444501</v>
      </c>
      <c r="G4000">
        <v>0.13522262451268099</v>
      </c>
      <c r="H4000">
        <v>0.170627137497322</v>
      </c>
      <c r="I4000">
        <v>0.172771344406873</v>
      </c>
      <c r="J4000">
        <v>0.12950421923449201</v>
      </c>
      <c r="K4000">
        <v>0.132468499456248</v>
      </c>
      <c r="L4000">
        <v>0.18152620572164099</v>
      </c>
      <c r="M4000">
        <v>0.18343984016329801</v>
      </c>
      <c r="N4000">
        <v>0.213061834938744</v>
      </c>
      <c r="O4000">
        <v>0.21541463645546</v>
      </c>
      <c r="P4000">
        <v>-0.520433011106611</v>
      </c>
      <c r="Q4000">
        <v>-0.51954479342149296</v>
      </c>
      <c r="R4000">
        <v>-0.186242602615666</v>
      </c>
      <c r="S4000">
        <v>-0.18477645822591099</v>
      </c>
      <c r="T4000">
        <v>-5.0949102753293798E-2</v>
      </c>
      <c r="U4000">
        <v>-4.8526336212480002E-2</v>
      </c>
      <c r="V4000">
        <v>29.785541270439701</v>
      </c>
      <c r="W4000">
        <v>2.9550028985742202E-3</v>
      </c>
    </row>
    <row r="4001" spans="1:23" x14ac:dyDescent="0.3">
      <c r="A4001">
        <v>1</v>
      </c>
      <c r="B4001">
        <v>-2.18439128212824E-3</v>
      </c>
      <c r="C4001">
        <v>2.5271938909089799E-3</v>
      </c>
      <c r="D4001">
        <v>6.2047012096287199E-2</v>
      </c>
      <c r="E4001">
        <v>6.3474922811163001E-2</v>
      </c>
      <c r="F4001">
        <v>0.130491272269639</v>
      </c>
      <c r="G4001">
        <v>0.133050847742333</v>
      </c>
      <c r="H4001">
        <v>0.168319722213712</v>
      </c>
      <c r="I4001">
        <v>0.170485126704913</v>
      </c>
      <c r="J4001">
        <v>0.126906410086919</v>
      </c>
      <c r="K4001">
        <v>0.12988291468091501</v>
      </c>
      <c r="L4001">
        <v>0.17893984066722801</v>
      </c>
      <c r="M4001">
        <v>0.18081979306196799</v>
      </c>
      <c r="N4001">
        <v>0.210326696673237</v>
      </c>
      <c r="O4001">
        <v>0.21268483009699399</v>
      </c>
      <c r="P4001">
        <v>-0.52025848868590396</v>
      </c>
      <c r="Q4001">
        <v>-0.51940109202441298</v>
      </c>
      <c r="R4001">
        <v>-0.18623258903414999</v>
      </c>
      <c r="S4001">
        <v>-0.18467281115489501</v>
      </c>
      <c r="T4001">
        <v>-5.0899034845713897E-2</v>
      </c>
      <c r="U4001">
        <v>-4.8467815281542502E-2</v>
      </c>
      <c r="V4001">
        <v>29.778388712213999</v>
      </c>
      <c r="W4001">
        <v>2.9650164800901898E-3</v>
      </c>
    </row>
    <row r="4002" spans="1:23" x14ac:dyDescent="0.3">
      <c r="A4002">
        <v>1</v>
      </c>
      <c r="B4002">
        <v>-4.4960981006739202E-3</v>
      </c>
      <c r="C4002">
        <v>2.1860818867997699E-4</v>
      </c>
      <c r="D4002">
        <v>5.9748179882547797E-2</v>
      </c>
      <c r="E4002">
        <v>6.1188184923150597E-2</v>
      </c>
      <c r="F4002">
        <v>0.128364101453316</v>
      </c>
      <c r="G4002">
        <v>0.13086580622763899</v>
      </c>
      <c r="H4002">
        <v>0.16615964962955099</v>
      </c>
      <c r="I4002">
        <v>0.16821009300308901</v>
      </c>
      <c r="J4002">
        <v>0.12441016726615001</v>
      </c>
      <c r="K4002">
        <v>0.12731670683604701</v>
      </c>
      <c r="L4002">
        <v>0.17648937421910399</v>
      </c>
      <c r="M4002">
        <v>0.178214571263142</v>
      </c>
      <c r="N4002">
        <v>0.20762016864063301</v>
      </c>
      <c r="O4002">
        <v>0.20996269648280599</v>
      </c>
      <c r="P4002">
        <v>-0.52008253575355201</v>
      </c>
      <c r="Q4002">
        <v>-0.51922721983627196</v>
      </c>
      <c r="R4002">
        <v>-0.18623401954579499</v>
      </c>
      <c r="S4002">
        <v>-0.18457462603743299</v>
      </c>
      <c r="T4002">
        <v>-5.0934797636842402E-2</v>
      </c>
      <c r="U4002">
        <v>-4.8412025327382001E-2</v>
      </c>
      <c r="V4002">
        <v>29.781821940162398</v>
      </c>
      <c r="W4002">
        <v>2.9414130379453898E-3</v>
      </c>
    </row>
    <row r="4003" spans="1:23" x14ac:dyDescent="0.3">
      <c r="A4003">
        <v>1</v>
      </c>
      <c r="B4003">
        <v>-6.8120964541550201E-3</v>
      </c>
      <c r="C4003">
        <v>-2.1141661650032101E-3</v>
      </c>
      <c r="D4003">
        <v>5.7539469902452199E-2</v>
      </c>
      <c r="E4003">
        <v>5.8894944709478599E-2</v>
      </c>
      <c r="F4003">
        <v>0.12608386589096299</v>
      </c>
      <c r="G4003">
        <v>0.12868817736419699</v>
      </c>
      <c r="H4003">
        <v>0.16394950913781001</v>
      </c>
      <c r="I4003">
        <v>0.165911130742836</v>
      </c>
      <c r="J4003">
        <v>0.12192250751525199</v>
      </c>
      <c r="K4003">
        <v>0.124768055270461</v>
      </c>
      <c r="L4003">
        <v>0.17380287334953201</v>
      </c>
      <c r="M4003">
        <v>0.175582819975625</v>
      </c>
      <c r="N4003">
        <v>0.20489075242170701</v>
      </c>
      <c r="O4003">
        <v>0.20724576472914599</v>
      </c>
      <c r="P4003">
        <v>-0.52004391193913302</v>
      </c>
      <c r="Q4003">
        <v>-0.51906739267155599</v>
      </c>
      <c r="R4003">
        <v>-0.186089537869636</v>
      </c>
      <c r="S4003">
        <v>-0.18448528408286899</v>
      </c>
      <c r="T4003">
        <v>-5.0827509263456902E-2</v>
      </c>
      <c r="U4003">
        <v>-4.8347132117297999E-2</v>
      </c>
      <c r="V4003">
        <v>29.782251093655901</v>
      </c>
      <c r="W4003">
        <v>2.9943419688155601E-3</v>
      </c>
    </row>
    <row r="4004" spans="1:23" x14ac:dyDescent="0.3">
      <c r="A4004">
        <v>1</v>
      </c>
      <c r="B4004">
        <v>-9.1352473658618105E-3</v>
      </c>
      <c r="C4004">
        <v>-4.4439494488829204E-3</v>
      </c>
      <c r="D4004">
        <v>5.5234915642132197E-2</v>
      </c>
      <c r="E4004">
        <v>5.6602224681859298E-2</v>
      </c>
      <c r="F4004">
        <v>0.123906627167061</v>
      </c>
      <c r="G4004">
        <v>0.12651731091944099</v>
      </c>
      <c r="H4004">
        <v>0.16150047320133101</v>
      </c>
      <c r="I4004">
        <v>0.163614769412847</v>
      </c>
      <c r="J4004">
        <v>0.11919452180797099</v>
      </c>
      <c r="K4004">
        <v>0.122169986029861</v>
      </c>
      <c r="L4004">
        <v>0.171100636851863</v>
      </c>
      <c r="M4004">
        <v>0.17294547668804</v>
      </c>
      <c r="N4004">
        <v>0.20205547834104001</v>
      </c>
      <c r="O4004">
        <v>0.204523891207985</v>
      </c>
      <c r="P4004">
        <v>-0.51980215547110498</v>
      </c>
      <c r="Q4004">
        <v>-0.51891965983256605</v>
      </c>
      <c r="R4004">
        <v>-0.185933612100316</v>
      </c>
      <c r="S4004">
        <v>-0.18437604501178501</v>
      </c>
      <c r="T4004">
        <v>-5.0725942936652002E-2</v>
      </c>
      <c r="U4004">
        <v>-4.8281848767674301E-2</v>
      </c>
      <c r="V4004">
        <v>29.7749554842657</v>
      </c>
      <c r="W4004">
        <v>2.9077960142846102E-3</v>
      </c>
    </row>
    <row r="4005" spans="1:23" x14ac:dyDescent="0.3">
      <c r="A4005">
        <v>1</v>
      </c>
      <c r="B4005">
        <v>-1.1418343951504701E-2</v>
      </c>
      <c r="C4005">
        <v>-6.75734687210013E-3</v>
      </c>
      <c r="D4005">
        <v>5.2920347800296197E-2</v>
      </c>
      <c r="E4005">
        <v>5.43379848406296E-2</v>
      </c>
      <c r="F4005">
        <v>0.121800914025415</v>
      </c>
      <c r="G4005">
        <v>0.124369592754033</v>
      </c>
      <c r="H4005">
        <v>0.15915443410330199</v>
      </c>
      <c r="I4005">
        <v>0.16131918836193801</v>
      </c>
      <c r="J4005">
        <v>0.116611017776848</v>
      </c>
      <c r="K4005">
        <v>0.119578159021895</v>
      </c>
      <c r="L4005">
        <v>0.168592949937933</v>
      </c>
      <c r="M4005">
        <v>0.17030852353999501</v>
      </c>
      <c r="N4005">
        <v>0.19928886881933999</v>
      </c>
      <c r="O4005">
        <v>0.201808259919457</v>
      </c>
      <c r="P4005">
        <v>-0.51977068421491202</v>
      </c>
      <c r="Q4005">
        <v>-0.51877842931923701</v>
      </c>
      <c r="R4005">
        <v>-0.18596365284486399</v>
      </c>
      <c r="S4005">
        <v>-0.18428137115018001</v>
      </c>
      <c r="T4005">
        <v>-5.0711637820200599E-2</v>
      </c>
      <c r="U4005">
        <v>-4.8226578999566602E-2</v>
      </c>
      <c r="V4005">
        <v>29.7699486935077</v>
      </c>
      <c r="W4005">
        <v>2.9735995499610298E-3</v>
      </c>
    </row>
    <row r="4006" spans="1:23" x14ac:dyDescent="0.3">
      <c r="A4006">
        <v>1</v>
      </c>
      <c r="B4006">
        <v>-1.3767244072824E-2</v>
      </c>
      <c r="C4006">
        <v>-9.07945741170137E-3</v>
      </c>
      <c r="D4006">
        <v>5.0677305540717303E-2</v>
      </c>
      <c r="E4006">
        <v>5.2058139417816597E-2</v>
      </c>
      <c r="F4006">
        <v>0.11978103158247801</v>
      </c>
      <c r="G4006">
        <v>0.122223825286324</v>
      </c>
      <c r="H4006">
        <v>0.15694715463485101</v>
      </c>
      <c r="I4006">
        <v>0.15903167019484599</v>
      </c>
      <c r="J4006">
        <v>0.11406756807179</v>
      </c>
      <c r="K4006">
        <v>0.117008309874658</v>
      </c>
      <c r="L4006">
        <v>0.166135330931583</v>
      </c>
      <c r="M4006">
        <v>0.16770252146209</v>
      </c>
      <c r="N4006">
        <v>0.19675114116086201</v>
      </c>
      <c r="O4006">
        <v>0.199124620073175</v>
      </c>
      <c r="P4006">
        <v>-0.51961618895723605</v>
      </c>
      <c r="Q4006">
        <v>-0.51863147675932797</v>
      </c>
      <c r="R4006">
        <v>-0.18586780856464</v>
      </c>
      <c r="S4006">
        <v>-0.184196060637524</v>
      </c>
      <c r="T4006">
        <v>-5.0678736052362401E-2</v>
      </c>
      <c r="U4006">
        <v>-4.8172999836130499E-2</v>
      </c>
      <c r="V4006">
        <v>29.7699486935077</v>
      </c>
      <c r="W4006">
        <v>2.9786063407190198E-3</v>
      </c>
    </row>
    <row r="4007" spans="1:23" x14ac:dyDescent="0.3">
      <c r="A4007">
        <v>1</v>
      </c>
      <c r="B4007">
        <v>-1.60975475427565E-2</v>
      </c>
      <c r="C4007">
        <v>-1.13876529743907E-2</v>
      </c>
      <c r="D4007">
        <v>4.8387056396848697E-2</v>
      </c>
      <c r="E4007">
        <v>4.9787787390466798E-2</v>
      </c>
      <c r="F4007">
        <v>0.117572321602382</v>
      </c>
      <c r="G4007">
        <v>0.120062322190518</v>
      </c>
      <c r="H4007">
        <v>0.15469839032869201</v>
      </c>
      <c r="I4007">
        <v>0.156746232771966</v>
      </c>
      <c r="J4007">
        <v>0.11156989473937599</v>
      </c>
      <c r="K4007">
        <v>0.114449644727556</v>
      </c>
      <c r="L4007">
        <v>0.163500328481236</v>
      </c>
      <c r="M4007">
        <v>0.165095739105106</v>
      </c>
      <c r="N4007">
        <v>0.19407894540774101</v>
      </c>
      <c r="O4007">
        <v>0.196427455389521</v>
      </c>
      <c r="P4007">
        <v>-0.51947742932765795</v>
      </c>
      <c r="Q4007">
        <v>-0.51848751526922099</v>
      </c>
      <c r="R4007">
        <v>-0.18585922549476899</v>
      </c>
      <c r="S4007">
        <v>-0.18412115384592401</v>
      </c>
      <c r="T4007">
        <v>-5.0482755956978299E-2</v>
      </c>
      <c r="U4007">
        <v>-4.8128393882104797E-2</v>
      </c>
      <c r="V4007">
        <v>29.7603642654853</v>
      </c>
      <c r="W4007">
        <v>2.86631117657556E-3</v>
      </c>
    </row>
    <row r="4008" spans="1:23" x14ac:dyDescent="0.3">
      <c r="A4008">
        <v>1</v>
      </c>
      <c r="B4008">
        <v>-1.8427851012688901E-2</v>
      </c>
      <c r="C4008">
        <v>-1.37228982118246E-2</v>
      </c>
      <c r="D4008">
        <v>4.61411531139794E-2</v>
      </c>
      <c r="E4008">
        <v>4.7518215642196097E-2</v>
      </c>
      <c r="F4008">
        <v>0.11539365236683501</v>
      </c>
      <c r="G4008">
        <v>0.11789795807142101</v>
      </c>
      <c r="H4008">
        <v>0.15233661560256601</v>
      </c>
      <c r="I4008">
        <v>0.154486024372645</v>
      </c>
      <c r="J4008">
        <v>0.10897494661509299</v>
      </c>
      <c r="K4008">
        <v>0.11188694813854499</v>
      </c>
      <c r="L4008">
        <v>0.16084386835621201</v>
      </c>
      <c r="M4008">
        <v>0.16250547265529799</v>
      </c>
      <c r="N4008">
        <v>0.19136383430526599</v>
      </c>
      <c r="O4008">
        <v>0.19373120103145899</v>
      </c>
      <c r="P4008">
        <v>-0.51948458188588398</v>
      </c>
      <c r="Q4008">
        <v>-0.51836150019793603</v>
      </c>
      <c r="R4008">
        <v>-0.18567468949254601</v>
      </c>
      <c r="S4008">
        <v>-0.184028950868069</v>
      </c>
      <c r="T4008">
        <v>-5.0508505166590799E-2</v>
      </c>
      <c r="U4008">
        <v>-4.8071173416299198E-2</v>
      </c>
      <c r="V4008">
        <v>29.772809716798001</v>
      </c>
      <c r="W4008">
        <v>2.93211471225198E-3</v>
      </c>
    </row>
    <row r="4009" spans="1:23" x14ac:dyDescent="0.3">
      <c r="A4009">
        <v>1</v>
      </c>
      <c r="B4009">
        <v>-2.0559313363947E-2</v>
      </c>
      <c r="C4009">
        <v>-1.60392867048453E-2</v>
      </c>
      <c r="D4009">
        <v>4.3863778574917099E-2</v>
      </c>
      <c r="E4009">
        <v>4.5243442033397703E-2</v>
      </c>
      <c r="F4009">
        <v>0.113142027037385</v>
      </c>
      <c r="G4009">
        <v>0.115734894417457</v>
      </c>
      <c r="H4009">
        <v>0.15012218357588999</v>
      </c>
      <c r="I4009">
        <v>0.152203838112595</v>
      </c>
      <c r="J4009">
        <v>0.106387151049035</v>
      </c>
      <c r="K4009">
        <v>0.10932880317749499</v>
      </c>
      <c r="L4009">
        <v>0.15821601846409</v>
      </c>
      <c r="M4009">
        <v>0.159892057926141</v>
      </c>
      <c r="N4009">
        <v>0.188703082645306</v>
      </c>
      <c r="O4009">
        <v>0.19104470016188699</v>
      </c>
      <c r="P4009">
        <v>-0.51928717127885404</v>
      </c>
      <c r="Q4009">
        <v>-0.51823912642902004</v>
      </c>
      <c r="R4009">
        <v>-0.18558599777054699</v>
      </c>
      <c r="S4009">
        <v>-0.18393726807626701</v>
      </c>
      <c r="T4009">
        <v>-5.0418382932947002E-2</v>
      </c>
      <c r="U4009">
        <v>-4.8042303090369998E-2</v>
      </c>
      <c r="V4009">
        <v>29.7497784793112</v>
      </c>
      <c r="W4009">
        <v>2.9735995499610298E-3</v>
      </c>
    </row>
    <row r="4010" spans="1:23" x14ac:dyDescent="0.3">
      <c r="A4010">
        <v>1</v>
      </c>
      <c r="B4010">
        <v>-2.2981169579168501E-2</v>
      </c>
      <c r="C4010">
        <v>-1.83634779886577E-2</v>
      </c>
      <c r="D4010">
        <v>4.1596417617370797E-2</v>
      </c>
      <c r="E4010">
        <v>4.2954233261634701E-2</v>
      </c>
      <c r="F4010">
        <v>0.11117078199038199</v>
      </c>
      <c r="G4010">
        <v>0.11358600583343099</v>
      </c>
      <c r="H4010">
        <v>0.147890585409472</v>
      </c>
      <c r="I4010">
        <v>0.14992568329445299</v>
      </c>
      <c r="J4010">
        <v>0.103929532042685</v>
      </c>
      <c r="K4010">
        <v>0.106778591053751</v>
      </c>
      <c r="L4010">
        <v>0.15557958550209799</v>
      </c>
      <c r="M4010">
        <v>0.15732103836028599</v>
      </c>
      <c r="N4010">
        <v>0.186028025868895</v>
      </c>
      <c r="O4010">
        <v>0.18837926682745201</v>
      </c>
      <c r="P4010">
        <v>-0.51906544197385796</v>
      </c>
      <c r="Q4010">
        <v>-0.51812845684629105</v>
      </c>
      <c r="R4010">
        <v>-0.18546297376906501</v>
      </c>
      <c r="S4010">
        <v>-0.18384662565657001</v>
      </c>
      <c r="T4010">
        <v>-5.0208097721111497E-2</v>
      </c>
      <c r="U4010">
        <v>-4.7982481694300499E-2</v>
      </c>
      <c r="V4010">
        <v>29.7429120234146</v>
      </c>
      <c r="W4010">
        <v>2.9578639218644899E-3</v>
      </c>
    </row>
    <row r="4011" spans="1:23" x14ac:dyDescent="0.3">
      <c r="A4011">
        <v>1</v>
      </c>
      <c r="B4011">
        <v>-2.5269988211391901E-2</v>
      </c>
      <c r="C4011">
        <v>-2.06721937373999E-2</v>
      </c>
      <c r="D4011">
        <v>3.9218907263148597E-2</v>
      </c>
      <c r="E4011">
        <v>4.0679199559809802E-2</v>
      </c>
      <c r="F4011">
        <v>0.109013570429512</v>
      </c>
      <c r="G4011">
        <v>0.11141669994683299</v>
      </c>
      <c r="H4011">
        <v>0.14562179394028099</v>
      </c>
      <c r="I4011">
        <v>0.147660533127631</v>
      </c>
      <c r="J4011">
        <v>0.101354611081434</v>
      </c>
      <c r="K4011">
        <v>0.10423501130217901</v>
      </c>
      <c r="L4011">
        <v>0.152918833842138</v>
      </c>
      <c r="M4011">
        <v>0.15472270902665899</v>
      </c>
      <c r="N4011">
        <v>0.18322565355606699</v>
      </c>
      <c r="O4011">
        <v>0.18570668093479201</v>
      </c>
      <c r="P4011">
        <v>-0.51904255378753505</v>
      </c>
      <c r="Q4011">
        <v>-0.51799671972842498</v>
      </c>
      <c r="R4011">
        <v>-0.185501597583484</v>
      </c>
      <c r="S4011">
        <v>-0.18378017188832799</v>
      </c>
      <c r="T4011">
        <v>-5.0168043395047497E-2</v>
      </c>
      <c r="U4011">
        <v>-4.79184988098088E-2</v>
      </c>
      <c r="V4011">
        <v>29.7416245629339</v>
      </c>
      <c r="W4011">
        <v>2.9764605732513099E-3</v>
      </c>
    </row>
    <row r="4012" spans="1:23" x14ac:dyDescent="0.3">
      <c r="A4012">
        <v>1</v>
      </c>
      <c r="B4012">
        <v>-2.7658942658775099E-2</v>
      </c>
      <c r="C4012">
        <v>-2.2995864835159401E-2</v>
      </c>
      <c r="D4012">
        <v>3.6865715606893897E-2</v>
      </c>
      <c r="E4012">
        <v>3.8413659253448203E-2</v>
      </c>
      <c r="F4012">
        <v>0.10675336203019101</v>
      </c>
      <c r="G4012">
        <v>0.109281986432745</v>
      </c>
      <c r="H4012">
        <v>0.14335586349437901</v>
      </c>
      <c r="I4012">
        <v>0.145386929937451</v>
      </c>
      <c r="J4012">
        <v>9.8804008818150602E-2</v>
      </c>
      <c r="K4012">
        <v>0.10168011750396</v>
      </c>
      <c r="L4012">
        <v>0.150458353812498</v>
      </c>
      <c r="M4012">
        <v>0.15211969801855801</v>
      </c>
      <c r="N4012">
        <v>0.18055631882623599</v>
      </c>
      <c r="O4012">
        <v>0.18303175420489401</v>
      </c>
      <c r="P4012">
        <v>-0.51876217350508802</v>
      </c>
      <c r="Q4012">
        <v>-0.51786758354082296</v>
      </c>
      <c r="R4012">
        <v>-0.18542291944300099</v>
      </c>
      <c r="S4012">
        <v>-0.183704094678109</v>
      </c>
      <c r="T4012">
        <v>-5.0271040233497599E-2</v>
      </c>
      <c r="U4012">
        <v>-4.7864659553346303E-2</v>
      </c>
      <c r="V4012">
        <v>29.7449147397178</v>
      </c>
      <c r="W4012">
        <v>2.9485655961710901E-3</v>
      </c>
    </row>
    <row r="4013" spans="1:23" x14ac:dyDescent="0.3">
      <c r="A4013">
        <v>1</v>
      </c>
      <c r="B4013">
        <v>-2.9876235708741601E-2</v>
      </c>
      <c r="C4013">
        <v>-2.5321096491077302E-2</v>
      </c>
      <c r="D4013">
        <v>3.46469920452823E-2</v>
      </c>
      <c r="E4013">
        <v>3.61473386680074E-2</v>
      </c>
      <c r="F4013">
        <v>0.104491723119225</v>
      </c>
      <c r="G4013">
        <v>0.107142331151156</v>
      </c>
      <c r="H4013">
        <v>0.14095689546547999</v>
      </c>
      <c r="I4013">
        <v>0.14311826851477299</v>
      </c>
      <c r="J4013">
        <v>9.6118938460223402E-2</v>
      </c>
      <c r="K4013">
        <v>9.9122232635937502E-2</v>
      </c>
      <c r="L4013">
        <v>0.14795781945679401</v>
      </c>
      <c r="M4013">
        <v>0.14951889780118099</v>
      </c>
      <c r="N4013">
        <v>0.17802860474927401</v>
      </c>
      <c r="O4013">
        <v>0.180382706731121</v>
      </c>
      <c r="P4013">
        <v>-0.51856190187476903</v>
      </c>
      <c r="Q4013">
        <v>-0.51775184214407999</v>
      </c>
      <c r="R4013">
        <v>-0.185229800370907</v>
      </c>
      <c r="S4013">
        <v>-0.18362242546782301</v>
      </c>
      <c r="T4013">
        <v>-5.0220972325917698E-2</v>
      </c>
      <c r="U4013">
        <v>-4.7820313692347002E-2</v>
      </c>
      <c r="V4013">
        <v>29.740623204782299</v>
      </c>
      <c r="W4013">
        <v>2.9349757355422602E-3</v>
      </c>
    </row>
    <row r="4014" spans="1:23" x14ac:dyDescent="0.3">
      <c r="A4014">
        <v>1</v>
      </c>
      <c r="B4014">
        <v>-3.21292915498365E-2</v>
      </c>
      <c r="C4014">
        <v>-2.7629682193306401E-2</v>
      </c>
      <c r="D4014">
        <v>3.2382492111026298E-2</v>
      </c>
      <c r="E4014">
        <v>3.3863981989338203E-2</v>
      </c>
      <c r="F4014">
        <v>0.102433216861869</v>
      </c>
      <c r="G4014">
        <v>0.10498121819488999</v>
      </c>
      <c r="H4014">
        <v>0.13882257209093199</v>
      </c>
      <c r="I4014">
        <v>0.14085753992940001</v>
      </c>
      <c r="J4014">
        <v>9.3687068663486001E-2</v>
      </c>
      <c r="K4014">
        <v>9.6579953349497996E-2</v>
      </c>
      <c r="L4014">
        <v>0.14528419319202801</v>
      </c>
      <c r="M4014">
        <v>0.14694826837486499</v>
      </c>
      <c r="N4014">
        <v>0.17547371095105499</v>
      </c>
      <c r="O4014">
        <v>0.177707519908197</v>
      </c>
      <c r="P4014">
        <v>-0.51852041703705898</v>
      </c>
      <c r="Q4014">
        <v>-0.51762634725884704</v>
      </c>
      <c r="R4014">
        <v>-0.185076735624877</v>
      </c>
      <c r="S4014">
        <v>-0.18355610174609399</v>
      </c>
      <c r="T4014">
        <v>-5.0087934742919699E-2</v>
      </c>
      <c r="U4014">
        <v>-4.77841607616789E-2</v>
      </c>
      <c r="V4014">
        <v>29.729751316279302</v>
      </c>
      <c r="W4014">
        <v>2.8977824327686302E-3</v>
      </c>
    </row>
    <row r="4015" spans="1:23" x14ac:dyDescent="0.3">
      <c r="A4015">
        <v>1</v>
      </c>
      <c r="B4015">
        <v>-3.4473900136220398E-2</v>
      </c>
      <c r="C4015">
        <v>-2.9952963151526301E-2</v>
      </c>
      <c r="D4015">
        <v>3.0086520920577099E-2</v>
      </c>
      <c r="E4015">
        <v>3.1585437031657101E-2</v>
      </c>
      <c r="F4015">
        <v>0.100379002139449</v>
      </c>
      <c r="G4015">
        <v>0.10284455398310401</v>
      </c>
      <c r="H4015">
        <v>0.136655346948545</v>
      </c>
      <c r="I4015">
        <v>0.138589268646261</v>
      </c>
      <c r="J4015">
        <v>9.1225158122200695E-2</v>
      </c>
      <c r="K4015">
        <v>9.4035983458386901E-2</v>
      </c>
      <c r="L4015">
        <v>0.14265920432319601</v>
      </c>
      <c r="M4015">
        <v>0.14436619485538801</v>
      </c>
      <c r="N4015">
        <v>0.17284443054728801</v>
      </c>
      <c r="O4015">
        <v>0.175045207690079</v>
      </c>
      <c r="P4015">
        <v>-0.51846462708289898</v>
      </c>
      <c r="Q4015">
        <v>-0.51751177628072298</v>
      </c>
      <c r="R4015">
        <v>-0.185023806694007</v>
      </c>
      <c r="S4015">
        <v>-0.18347755365212401</v>
      </c>
      <c r="T4015">
        <v>-5.0009256602436998E-2</v>
      </c>
      <c r="U4015">
        <v>-4.77352632727178E-2</v>
      </c>
      <c r="V4015">
        <v>29.723027911547099</v>
      </c>
      <c r="W4015">
        <v>2.8548670834144399E-3</v>
      </c>
    </row>
    <row r="4016" spans="1:23" x14ac:dyDescent="0.3">
      <c r="A4016">
        <v>1</v>
      </c>
      <c r="B4016">
        <v>-3.6967281933698803E-2</v>
      </c>
      <c r="C4016">
        <v>-3.2281185877247702E-2</v>
      </c>
      <c r="D4016">
        <v>2.7840617637707898E-2</v>
      </c>
      <c r="E4016">
        <v>2.93211971904274E-2</v>
      </c>
      <c r="F4016">
        <v>9.8204624438837096E-2</v>
      </c>
      <c r="G4016">
        <v>0.100687602515259</v>
      </c>
      <c r="H4016">
        <v>0.13449813538767499</v>
      </c>
      <c r="I4016">
        <v>0.136329320339967</v>
      </c>
      <c r="J4016">
        <v>8.8691721998658393E-2</v>
      </c>
      <c r="K4016">
        <v>9.1498125753395998E-2</v>
      </c>
      <c r="L4016">
        <v>0.14005853415233299</v>
      </c>
      <c r="M4016">
        <v>0.14178204059169899</v>
      </c>
      <c r="N4016">
        <v>0.17007352949065299</v>
      </c>
      <c r="O4016">
        <v>0.17237782365794599</v>
      </c>
      <c r="P4016">
        <v>-0.51835876922115898</v>
      </c>
      <c r="Q4016">
        <v>-0.51739967618634897</v>
      </c>
      <c r="R4016">
        <v>-0.184968016739847</v>
      </c>
      <c r="S4016">
        <v>-0.18341305058158</v>
      </c>
      <c r="T4016">
        <v>-5.0045019393565503E-2</v>
      </c>
      <c r="U4016">
        <v>-4.7697159644351797E-2</v>
      </c>
      <c r="V4016">
        <v>29.8732316342868</v>
      </c>
      <c r="W4016">
        <v>2.8684569440432699E-3</v>
      </c>
    </row>
    <row r="4017" spans="1:23" x14ac:dyDescent="0.3">
      <c r="A4017">
        <v>1</v>
      </c>
      <c r="B4017">
        <v>-3.9337639729695201E-2</v>
      </c>
      <c r="C4017">
        <v>-3.4603296416848998E-2</v>
      </c>
      <c r="D4017">
        <v>2.5568965145226101E-2</v>
      </c>
      <c r="E4017">
        <v>2.7059948419001199E-2</v>
      </c>
      <c r="F4017">
        <v>9.5957290644322693E-2</v>
      </c>
      <c r="G4017">
        <v>9.8548727512749706E-2</v>
      </c>
      <c r="H4017">
        <v>0.132054821497776</v>
      </c>
      <c r="I4017">
        <v>0.13406807156854</v>
      </c>
      <c r="J4017">
        <v>8.6182604573083396E-2</v>
      </c>
      <c r="K4017">
        <v>8.8951815025047398E-2</v>
      </c>
      <c r="L4017">
        <v>0.137444989376662</v>
      </c>
      <c r="M4017">
        <v>0.13920724967696099</v>
      </c>
      <c r="N4017">
        <v>0.16724397745656699</v>
      </c>
      <c r="O4017">
        <v>0.16973462827726801</v>
      </c>
      <c r="P4017">
        <v>-0.51822287061487005</v>
      </c>
      <c r="Q4017">
        <v>-0.51730188120842702</v>
      </c>
      <c r="R4017">
        <v>-0.18494226753023399</v>
      </c>
      <c r="S4017">
        <v>-0.183348807604062</v>
      </c>
      <c r="T4017">
        <v>-5.0082212696339203E-2</v>
      </c>
      <c r="U4017">
        <v>-4.7655804853155903E-2</v>
      </c>
      <c r="V4017">
        <v>32.031444553309001</v>
      </c>
      <c r="W4017">
        <v>3.0029250386863901E-3</v>
      </c>
    </row>
    <row r="4018" spans="1:23" x14ac:dyDescent="0.3">
      <c r="A4018">
        <v>1</v>
      </c>
      <c r="B4018">
        <v>-4.1663651664692297E-2</v>
      </c>
      <c r="C4018">
        <v>-3.6919424816843301E-2</v>
      </c>
      <c r="D4018">
        <v>2.3250105768454699E-2</v>
      </c>
      <c r="E4018">
        <v>2.4772430251909699E-2</v>
      </c>
      <c r="F4018">
        <v>9.3828689316354894E-2</v>
      </c>
      <c r="G4018">
        <v>9.6421166556887497E-2</v>
      </c>
      <c r="H4018">
        <v>0.129808918214907</v>
      </c>
      <c r="I4018">
        <v>0.13180994391343101</v>
      </c>
      <c r="J4018">
        <v>8.3587656448800104E-2</v>
      </c>
      <c r="K4018">
        <v>8.6403943738540503E-2</v>
      </c>
      <c r="L4018">
        <v>0.134987370370312</v>
      </c>
      <c r="M4018">
        <v>0.136642602390252</v>
      </c>
      <c r="N4018">
        <v>0.164684792123412</v>
      </c>
      <c r="O4018">
        <v>0.16709026247797101</v>
      </c>
      <c r="P4018">
        <v>-0.51808840252022703</v>
      </c>
      <c r="Q4018">
        <v>-0.51719173181175104</v>
      </c>
      <c r="R4018">
        <v>-0.18489363013429999</v>
      </c>
      <c r="S4018">
        <v>-0.183270909742658</v>
      </c>
      <c r="T4018">
        <v>-5.0030714277114099E-2</v>
      </c>
      <c r="U4018">
        <v>-4.7620692294593397E-2</v>
      </c>
      <c r="V4018">
        <v>30.505946934932101</v>
      </c>
      <c r="W4018">
        <v>2.9943419688155601E-3</v>
      </c>
    </row>
    <row r="4019" spans="1:23" x14ac:dyDescent="0.3">
      <c r="A4019">
        <v>1</v>
      </c>
      <c r="B4019">
        <v>-4.3951039785270603E-2</v>
      </c>
      <c r="C4019">
        <v>-3.9234902984271597E-2</v>
      </c>
      <c r="D4019">
        <v>2.0946982019779899E-2</v>
      </c>
      <c r="E4019">
        <v>2.2503768829231399E-2</v>
      </c>
      <c r="F4019">
        <v>9.1674338778774594E-2</v>
      </c>
      <c r="G4019">
        <v>9.4281901414837693E-2</v>
      </c>
      <c r="H4019">
        <v>0.12768174739858401</v>
      </c>
      <c r="I4019">
        <v>0.12956117960727101</v>
      </c>
      <c r="J4019">
        <v>8.0931196323775795E-2</v>
      </c>
      <c r="K4019">
        <v>8.3880521196514096E-2</v>
      </c>
      <c r="L4019">
        <v>0.120248808890439</v>
      </c>
      <c r="M4019">
        <v>0.134052465986957</v>
      </c>
      <c r="N4019">
        <v>0.162014026881936</v>
      </c>
      <c r="O4019">
        <v>0.16445382951597801</v>
      </c>
      <c r="P4019">
        <v>-0.51801687693797005</v>
      </c>
      <c r="Q4019">
        <v>-0.51709276641520996</v>
      </c>
      <c r="R4019">
        <v>-0.18485214529659</v>
      </c>
      <c r="S4019">
        <v>-0.18320419588139</v>
      </c>
      <c r="T4019">
        <v>-4.9904829252341798E-2</v>
      </c>
      <c r="U4019">
        <v>-4.7585059549978097E-2</v>
      </c>
      <c r="V4019">
        <v>29.707864488108601</v>
      </c>
      <c r="W4019">
        <v>2.8777552697366801E-3</v>
      </c>
    </row>
    <row r="4020" spans="1:23" x14ac:dyDescent="0.3">
      <c r="A4020">
        <v>1</v>
      </c>
      <c r="B4020">
        <v>-4.6261316092171198E-2</v>
      </c>
      <c r="C4020">
        <v>-4.15475201284096E-2</v>
      </c>
      <c r="D4020">
        <v>1.86853431088141E-2</v>
      </c>
      <c r="E4020">
        <v>2.02487622904385E-2</v>
      </c>
      <c r="F4020">
        <v>8.9644442754321402E-2</v>
      </c>
      <c r="G4020">
        <v>9.2142896365814395E-2</v>
      </c>
      <c r="H4020">
        <v>0.125314250625878</v>
      </c>
      <c r="I4020">
        <v>0.127295509254397</v>
      </c>
      <c r="J4020">
        <v>7.83891771303626E-2</v>
      </c>
      <c r="K4020">
        <v>8.1343963956655094E-2</v>
      </c>
      <c r="L4020">
        <v>0.110090745698302</v>
      </c>
      <c r="M4020">
        <v>0.13147871544432399</v>
      </c>
      <c r="N4020">
        <v>0.15936042778020201</v>
      </c>
      <c r="O4020">
        <v>0.16180959376319401</v>
      </c>
      <c r="P4020">
        <v>-0.51803833461264703</v>
      </c>
      <c r="Q4020">
        <v>-0.51698508790228503</v>
      </c>
      <c r="R4020">
        <v>-0.18481781301710701</v>
      </c>
      <c r="S4020">
        <v>-0.18313748202012101</v>
      </c>
      <c r="T4020">
        <v>-4.9849039298181401E-2</v>
      </c>
      <c r="U4020">
        <v>-4.75283592702253E-2</v>
      </c>
      <c r="V4020">
        <v>29.707292283450599</v>
      </c>
      <c r="W4020">
        <v>2.88347731631723E-3</v>
      </c>
    </row>
    <row r="4021" spans="1:23" x14ac:dyDescent="0.3">
      <c r="A4021">
        <v>1</v>
      </c>
      <c r="B4021">
        <v>-4.8584467003877897E-2</v>
      </c>
      <c r="C4021">
        <v>-4.3887447040318502E-2</v>
      </c>
      <c r="D4021">
        <v>1.6395093964945501E-2</v>
      </c>
      <c r="E4021">
        <v>1.7985562821314399E-2</v>
      </c>
      <c r="F4021">
        <v>8.7557326264062596E-2</v>
      </c>
      <c r="G4021">
        <v>9.0010263595937501E-2</v>
      </c>
      <c r="H4021">
        <v>0.123111262692363</v>
      </c>
      <c r="I4021">
        <v>0.12504908578547499</v>
      </c>
      <c r="J4021">
        <v>7.5961598868560604E-2</v>
      </c>
      <c r="K4021">
        <v>7.8823532484432302E-2</v>
      </c>
      <c r="L4021">
        <v>0.127183929346076</v>
      </c>
      <c r="M4021">
        <v>0.12891783950649799</v>
      </c>
      <c r="N4021">
        <v>0.15688850365740101</v>
      </c>
      <c r="O4021">
        <v>0.15916392749876501</v>
      </c>
      <c r="P4021">
        <v>-0.51784378502890804</v>
      </c>
      <c r="Q4021">
        <v>-0.51688638259876996</v>
      </c>
      <c r="R4021">
        <v>-0.184644721108045</v>
      </c>
      <c r="S4021">
        <v>-0.18308390285668499</v>
      </c>
      <c r="T4021">
        <v>-4.97989713906015E-2</v>
      </c>
      <c r="U4021">
        <v>-4.7497668293111403E-2</v>
      </c>
      <c r="V4021">
        <v>29.692128860012101</v>
      </c>
      <c r="W4021">
        <v>2.8913451303655001E-3</v>
      </c>
    </row>
    <row r="4022" spans="1:23" x14ac:dyDescent="0.3">
      <c r="A4022">
        <v>1</v>
      </c>
      <c r="B4022">
        <v>-5.08604110312951E-2</v>
      </c>
      <c r="C4022">
        <v>-4.6190830882019702E-2</v>
      </c>
      <c r="D4022">
        <v>1.4209272171172099E-2</v>
      </c>
      <c r="E4022">
        <v>1.57163812125833E-2</v>
      </c>
      <c r="F4022">
        <v>8.5390101121676096E-2</v>
      </c>
      <c r="G4022">
        <v>8.7862545430530098E-2</v>
      </c>
      <c r="H4022">
        <v>0.120949759596557</v>
      </c>
      <c r="I4022">
        <v>0.122793168921089</v>
      </c>
      <c r="J4022">
        <v>7.3342332046309897E-2</v>
      </c>
      <c r="K4022">
        <v>7.6284504360822597E-2</v>
      </c>
      <c r="L4022">
        <v>0.12486936150424</v>
      </c>
      <c r="M4022">
        <v>0.12636099501058101</v>
      </c>
      <c r="N4022">
        <v>0.15428068092831099</v>
      </c>
      <c r="O4022">
        <v>0.156545571002107</v>
      </c>
      <c r="P4022">
        <v>-0.51772648307400704</v>
      </c>
      <c r="Q4022">
        <v>-0.51679157869065195</v>
      </c>
      <c r="R4022">
        <v>-0.184750578969786</v>
      </c>
      <c r="S4022">
        <v>-0.183027072530419</v>
      </c>
      <c r="T4022">
        <v>-4.9936300508534898E-2</v>
      </c>
      <c r="U4022">
        <v>-4.7450981594874597E-2</v>
      </c>
      <c r="V4022">
        <v>29.704145157831299</v>
      </c>
      <c r="W4022">
        <v>2.88848410707522E-3</v>
      </c>
    </row>
    <row r="4023" spans="1:23" x14ac:dyDescent="0.3">
      <c r="A4023">
        <v>1</v>
      </c>
      <c r="B4023">
        <v>-5.3071982034680998E-2</v>
      </c>
      <c r="C4023">
        <v>-4.8493694537668199E-2</v>
      </c>
      <c r="D4023">
        <v>1.18732466546591E-2</v>
      </c>
      <c r="E4023">
        <v>1.3447589743391801E-2</v>
      </c>
      <c r="F4023">
        <v>8.3220014955999205E-2</v>
      </c>
      <c r="G4023">
        <v>8.5700262055645002E-2</v>
      </c>
      <c r="H4023">
        <v>0.118748202174687</v>
      </c>
      <c r="I4023">
        <v>0.12056612238263301</v>
      </c>
      <c r="J4023">
        <v>7.0861824853637706E-2</v>
      </c>
      <c r="K4023">
        <v>7.3754969632676096E-2</v>
      </c>
      <c r="L4023">
        <v>0.122334494869052</v>
      </c>
      <c r="M4023">
        <v>0.12380558102630899</v>
      </c>
      <c r="N4023">
        <v>0.15156127829089999</v>
      </c>
      <c r="O4023">
        <v>0.15391108873781201</v>
      </c>
      <c r="P4023">
        <v>-0.51760345907252503</v>
      </c>
      <c r="Q4023">
        <v>-0.51669781515463797</v>
      </c>
      <c r="R4023">
        <v>-0.184651873666271</v>
      </c>
      <c r="S4023">
        <v>-0.18296386992500599</v>
      </c>
      <c r="T4023">
        <v>-4.9904829252341798E-2</v>
      </c>
      <c r="U4023">
        <v>-4.7417819734009999E-2</v>
      </c>
      <c r="V4023">
        <v>29.702714646186099</v>
      </c>
      <c r="W4023">
        <v>2.8527213159467301E-3</v>
      </c>
    </row>
    <row r="4024" spans="1:23" x14ac:dyDescent="0.3">
      <c r="A4024">
        <v>1</v>
      </c>
      <c r="B4024">
        <v>-5.5420882156000301E-2</v>
      </c>
      <c r="C4024">
        <v>-5.0822307402929097E-2</v>
      </c>
      <c r="D4024">
        <v>9.5400821614363297E-3</v>
      </c>
      <c r="E4024">
        <v>1.11858207859129E-2</v>
      </c>
      <c r="F4024">
        <v>8.1058511860193194E-2</v>
      </c>
      <c r="G4024">
        <v>8.35538443553695E-2</v>
      </c>
      <c r="H4024">
        <v>0.11652518707814</v>
      </c>
      <c r="I4024">
        <v>0.118329582448714</v>
      </c>
      <c r="J4024">
        <v>6.8419941475384397E-2</v>
      </c>
      <c r="K4024">
        <v>7.1216461695119193E-2</v>
      </c>
      <c r="L4024">
        <v>0.119722380605027</v>
      </c>
      <c r="M4024">
        <v>0.12118956536688801</v>
      </c>
      <c r="N4024">
        <v>0.14898349630635899</v>
      </c>
      <c r="O4024">
        <v>0.151288700799245</v>
      </c>
      <c r="P4024">
        <v>-0.51751619786217096</v>
      </c>
      <c r="Q4024">
        <v>-0.51658636529283097</v>
      </c>
      <c r="R4024">
        <v>-0.18445303254759601</v>
      </c>
      <c r="S4024">
        <v>-0.182893124621828</v>
      </c>
      <c r="T4024">
        <v>-4.9800401902246702E-2</v>
      </c>
      <c r="U4024">
        <v>-4.7382317035907902E-2</v>
      </c>
      <c r="V4024">
        <v>29.6892678367218</v>
      </c>
      <c r="W4024">
        <v>2.7983618734314201E-3</v>
      </c>
    </row>
    <row r="4025" spans="1:23" x14ac:dyDescent="0.3">
      <c r="A4025">
        <v>1</v>
      </c>
      <c r="B4025">
        <v>-5.7829863766415503E-2</v>
      </c>
      <c r="C4025">
        <v>-5.3132323616803298E-2</v>
      </c>
      <c r="D4025">
        <v>7.3285111580504297E-3</v>
      </c>
      <c r="E4025">
        <v>8.90259415375683E-3</v>
      </c>
      <c r="F4025">
        <v>7.8935632578805995E-2</v>
      </c>
      <c r="G4025">
        <v>8.1438897911287098E-2</v>
      </c>
      <c r="H4025">
        <v>0.114336504261076</v>
      </c>
      <c r="I4025">
        <v>0.116062351537681</v>
      </c>
      <c r="J4025">
        <v>6.5794952606553103E-2</v>
      </c>
      <c r="K4025">
        <v>6.8680294594799796E-2</v>
      </c>
      <c r="L4025">
        <v>0.117228998807549</v>
      </c>
      <c r="M4025">
        <v>0.118641173894328</v>
      </c>
      <c r="N4025">
        <v>0.14624835804085201</v>
      </c>
      <c r="O4025">
        <v>0.14864238430224999</v>
      </c>
      <c r="P4025">
        <v>-0.51747042148952704</v>
      </c>
      <c r="Q4025">
        <v>-0.51649702333826597</v>
      </c>
      <c r="R4025">
        <v>-0.184312842406373</v>
      </c>
      <c r="S4025">
        <v>-0.18284084592352401</v>
      </c>
      <c r="T4025">
        <v>-4.96659338076035E-2</v>
      </c>
      <c r="U4025">
        <v>-4.7331598895762002E-2</v>
      </c>
      <c r="V4025">
        <v>29.686692915760599</v>
      </c>
      <c r="W4025">
        <v>2.8334094087373498E-3</v>
      </c>
    </row>
    <row r="4026" spans="1:23" x14ac:dyDescent="0.3">
      <c r="A4026">
        <v>1</v>
      </c>
      <c r="B4026">
        <v>-6.0107238305477803E-2</v>
      </c>
      <c r="C4026">
        <v>-5.54645777844337E-2</v>
      </c>
      <c r="D4026">
        <v>5.0325399676012898E-3</v>
      </c>
      <c r="E4026">
        <v>6.6471974754243697E-3</v>
      </c>
      <c r="F4026">
        <v>7.6872834786514604E-2</v>
      </c>
      <c r="G4026">
        <v>7.9323431281152004E-2</v>
      </c>
      <c r="H4026">
        <v>0.112017644884305</v>
      </c>
      <c r="I4026">
        <v>0.113827892347973</v>
      </c>
      <c r="J4026">
        <v>6.3294418250848999E-2</v>
      </c>
      <c r="K4026">
        <v>6.6153620889943601E-2</v>
      </c>
      <c r="L4026">
        <v>0.114598287892137</v>
      </c>
      <c r="M4026">
        <v>0.11612100251513199</v>
      </c>
      <c r="N4026">
        <v>0.14358903689253699</v>
      </c>
      <c r="O4026">
        <v>0.14599320678196401</v>
      </c>
      <c r="P4026">
        <v>-0.51734596697640001</v>
      </c>
      <c r="Q4026">
        <v>-0.51640026873244904</v>
      </c>
      <c r="R4026">
        <v>-0.18434002212763001</v>
      </c>
      <c r="S4026">
        <v>-0.18277296164363699</v>
      </c>
      <c r="T4026">
        <v>-4.9650198179506999E-2</v>
      </c>
      <c r="U4026">
        <v>-4.72985670814106E-2</v>
      </c>
      <c r="V4026">
        <v>29.685262404115399</v>
      </c>
      <c r="W4026">
        <v>2.9771758290738802E-3</v>
      </c>
    </row>
    <row r="4027" spans="1:23" x14ac:dyDescent="0.3">
      <c r="A4027">
        <v>1</v>
      </c>
      <c r="B4027">
        <v>-6.2517650427538193E-2</v>
      </c>
      <c r="C4027">
        <v>-5.7763670091199502E-2</v>
      </c>
      <c r="D4027">
        <v>2.6607516599597499E-3</v>
      </c>
      <c r="E4027">
        <v>4.3999937274231699E-3</v>
      </c>
      <c r="F4027">
        <v>7.4719914760579403E-2</v>
      </c>
      <c r="G4027">
        <v>7.71924891159467E-2</v>
      </c>
      <c r="H4027">
        <v>0.10961724634376099</v>
      </c>
      <c r="I4027">
        <v>0.11158550032096</v>
      </c>
      <c r="J4027">
        <v>6.0775287243758101E-2</v>
      </c>
      <c r="K4027">
        <v>6.3635530254958203E-2</v>
      </c>
      <c r="L4027">
        <v>0.11197043800001499</v>
      </c>
      <c r="M4027">
        <v>0.113563507786648</v>
      </c>
      <c r="N4027">
        <v>0.14113141788618699</v>
      </c>
      <c r="O4027">
        <v>0.14339409716925899</v>
      </c>
      <c r="P4027">
        <v>-0.51725727525440102</v>
      </c>
      <c r="Q4027">
        <v>-0.51630468454525102</v>
      </c>
      <c r="R4027">
        <v>-0.18433573059269501</v>
      </c>
      <c r="S4027">
        <v>-0.18271392052664601</v>
      </c>
      <c r="T4027">
        <v>-4.9737459389860503E-2</v>
      </c>
      <c r="U4027">
        <v>-4.7260983639097399E-2</v>
      </c>
      <c r="V4027">
        <v>29.685691557609001</v>
      </c>
      <c r="W4027">
        <v>2.9213858749134302E-3</v>
      </c>
    </row>
    <row r="4028" spans="1:23" x14ac:dyDescent="0.3">
      <c r="A4028">
        <v>1</v>
      </c>
      <c r="B4028">
        <v>-6.4802177524826199E-2</v>
      </c>
      <c r="C4028">
        <v>-6.0070175049217397E-2</v>
      </c>
      <c r="D4028">
        <v>3.6907200444602999E-4</v>
      </c>
      <c r="E4028">
        <v>2.1283412349414098E-3</v>
      </c>
      <c r="F4028">
        <v>7.2592743944256702E-2</v>
      </c>
      <c r="G4028">
        <v>7.5049582671527504E-2</v>
      </c>
      <c r="H4028">
        <v>0.10747720092263199</v>
      </c>
      <c r="I4028">
        <v>0.109338166526445</v>
      </c>
      <c r="J4028">
        <v>5.8400637912826202E-2</v>
      </c>
      <c r="K4028">
        <v>6.1122251340960998E-2</v>
      </c>
      <c r="L4028">
        <v>0.109464181597731</v>
      </c>
      <c r="M4028">
        <v>0.11100484263954601</v>
      </c>
      <c r="N4028">
        <v>0.13853360873861401</v>
      </c>
      <c r="O4028">
        <v>0.140793166905368</v>
      </c>
      <c r="P4028">
        <v>-0.51728016344072303</v>
      </c>
      <c r="Q4028">
        <v>-0.51621950407910899</v>
      </c>
      <c r="R4028">
        <v>-0.18429567626663099</v>
      </c>
      <c r="S4028">
        <v>-0.182660861549263</v>
      </c>
      <c r="T4028">
        <v>-4.9723154273409099E-2</v>
      </c>
      <c r="U4028">
        <v>-4.72094852198724E-2</v>
      </c>
      <c r="V4028">
        <v>29.670098980677</v>
      </c>
      <c r="W4028">
        <v>2.9392672704776799E-3</v>
      </c>
    </row>
    <row r="4029" spans="1:23" x14ac:dyDescent="0.3">
      <c r="A4029">
        <v>1</v>
      </c>
      <c r="B4029">
        <v>-6.7093857180339903E-2</v>
      </c>
      <c r="C4029">
        <v>-6.2384222705000603E-2</v>
      </c>
      <c r="D4029">
        <v>-1.84392951058501E-3</v>
      </c>
      <c r="E4029">
        <v>-1.2289395496881499E-4</v>
      </c>
      <c r="F4029">
        <v>7.0499905407417393E-2</v>
      </c>
      <c r="G4029">
        <v>7.2946730553172204E-2</v>
      </c>
      <c r="H4029">
        <v>0.10531283680353599</v>
      </c>
      <c r="I4029">
        <v>0.107110599801936</v>
      </c>
      <c r="J4029">
        <v>5.5787093137156102E-2</v>
      </c>
      <c r="K4029">
        <v>5.8612353636306902E-2</v>
      </c>
      <c r="L4029">
        <v>0.107013715149607</v>
      </c>
      <c r="M4029">
        <v>0.10846425395777801</v>
      </c>
      <c r="N4029">
        <v>0.13593293856774999</v>
      </c>
      <c r="O4029">
        <v>0.13817142919936701</v>
      </c>
      <c r="P4029">
        <v>-0.51717001404404805</v>
      </c>
      <c r="Q4029">
        <v>-0.51614056584559997</v>
      </c>
      <c r="R4029">
        <v>-0.18429710677827599</v>
      </c>
      <c r="S4029">
        <v>-0.182604811502076</v>
      </c>
      <c r="T4029">
        <v>-4.9525743666379803E-2</v>
      </c>
      <c r="U4029">
        <v>-4.7183085777693902E-2</v>
      </c>
      <c r="V4029">
        <v>29.664233882931899</v>
      </c>
      <c r="W4029">
        <v>2.9235316423811401E-3</v>
      </c>
    </row>
    <row r="4030" spans="1:23" x14ac:dyDescent="0.3">
      <c r="A4030">
        <v>1</v>
      </c>
      <c r="B4030">
        <v>-6.93368994399189E-2</v>
      </c>
      <c r="C4030">
        <v>-6.4693068500255996E-2</v>
      </c>
      <c r="D4030">
        <v>-3.9882664666493397E-3</v>
      </c>
      <c r="E4030">
        <v>-2.3749094239582098E-3</v>
      </c>
      <c r="F4030">
        <v>6.8418510963739201E-2</v>
      </c>
      <c r="G4030">
        <v>7.0835425411459305E-2</v>
      </c>
      <c r="H4030">
        <v>0.102986824868538</v>
      </c>
      <c r="I4030">
        <v>0.104884593635586</v>
      </c>
      <c r="J4030">
        <v>5.3122049942260899E-2</v>
      </c>
      <c r="K4030">
        <v>5.60998550013889E-2</v>
      </c>
      <c r="L4030">
        <v>0.104556096143257</v>
      </c>
      <c r="M4030">
        <v>0.105940181183186</v>
      </c>
      <c r="N4030">
        <v>0.13325072923311301</v>
      </c>
      <c r="O4030">
        <v>0.13556490693540901</v>
      </c>
      <c r="P4030">
        <v>-0.51709991897343599</v>
      </c>
      <c r="Q4030">
        <v>-0.51605408491432503</v>
      </c>
      <c r="R4030">
        <v>-0.18411972333427901</v>
      </c>
      <c r="S4030">
        <v>-0.182550582106074</v>
      </c>
      <c r="T4030">
        <v>-4.9474245247154797E-2</v>
      </c>
      <c r="U4030">
        <v>-4.7158116847160501E-2</v>
      </c>
      <c r="V4030">
        <v>29.669383724854399</v>
      </c>
      <c r="W4030">
        <v>2.9478503403485199E-3</v>
      </c>
    </row>
    <row r="4031" spans="1:23" x14ac:dyDescent="0.3">
      <c r="A4031">
        <v>1</v>
      </c>
      <c r="B4031">
        <v>-7.1559914536465902E-2</v>
      </c>
      <c r="C4031">
        <v>-6.6985528434848896E-2</v>
      </c>
      <c r="D4031">
        <v>-6.3343055646783702E-3</v>
      </c>
      <c r="E4031">
        <v>-4.6251042417628802E-3</v>
      </c>
      <c r="F4031">
        <v>6.6294201170706807E-2</v>
      </c>
      <c r="G4031">
        <v>6.8716187432441497E-2</v>
      </c>
      <c r="H4031">
        <v>0.100966942425601</v>
      </c>
      <c r="I4031">
        <v>0.10267458319035799</v>
      </c>
      <c r="J4031">
        <v>5.0830370286747202E-2</v>
      </c>
      <c r="K4031">
        <v>5.3596329575881299E-2</v>
      </c>
      <c r="L4031">
        <v>0.10199118876352101</v>
      </c>
      <c r="M4031">
        <v>0.103423000873793</v>
      </c>
      <c r="N4031">
        <v>0.130557075805315</v>
      </c>
      <c r="O4031">
        <v>0.13298439397409101</v>
      </c>
      <c r="P4031">
        <v>-0.51701837980966303</v>
      </c>
      <c r="Q4031">
        <v>-0.51594562612232098</v>
      </c>
      <c r="R4031">
        <v>-0.184062502868473</v>
      </c>
      <c r="S4031">
        <v>-0.182493621733295</v>
      </c>
      <c r="T4031">
        <v>-4.9499994456767303E-2</v>
      </c>
      <c r="U4031">
        <v>-4.7123524474650798E-2</v>
      </c>
      <c r="V4031">
        <v>29.658225734022299</v>
      </c>
      <c r="W4031">
        <v>2.9871894105898602E-3</v>
      </c>
    </row>
    <row r="4032" spans="1:23" x14ac:dyDescent="0.3">
      <c r="A4032">
        <v>1</v>
      </c>
      <c r="B4032">
        <v>-7.3918828239301196E-2</v>
      </c>
      <c r="C4032">
        <v>-6.9287611811418195E-2</v>
      </c>
      <c r="D4032">
        <v>-8.6131106153858397E-3</v>
      </c>
      <c r="E4032">
        <v>-6.8667159896967098E-3</v>
      </c>
      <c r="F4032">
        <v>6.4222820308544606E-2</v>
      </c>
      <c r="G4032">
        <v>6.6603971965136205E-2</v>
      </c>
      <c r="H4032">
        <v>9.8758232445506106E-2</v>
      </c>
      <c r="I4032">
        <v>0.100439213675058</v>
      </c>
      <c r="J4032">
        <v>4.8286920581688902E-2</v>
      </c>
      <c r="K4032">
        <v>5.1093584429452901E-2</v>
      </c>
      <c r="L4032">
        <v>9.9421989848850895E-2</v>
      </c>
      <c r="M4032">
        <v>0.100876300005905</v>
      </c>
      <c r="N4032">
        <v>0.127877727493968</v>
      </c>
      <c r="O4032">
        <v>0.130388535524215</v>
      </c>
      <c r="P4032">
        <v>-0.51686674557527801</v>
      </c>
      <c r="Q4032">
        <v>-0.51587696156335505</v>
      </c>
      <c r="R4032">
        <v>-0.18401815700747401</v>
      </c>
      <c r="S4032">
        <v>-0.18243874210472699</v>
      </c>
      <c r="T4032">
        <v>-4.9474245247154797E-2</v>
      </c>
      <c r="U4032">
        <v>-4.70800889392438E-2</v>
      </c>
      <c r="V4032">
        <v>29.644492822229001</v>
      </c>
      <c r="W4032">
        <v>2.92710792149399E-3</v>
      </c>
    </row>
    <row r="4033" spans="1:23" x14ac:dyDescent="0.3">
      <c r="A4033">
        <v>1</v>
      </c>
      <c r="B4033">
        <v>-7.6380738780586502E-2</v>
      </c>
      <c r="C4033">
        <v>-7.1597367932265898E-2</v>
      </c>
      <c r="D4033">
        <v>-1.0860444409900199E-2</v>
      </c>
      <c r="E4033">
        <v>-9.1169108075013893E-3</v>
      </c>
      <c r="F4033">
        <v>6.2208659912187998E-2</v>
      </c>
      <c r="G4033">
        <v>6.44911062652649E-2</v>
      </c>
      <c r="H4033">
        <v>9.6459400231766704E-2</v>
      </c>
      <c r="I4033">
        <v>9.8224651601868995E-2</v>
      </c>
      <c r="J4033">
        <v>4.5656209666277099E-2</v>
      </c>
      <c r="K4033">
        <v>4.8587458073681401E-2</v>
      </c>
      <c r="L4033">
        <v>9.6831333259502994E-2</v>
      </c>
      <c r="M4033">
        <v>9.8372124347831602E-2</v>
      </c>
      <c r="N4033">
        <v>0.12544585769723099</v>
      </c>
      <c r="O4033">
        <v>0.12781842628395201</v>
      </c>
      <c r="P4033">
        <v>-0.51678377589986002</v>
      </c>
      <c r="Q4033">
        <v>-0.51580673644622999</v>
      </c>
      <c r="R4033">
        <v>-0.183943770401927</v>
      </c>
      <c r="S4033">
        <v>-0.182398687778663</v>
      </c>
      <c r="T4033">
        <v>-4.9451357060832597E-2</v>
      </c>
      <c r="U4033">
        <v>-4.7042765589957E-2</v>
      </c>
      <c r="V4033">
        <v>29.502156913537601</v>
      </c>
      <c r="W4033">
        <v>2.88991461872036E-3</v>
      </c>
    </row>
    <row r="4034" spans="1:23" x14ac:dyDescent="0.3">
      <c r="A4034">
        <v>1</v>
      </c>
      <c r="B4034">
        <v>-7.8583726714101604E-2</v>
      </c>
      <c r="C4034">
        <v>-7.3894119401794203E-2</v>
      </c>
      <c r="D4034">
        <v>-1.30391136454479E-2</v>
      </c>
      <c r="E4034">
        <v>-1.13487690669456E-2</v>
      </c>
      <c r="F4034">
        <v>6.0092933189026497E-2</v>
      </c>
      <c r="G4034">
        <v>6.2385002984079799E-2</v>
      </c>
      <c r="H4034">
        <v>9.42635648564773E-2</v>
      </c>
      <c r="I4034">
        <v>9.6017892319471304E-2</v>
      </c>
      <c r="J4034">
        <v>4.3158536333863302E-2</v>
      </c>
      <c r="K4034">
        <v>4.6111112369431502E-2</v>
      </c>
      <c r="L4034">
        <v>9.4302188670896098E-2</v>
      </c>
      <c r="M4034">
        <v>9.5847661433699702E-2</v>
      </c>
      <c r="N4034">
        <v>0.122866645201044</v>
      </c>
      <c r="O4034">
        <v>0.12524207481105501</v>
      </c>
      <c r="P4034">
        <v>-0.516687931619636</v>
      </c>
      <c r="Q4034">
        <v>-0.51573195970114305</v>
      </c>
      <c r="R4034">
        <v>-0.183993838309507</v>
      </c>
      <c r="S4034">
        <v>-0.18235200108042601</v>
      </c>
      <c r="T4034">
        <v>-4.9362665338833898E-2</v>
      </c>
      <c r="U4034">
        <v>-4.7000760566195197E-2</v>
      </c>
      <c r="V4034">
        <v>27.3515257062346</v>
      </c>
      <c r="W4034">
        <v>2.9285384331391301E-3</v>
      </c>
    </row>
    <row r="4035" spans="1:23" x14ac:dyDescent="0.3">
      <c r="A4035">
        <v>1</v>
      </c>
      <c r="B4035">
        <v>-8.0875406369615294E-2</v>
      </c>
      <c r="C4035">
        <v>-7.6208687243630197E-2</v>
      </c>
      <c r="D4035">
        <v>-1.52077692994796E-2</v>
      </c>
      <c r="E4035">
        <v>-1.35742550472433E-2</v>
      </c>
      <c r="F4035">
        <v>5.7911402930188503E-2</v>
      </c>
      <c r="G4035">
        <v>6.0278379516841799E-2</v>
      </c>
      <c r="H4035">
        <v>9.2143546598380394E-2</v>
      </c>
      <c r="I4035">
        <v>9.3813213781284696E-2</v>
      </c>
      <c r="J4035">
        <v>4.0816788770769601E-2</v>
      </c>
      <c r="K4035">
        <v>4.3636717362879503E-2</v>
      </c>
      <c r="L4035">
        <v>9.1896068083771196E-2</v>
      </c>
      <c r="M4035">
        <v>9.3327620101016404E-2</v>
      </c>
      <c r="N4035">
        <v>0.120197310471214</v>
      </c>
      <c r="O4035">
        <v>0.12267703738480699</v>
      </c>
      <c r="P4035">
        <v>-0.51675516566695701</v>
      </c>
      <c r="Q4035">
        <v>-0.51565471207230495</v>
      </c>
      <c r="R4035">
        <v>-0.18395950603002301</v>
      </c>
      <c r="S4035">
        <v>-0.182299592335609</v>
      </c>
      <c r="T4035">
        <v>-4.9266821058609599E-2</v>
      </c>
      <c r="U4035">
        <v>-4.6969289310002098E-2</v>
      </c>
      <c r="V4035">
        <v>28.8386856125218</v>
      </c>
      <c r="W4035">
        <v>2.922101130736E-3</v>
      </c>
    </row>
    <row r="4036" spans="1:23" x14ac:dyDescent="0.3">
      <c r="A4036">
        <v>1</v>
      </c>
      <c r="B4036">
        <v>-8.3179960629935296E-2</v>
      </c>
      <c r="C4036">
        <v>-7.8485281503613294E-2</v>
      </c>
      <c r="D4036">
        <v>-1.7515184583089899E-2</v>
      </c>
      <c r="E4036">
        <v>-1.5803382329910499E-2</v>
      </c>
      <c r="F4036">
        <v>5.5857188207767902E-2</v>
      </c>
      <c r="G4036">
        <v>5.82190929804067E-2</v>
      </c>
      <c r="H4036">
        <v>8.9931975594994398E-2</v>
      </c>
      <c r="I4036">
        <v>9.1629212638696098E-2</v>
      </c>
      <c r="J4036">
        <v>3.83276985082266E-2</v>
      </c>
      <c r="K4036">
        <v>4.1145806449151799E-2</v>
      </c>
      <c r="L4036">
        <v>8.9348326843777498E-2</v>
      </c>
      <c r="M4036">
        <v>9.0808359047412301E-2</v>
      </c>
      <c r="N4036">
        <v>0.117766871186121</v>
      </c>
      <c r="O4036">
        <v>0.120113950656256</v>
      </c>
      <c r="P4036">
        <v>-0.51654917199005701</v>
      </c>
      <c r="Q4036">
        <v>-0.51557707430392796</v>
      </c>
      <c r="R4036">
        <v>-0.183885119424476</v>
      </c>
      <c r="S4036">
        <v>-0.18224510284657999</v>
      </c>
      <c r="T4036">
        <v>-4.9192434453062303E-2</v>
      </c>
      <c r="U4036">
        <v>-4.6934046704926402E-2</v>
      </c>
      <c r="V4036">
        <v>29.643634515241899</v>
      </c>
      <c r="W4036">
        <v>2.8870535954300799E-3</v>
      </c>
    </row>
    <row r="4037" spans="1:23" x14ac:dyDescent="0.3">
      <c r="A4037">
        <v>1</v>
      </c>
      <c r="B4037">
        <v>-8.54458910758365E-2</v>
      </c>
      <c r="C4037">
        <v>-8.07690283218222E-2</v>
      </c>
      <c r="D4037">
        <v>-1.9872667774280001E-2</v>
      </c>
      <c r="E4037">
        <v>-1.8038101612645002E-2</v>
      </c>
      <c r="F4037">
        <v>5.3638464646156299E-2</v>
      </c>
      <c r="G4037">
        <v>5.6145111187980601E-2</v>
      </c>
      <c r="H4037">
        <v>8.7664614637448096E-2</v>
      </c>
      <c r="I4037">
        <v>8.9424924240048997E-2</v>
      </c>
      <c r="J4037">
        <v>3.5864357455296203E-2</v>
      </c>
      <c r="K4037">
        <v>3.8671801582139301E-2</v>
      </c>
      <c r="L4037">
        <v>8.6894999372363002E-2</v>
      </c>
      <c r="M4037">
        <v>8.8326681436121393E-2</v>
      </c>
      <c r="N4037">
        <v>0.115224851992708</v>
      </c>
      <c r="O4037">
        <v>0.117540200113623</v>
      </c>
      <c r="P4037">
        <v>-0.51647764640780003</v>
      </c>
      <c r="Q4037">
        <v>-0.51550021681462999</v>
      </c>
      <c r="R4037">
        <v>-0.183783553097671</v>
      </c>
      <c r="S4037">
        <v>-0.182192564055249</v>
      </c>
      <c r="T4037">
        <v>-4.9329763570995701E-2</v>
      </c>
      <c r="U4037">
        <v>-4.6906476844129102E-2</v>
      </c>
      <c r="V4037">
        <v>29.636481957016201</v>
      </c>
      <c r="W4037">
        <v>2.8269721063342202E-3</v>
      </c>
    </row>
    <row r="4038" spans="1:23" x14ac:dyDescent="0.3">
      <c r="A4038">
        <v>1</v>
      </c>
      <c r="B4038">
        <v>-8.7706099475157104E-2</v>
      </c>
      <c r="C4038">
        <v>-8.3055246023781795E-2</v>
      </c>
      <c r="D4038">
        <v>-2.2120001568794401E-2</v>
      </c>
      <c r="E4038">
        <v>-2.0285435407159401E-2</v>
      </c>
      <c r="F4038">
        <v>5.15599312257684E-2</v>
      </c>
      <c r="G4038">
        <v>5.4015209394880803E-2</v>
      </c>
      <c r="H4038">
        <v>8.5574637123899094E-2</v>
      </c>
      <c r="I4038">
        <v>8.72203757483756E-2</v>
      </c>
      <c r="J4038">
        <v>3.3326629796818399E-2</v>
      </c>
      <c r="K4038">
        <v>3.6186092528939402E-2</v>
      </c>
      <c r="L4038">
        <v>8.4385881946788005E-2</v>
      </c>
      <c r="M4038">
        <v>8.5816913777980494E-2</v>
      </c>
      <c r="N4038">
        <v>0.11263991744994099</v>
      </c>
      <c r="O4038">
        <v>0.114979064082771</v>
      </c>
      <c r="P4038">
        <v>-0.51631885961518997</v>
      </c>
      <c r="Q4038">
        <v>-0.51542882127888601</v>
      </c>
      <c r="R4038">
        <v>-0.18371918007363999</v>
      </c>
      <c r="S4038">
        <v>-0.18215446042688299</v>
      </c>
      <c r="T4038">
        <v>-4.9208170081158797E-2</v>
      </c>
      <c r="U4038">
        <v>-4.68731849367513E-2</v>
      </c>
      <c r="V4038">
        <v>29.6228920963873</v>
      </c>
      <c r="W4038">
        <v>2.87847052555924E-3</v>
      </c>
    </row>
    <row r="4039" spans="1:23" x14ac:dyDescent="0.3">
      <c r="A4039">
        <v>1</v>
      </c>
      <c r="B4039">
        <v>-9.0065013177992398E-2</v>
      </c>
      <c r="C4039">
        <v>-8.5330279725606598E-2</v>
      </c>
      <c r="D4039">
        <v>-2.44803457832748E-2</v>
      </c>
      <c r="E4039">
        <v>-2.25058495734425E-2</v>
      </c>
      <c r="F4039">
        <v>4.9528604689670103E-2</v>
      </c>
      <c r="G4039">
        <v>5.1941357648967901E-2</v>
      </c>
      <c r="H4039">
        <v>8.3460340912382705E-2</v>
      </c>
      <c r="I4039">
        <v>8.5030522512693205E-2</v>
      </c>
      <c r="J4039">
        <v>3.0804637766437201E-2</v>
      </c>
      <c r="K4039">
        <v>3.3715859010809597E-2</v>
      </c>
      <c r="L4039">
        <v>8.2035551313823604E-2</v>
      </c>
      <c r="M4039">
        <v>8.3316639515302701E-2</v>
      </c>
      <c r="N4039">
        <v>0.11007071853527001</v>
      </c>
      <c r="O4039">
        <v>0.112423390005472</v>
      </c>
      <c r="P4039">
        <v>-0.51638180212757601</v>
      </c>
      <c r="Q4039">
        <v>-0.51535781588268204</v>
      </c>
      <c r="R4039">
        <v>-0.18372061058528499</v>
      </c>
      <c r="S4039">
        <v>-0.18210127140298701</v>
      </c>
      <c r="T4039">
        <v>-4.9209600592804E-2</v>
      </c>
      <c r="U4039">
        <v>-4.6835601494438099E-2</v>
      </c>
      <c r="V4039">
        <v>29.623321249880899</v>
      </c>
      <c r="W4039">
        <v>2.8155280131731001E-3</v>
      </c>
    </row>
    <row r="4040" spans="1:23" x14ac:dyDescent="0.3">
      <c r="A4040">
        <v>1</v>
      </c>
      <c r="B4040">
        <v>-9.2376719996538098E-2</v>
      </c>
      <c r="C4040">
        <v>-8.7617017613618897E-2</v>
      </c>
      <c r="D4040">
        <v>-2.6683333716789898E-2</v>
      </c>
      <c r="E4040">
        <v>-2.47254834606465E-2</v>
      </c>
      <c r="F4040">
        <v>4.7448640757637099E-2</v>
      </c>
      <c r="G4040">
        <v>4.9864514833251598E-2</v>
      </c>
      <c r="H4040">
        <v>8.1268797072028706E-2</v>
      </c>
      <c r="I4040">
        <v>8.2831305928060803E-2</v>
      </c>
      <c r="J4040">
        <v>2.8414252807408901E-2</v>
      </c>
      <c r="K4040">
        <v>3.1261101027750003E-2</v>
      </c>
      <c r="L4040">
        <v>7.9483518538894404E-2</v>
      </c>
      <c r="M4040">
        <v>8.0827419206246504E-2</v>
      </c>
      <c r="N4040">
        <v>0.107551587528179</v>
      </c>
      <c r="O4040">
        <v>0.10989320504476</v>
      </c>
      <c r="P4040">
        <v>-0.51634174780151199</v>
      </c>
      <c r="Q4040">
        <v>-0.51527991802127804</v>
      </c>
      <c r="R4040">
        <v>-0.183733485190091</v>
      </c>
      <c r="S4040">
        <v>-0.18204444107672099</v>
      </c>
      <c r="T4040">
        <v>-4.9228197244190801E-2</v>
      </c>
      <c r="U4040">
        <v>-4.6809462145286002E-2</v>
      </c>
      <c r="V4040">
        <v>29.614165975352002</v>
      </c>
      <c r="W4040">
        <v>2.8605891299950002E-3</v>
      </c>
    </row>
    <row r="4041" spans="1:23" x14ac:dyDescent="0.3">
      <c r="A4041">
        <v>1</v>
      </c>
      <c r="B4041">
        <v>-9.4661247093826104E-2</v>
      </c>
      <c r="C4041">
        <v>-8.9888019873534702E-2</v>
      </c>
      <c r="D4041">
        <v>-2.8859141929047299E-2</v>
      </c>
      <c r="E4041">
        <v>-2.6931202370938601E-2</v>
      </c>
      <c r="F4041">
        <v>4.5380120918765102E-2</v>
      </c>
      <c r="G4041">
        <v>4.7777008203453201E-2</v>
      </c>
      <c r="H4041">
        <v>7.89785479281601E-2</v>
      </c>
      <c r="I4041">
        <v>8.0662260134489502E-2</v>
      </c>
      <c r="J4041">
        <v>2.5975230452445701E-2</v>
      </c>
      <c r="K4041">
        <v>2.87980200678459E-2</v>
      </c>
      <c r="L4041">
        <v>7.6994428276351404E-2</v>
      </c>
      <c r="M4041">
        <v>7.8351333595022998E-2</v>
      </c>
      <c r="N4041">
        <v>0.10499955475325</v>
      </c>
      <c r="O4041">
        <v>0.10734273282798899</v>
      </c>
      <c r="P4041">
        <v>-0.51628738835899601</v>
      </c>
      <c r="Q4041">
        <v>-0.51520410090408597</v>
      </c>
      <c r="R4041">
        <v>-0.183570406862545</v>
      </c>
      <c r="S4041">
        <v>-0.181994633262167</v>
      </c>
      <c r="T4041">
        <v>-4.9222475197610201E-2</v>
      </c>
      <c r="U4041">
        <v>-4.6780331726330497E-2</v>
      </c>
      <c r="V4041">
        <v>29.617026998642299</v>
      </c>
      <c r="W4041">
        <v>2.8877688512526502E-3</v>
      </c>
    </row>
    <row r="4042" spans="1:23" x14ac:dyDescent="0.3">
      <c r="A4042">
        <v>1</v>
      </c>
      <c r="B4042">
        <v>-9.6884262190373105E-2</v>
      </c>
      <c r="C4042">
        <v>-9.2169555901019204E-2</v>
      </c>
      <c r="D4042">
        <v>-3.1036380652949801E-2</v>
      </c>
      <c r="E4042">
        <v>-2.9137961653336299E-2</v>
      </c>
      <c r="F4042">
        <v>4.3400292801891803E-2</v>
      </c>
      <c r="G4042">
        <v>4.5693663062077103E-2</v>
      </c>
      <c r="H4042">
        <v>7.6788434599451297E-2</v>
      </c>
      <c r="I4042">
        <v>7.8503227922434193E-2</v>
      </c>
      <c r="J4042">
        <v>2.3414614607645799E-2</v>
      </c>
      <c r="K4042">
        <v>2.63428719452466E-2</v>
      </c>
      <c r="L4042">
        <v>7.4439534478131994E-2</v>
      </c>
      <c r="M4042">
        <v>7.5881100076893193E-2</v>
      </c>
      <c r="N4042">
        <v>0.102384579465935</v>
      </c>
      <c r="O4042">
        <v>0.10479655214615299</v>
      </c>
      <c r="P4042">
        <v>-0.51620441868357803</v>
      </c>
      <c r="Q4042">
        <v>-0.51513530629860604</v>
      </c>
      <c r="R4042">
        <v>-0.183570406862545</v>
      </c>
      <c r="S4042">
        <v>-0.18195249819189199</v>
      </c>
      <c r="T4042">
        <v>-4.9130922452321299E-2</v>
      </c>
      <c r="U4042">
        <v>-4.6744959074741597E-2</v>
      </c>
      <c r="V4042">
        <v>29.623321249880899</v>
      </c>
      <c r="W4042">
        <v>2.8927756420106402E-3</v>
      </c>
    </row>
    <row r="4043" spans="1:23" x14ac:dyDescent="0.3">
      <c r="A4043">
        <v>1</v>
      </c>
      <c r="B4043">
        <v>-9.9170219799306306E-2</v>
      </c>
      <c r="C4043">
        <v>-9.4436916858565603E-2</v>
      </c>
      <c r="D4043">
        <v>-3.3215049888497501E-2</v>
      </c>
      <c r="E4043">
        <v>-3.1349792749748598E-2</v>
      </c>
      <c r="F4043">
        <v>4.1275983008859499E-2</v>
      </c>
      <c r="G4043">
        <v>4.3629434758140601E-2</v>
      </c>
      <c r="H4043">
        <v>7.4709901179063398E-2</v>
      </c>
      <c r="I4043">
        <v>7.6323388268267706E-2</v>
      </c>
      <c r="J4043">
        <v>2.09913278807792E-2</v>
      </c>
      <c r="K4043">
        <v>2.3869387264287001E-2</v>
      </c>
      <c r="L4043">
        <v>7.1901806819654301E-2</v>
      </c>
      <c r="M4043">
        <v>7.3378484976978006E-2</v>
      </c>
      <c r="N4043">
        <v>9.9836838225941402E-2</v>
      </c>
      <c r="O4043">
        <v>0.102272869511101</v>
      </c>
      <c r="P4043">
        <v>-0.51611715747322495</v>
      </c>
      <c r="Q4043">
        <v>-0.51507249383273301</v>
      </c>
      <c r="R4043">
        <v>-0.183521769466611</v>
      </c>
      <c r="S4043">
        <v>-0.18191881614497499</v>
      </c>
      <c r="T4043">
        <v>-4.90794240330963E-2</v>
      </c>
      <c r="U4043">
        <v>-4.6703994423085302E-2</v>
      </c>
      <c r="V4043">
        <v>29.627183631322801</v>
      </c>
      <c r="W4043">
        <v>2.8777552697366801E-3</v>
      </c>
    </row>
    <row r="4044" spans="1:23" x14ac:dyDescent="0.3">
      <c r="A4044">
        <v>1</v>
      </c>
      <c r="B4044">
        <v>-0.101466190989755</v>
      </c>
      <c r="C4044">
        <v>-9.6686721536830694E-2</v>
      </c>
      <c r="D4044">
        <v>-3.5575394102977997E-2</v>
      </c>
      <c r="E4044">
        <v>-3.35586327763574E-2</v>
      </c>
      <c r="F4044">
        <v>3.9151673215827097E-2</v>
      </c>
      <c r="G4044">
        <v>4.1570408314731799E-2</v>
      </c>
      <c r="H4044">
        <v>7.2489747105806704E-2</v>
      </c>
      <c r="I4044">
        <v>7.4144849079233202E-2</v>
      </c>
      <c r="J4044">
        <v>1.8613817526557101E-2</v>
      </c>
      <c r="K4044">
        <v>2.1430494955837098E-2</v>
      </c>
      <c r="L4044">
        <v>6.9570072838076605E-2</v>
      </c>
      <c r="M4044">
        <v>7.0924507272997497E-2</v>
      </c>
      <c r="N4044">
        <v>9.7249042659883794E-2</v>
      </c>
      <c r="O4044">
        <v>9.9744245108546903E-2</v>
      </c>
      <c r="P4044">
        <v>-0.51602989626287099</v>
      </c>
      <c r="Q4044">
        <v>-0.51500031801791002</v>
      </c>
      <c r="R4044">
        <v>-0.18353607458306201</v>
      </c>
      <c r="S4044">
        <v>-0.181866407400158</v>
      </c>
      <c r="T4044">
        <v>-4.8983579752871903E-2</v>
      </c>
      <c r="U4044">
        <v>-4.66748640041297E-2</v>
      </c>
      <c r="V4044">
        <v>29.617742254464801</v>
      </c>
      <c r="W4044">
        <v>2.8605891299950002E-3</v>
      </c>
    </row>
    <row r="4045" spans="1:23" x14ac:dyDescent="0.3">
      <c r="A4045">
        <v>1</v>
      </c>
      <c r="B4045">
        <v>-0.103684914551367</v>
      </c>
      <c r="C4045">
        <v>-9.8984253285438195E-2</v>
      </c>
      <c r="D4045">
        <v>-3.7752632826880503E-2</v>
      </c>
      <c r="E4045">
        <v>-3.5762531035464902E-2</v>
      </c>
      <c r="F4045">
        <v>3.7118916168083597E-2</v>
      </c>
      <c r="G4045">
        <v>3.9500588010727998E-2</v>
      </c>
      <c r="H4045">
        <v>7.0411213685418805E-2</v>
      </c>
      <c r="I4045">
        <v>7.1984126262506401E-2</v>
      </c>
      <c r="J4045">
        <v>1.6166212101723199E-2</v>
      </c>
      <c r="K4045">
        <v>1.8986140693833E-2</v>
      </c>
      <c r="L4045">
        <v>6.71324809947587E-2</v>
      </c>
      <c r="M4045">
        <v>6.8422542405648198E-2</v>
      </c>
      <c r="N4045">
        <v>9.48586577008554E-2</v>
      </c>
      <c r="O4045">
        <v>9.7219262008362201E-2</v>
      </c>
      <c r="P4045">
        <v>-0.51606995058893501</v>
      </c>
      <c r="Q4045">
        <v>-0.51494244731953898</v>
      </c>
      <c r="R4045">
        <v>-0.18338300983703201</v>
      </c>
      <c r="S4045">
        <v>-0.18184221874870299</v>
      </c>
      <c r="T4045">
        <v>-4.8827653983551697E-2</v>
      </c>
      <c r="U4045">
        <v>-4.6632208747801898E-2</v>
      </c>
      <c r="V4045">
        <v>29.614022924187498</v>
      </c>
      <c r="W4045">
        <v>2.9192401074457199E-3</v>
      </c>
    </row>
    <row r="4046" spans="1:23" x14ac:dyDescent="0.3">
      <c r="A4046">
        <v>1</v>
      </c>
      <c r="B4046">
        <v>-0.10590077708968799</v>
      </c>
      <c r="C4046">
        <v>-0.101243811452192</v>
      </c>
      <c r="D4046">
        <v>-3.9978508946717797E-2</v>
      </c>
      <c r="E4046">
        <v>-3.7959796922399397E-2</v>
      </c>
      <c r="F4046">
        <v>3.5127643958049203E-2</v>
      </c>
      <c r="G4046">
        <v>3.7429987427644897E-2</v>
      </c>
      <c r="H4046">
        <v>6.832409719516E-2</v>
      </c>
      <c r="I4046">
        <v>6.9816120841040705E-2</v>
      </c>
      <c r="J4046">
        <v>1.35612503959239E-2</v>
      </c>
      <c r="K4046">
        <v>1.65270911758379E-2</v>
      </c>
      <c r="L4046">
        <v>6.4694889151440699E-2</v>
      </c>
      <c r="M4046">
        <v>6.5957510748046205E-2</v>
      </c>
      <c r="N4046">
        <v>9.2312346972506801E-2</v>
      </c>
      <c r="O4046">
        <v>9.47063732339046E-2</v>
      </c>
      <c r="P4046">
        <v>-0.51591259430796998</v>
      </c>
      <c r="Q4046">
        <v>-0.51486728043491203</v>
      </c>
      <c r="R4046">
        <v>-0.183245680719099</v>
      </c>
      <c r="S4046">
        <v>-0.18179280107369</v>
      </c>
      <c r="T4046">
        <v>-4.8880582914421898E-2</v>
      </c>
      <c r="U4046">
        <v>-4.6603728561412303E-2</v>
      </c>
      <c r="V4046">
        <v>29.614165975352002</v>
      </c>
      <c r="W4046">
        <v>2.91709433997802E-3</v>
      </c>
    </row>
    <row r="4047" spans="1:23" x14ac:dyDescent="0.3">
      <c r="A4047">
        <v>1</v>
      </c>
      <c r="B4047">
        <v>-0.108213914419879</v>
      </c>
      <c r="C4047">
        <v>-0.103486593618745</v>
      </c>
      <c r="D4047">
        <v>-4.2308812416650299E-2</v>
      </c>
      <c r="E4047">
        <v>-4.0160444018676897E-2</v>
      </c>
      <c r="F4047">
        <v>3.3024791839694E-2</v>
      </c>
      <c r="G4047">
        <v>3.53664093562744E-2</v>
      </c>
      <c r="H4047">
        <v>6.6129692331515805E-2</v>
      </c>
      <c r="I4047">
        <v>6.76563083499062E-2</v>
      </c>
      <c r="J4047">
        <v>1.12566961356039E-2</v>
      </c>
      <c r="K4047">
        <v>1.4079875890543599E-2</v>
      </c>
      <c r="L4047">
        <v>6.2222965028639401E-2</v>
      </c>
      <c r="M4047">
        <v>6.3492218997417804E-2</v>
      </c>
      <c r="N4047">
        <v>8.9807521081867306E-2</v>
      </c>
      <c r="O4047">
        <v>9.2173847435954706E-2</v>
      </c>
      <c r="P4047">
        <v>-0.515779556724972</v>
      </c>
      <c r="Q4047">
        <v>-0.51481045010864601</v>
      </c>
      <c r="R4047">
        <v>-0.18337728779045101</v>
      </c>
      <c r="S4047">
        <v>-0.181732719584594</v>
      </c>
      <c r="T4047">
        <v>-4.8934942356937197E-2</v>
      </c>
      <c r="U4047">
        <v>-4.6566925398178298E-2</v>
      </c>
      <c r="V4047">
        <v>29.6005761147232</v>
      </c>
      <c r="W4047">
        <v>2.86631117657556E-3</v>
      </c>
    </row>
    <row r="4048" spans="1:23" x14ac:dyDescent="0.3">
      <c r="A4048">
        <v>1</v>
      </c>
      <c r="B4048">
        <v>-0.110625757053584</v>
      </c>
      <c r="C4048">
        <v>-0.10575512499490999</v>
      </c>
      <c r="D4048">
        <v>-4.4463162954230598E-2</v>
      </c>
      <c r="E4048">
        <v>-4.2359270463769798E-2</v>
      </c>
      <c r="F4048">
        <v>3.1016353489917901E-2</v>
      </c>
      <c r="G4048">
        <v>3.33144054245781E-2</v>
      </c>
      <c r="H4048">
        <v>6.3918121328129907E-2</v>
      </c>
      <c r="I4048">
        <v>6.5512491579894597E-2</v>
      </c>
      <c r="J4048">
        <v>8.8391314553178998E-3</v>
      </c>
      <c r="K4048">
        <v>1.16447549309763E-2</v>
      </c>
      <c r="L4048">
        <v>5.9798247790127698E-2</v>
      </c>
      <c r="M4048">
        <v>6.1023546037446398E-2</v>
      </c>
      <c r="N4048">
        <v>8.74157056111938E-2</v>
      </c>
      <c r="O4048">
        <v>8.9663949731300596E-2</v>
      </c>
      <c r="P4048">
        <v>-0.515735210863973</v>
      </c>
      <c r="Q4048">
        <v>-0.51472800061928103</v>
      </c>
      <c r="R4048">
        <v>-0.18337728779045101</v>
      </c>
      <c r="S4048">
        <v>-0.181693705630635</v>
      </c>
      <c r="T4048">
        <v>-4.8995023846032999E-2</v>
      </c>
      <c r="U4048">
        <v>-4.6531032560536603E-2</v>
      </c>
      <c r="V4048">
        <v>29.5959984774587</v>
      </c>
      <c r="W4048">
        <v>2.88490782796237E-3</v>
      </c>
    </row>
    <row r="4049" spans="1:23" x14ac:dyDescent="0.3">
      <c r="A4049">
        <v>1</v>
      </c>
      <c r="B4049">
        <v>-0.11288310442961499</v>
      </c>
      <c r="C4049">
        <v>-0.10801078176626901</v>
      </c>
      <c r="D4049">
        <v>-4.6535974328038E-2</v>
      </c>
      <c r="E4049">
        <v>-4.4561218025179303E-2</v>
      </c>
      <c r="F4049">
        <v>2.90107761634321E-2</v>
      </c>
      <c r="G4049">
        <v>3.12314504227416E-2</v>
      </c>
      <c r="H4049">
        <v>6.1720855441195398E-2</v>
      </c>
      <c r="I4049">
        <v>6.3345006344481702E-2</v>
      </c>
      <c r="J4049">
        <v>6.3285835180978203E-3</v>
      </c>
      <c r="K4049">
        <v>9.1964992735764292E-3</v>
      </c>
      <c r="L4049">
        <v>5.7362086458454802E-2</v>
      </c>
      <c r="M4049">
        <v>5.8562415775240198E-2</v>
      </c>
      <c r="N4049">
        <v>8.4713469113524995E-2</v>
      </c>
      <c r="O4049">
        <v>8.7124141328611696E-2</v>
      </c>
      <c r="P4049">
        <v>-0.51568800397968295</v>
      </c>
      <c r="Q4049">
        <v>-0.51466609847900002</v>
      </c>
      <c r="R4049">
        <v>-0.183249972254034</v>
      </c>
      <c r="S4049">
        <v>-0.181646498746346</v>
      </c>
      <c r="T4049">
        <v>-4.8900610077453797E-2</v>
      </c>
      <c r="U4049">
        <v>-4.6509184746319897E-2</v>
      </c>
      <c r="V4049">
        <v>29.601005268216699</v>
      </c>
      <c r="W4049">
        <v>2.8498602926564499E-3</v>
      </c>
    </row>
    <row r="4050" spans="1:23" x14ac:dyDescent="0.3">
      <c r="A4050">
        <v>1</v>
      </c>
      <c r="B4050">
        <v>-0.11498595654797</v>
      </c>
      <c r="C4050">
        <v>-0.110262667188745</v>
      </c>
      <c r="D4050">
        <v>-4.8753267378004402E-2</v>
      </c>
      <c r="E4050">
        <v>-4.6753672191125598E-2</v>
      </c>
      <c r="F4050">
        <v>2.69136460916574E-2</v>
      </c>
      <c r="G4050">
        <v>2.9178406118939799E-2</v>
      </c>
      <c r="H4050">
        <v>5.2060610301567299E-2</v>
      </c>
      <c r="I4050">
        <v>6.0468897658671798E-2</v>
      </c>
      <c r="J4050">
        <v>4.0183072111972798E-3</v>
      </c>
      <c r="K4050">
        <v>6.7641092907862396E-3</v>
      </c>
      <c r="L4050">
        <v>5.4987437127522999E-2</v>
      </c>
      <c r="M4050">
        <v>5.6095433419940298E-2</v>
      </c>
      <c r="N4050">
        <v>8.2118520989241703E-2</v>
      </c>
      <c r="O4050">
        <v>8.4629329019488095E-2</v>
      </c>
      <c r="P4050">
        <v>-0.515718044724231</v>
      </c>
      <c r="Q4050">
        <v>-0.51460861792016799</v>
      </c>
      <c r="R4050">
        <v>-0.18327572146364701</v>
      </c>
      <c r="S4050">
        <v>-0.18161242655988899</v>
      </c>
      <c r="T4050">
        <v>-4.8829084495196802E-2</v>
      </c>
      <c r="U4050">
        <v>-4.6478753862232401E-2</v>
      </c>
      <c r="V4050">
        <v>29.595283221636102</v>
      </c>
      <c r="W4050">
        <v>2.96787750338047E-3</v>
      </c>
    </row>
    <row r="4051" spans="1:23" x14ac:dyDescent="0.3">
      <c r="A4051">
        <v>1</v>
      </c>
      <c r="B4051">
        <v>-0.117221846249323</v>
      </c>
      <c r="C4051">
        <v>-0.11253262907655499</v>
      </c>
      <c r="D4051">
        <v>-5.0959116334809797E-2</v>
      </c>
      <c r="E4051">
        <v>-4.8949637612928101E-2</v>
      </c>
      <c r="F4051">
        <v>2.4740698902690199E-2</v>
      </c>
      <c r="G4051">
        <v>2.71379763269179E-2</v>
      </c>
      <c r="H4051">
        <v>5.0299650466400399E-2</v>
      </c>
      <c r="I4051">
        <v>5.8357462470445702E-2</v>
      </c>
      <c r="J4051">
        <v>1.61361713571752E-3</v>
      </c>
      <c r="K4051">
        <v>4.3404324243800901E-3</v>
      </c>
      <c r="L4051">
        <v>5.2465445097141801E-2</v>
      </c>
      <c r="M4051">
        <v>5.3656411064977198E-2</v>
      </c>
      <c r="N4051">
        <v>7.9710969890471606E-2</v>
      </c>
      <c r="O4051">
        <v>8.2139198384839601E-2</v>
      </c>
      <c r="P4051">
        <v>-0.51568228193310195</v>
      </c>
      <c r="Q4051">
        <v>-0.51454125382633398</v>
      </c>
      <c r="R4051">
        <v>-0.18318416871835799</v>
      </c>
      <c r="S4051">
        <v>-0.18158186562928799</v>
      </c>
      <c r="T4051">
        <v>-4.8744684308133598E-2</v>
      </c>
      <c r="U4051">
        <v>-4.6436878884983698E-2</v>
      </c>
      <c r="V4051">
        <v>29.5990025519135</v>
      </c>
      <c r="W4051">
        <v>2.9836131314770098E-3</v>
      </c>
    </row>
    <row r="4052" spans="1:23" x14ac:dyDescent="0.3">
      <c r="A4052">
        <v>1</v>
      </c>
      <c r="B4052">
        <v>-0.11954213613773999</v>
      </c>
      <c r="C4052">
        <v>-0.11478243375482</v>
      </c>
      <c r="D4052">
        <v>-5.3189283989582503E-2</v>
      </c>
      <c r="E4052">
        <v>-5.1138190383478603E-2</v>
      </c>
      <c r="F4052">
        <v>2.279234204201E-2</v>
      </c>
      <c r="G4052">
        <v>2.50820709998258E-2</v>
      </c>
      <c r="H4052">
        <v>5.52048748975843E-2</v>
      </c>
      <c r="I4052">
        <v>5.68893673829928E-2</v>
      </c>
      <c r="J4052">
        <v>-9.4270717414703001E-4</v>
      </c>
      <c r="K4052">
        <v>1.9007598368510101E-3</v>
      </c>
      <c r="L4052">
        <v>5.0095087301145397E-2</v>
      </c>
      <c r="M4052">
        <v>5.11968413609293E-2</v>
      </c>
      <c r="N4052">
        <v>7.7187547348445296E-2</v>
      </c>
      <c r="O4052">
        <v>7.9620977703341006E-2</v>
      </c>
      <c r="P4052">
        <v>-0.51555353588504005</v>
      </c>
      <c r="Q4052">
        <v>-0.51447974182559297</v>
      </c>
      <c r="R4052">
        <v>-0.18312980927584199</v>
      </c>
      <c r="S4052">
        <v>-0.181526335768154</v>
      </c>
      <c r="T4052">
        <v>-4.8718935098521099E-2</v>
      </c>
      <c r="U4052">
        <v>-4.6407228279975399E-2</v>
      </c>
      <c r="V4052">
        <v>29.574969956275201</v>
      </c>
      <c r="W4052">
        <v>2.9299689447842702E-3</v>
      </c>
    </row>
    <row r="4053" spans="1:23" x14ac:dyDescent="0.3">
      <c r="A4053">
        <v>1</v>
      </c>
      <c r="B4053">
        <v>-0.12184382937476899</v>
      </c>
      <c r="C4053">
        <v>-0.117023915456241</v>
      </c>
      <c r="D4053">
        <v>-5.5418021132710098E-2</v>
      </c>
      <c r="E4053">
        <v>-5.33205009213958E-2</v>
      </c>
      <c r="F4053">
        <v>2.07710290874277E-2</v>
      </c>
      <c r="G4053">
        <v>2.30472332078713E-2</v>
      </c>
      <c r="H4053">
        <v>5.3153521198453998E-2</v>
      </c>
      <c r="I4053">
        <v>5.4741259078045799E-2</v>
      </c>
      <c r="J4053">
        <v>-3.4461025531414202E-3</v>
      </c>
      <c r="K4053">
        <v>-5.28899169162087E-4</v>
      </c>
      <c r="L4053">
        <v>4.76989802955365E-2</v>
      </c>
      <c r="M4053">
        <v>4.8730899377734997E-2</v>
      </c>
      <c r="N4053">
        <v>7.4742802946901596E-2</v>
      </c>
      <c r="O4053">
        <v>7.7116541952241102E-2</v>
      </c>
      <c r="P4053">
        <v>-0.51544052546507402</v>
      </c>
      <c r="Q4053">
        <v>-0.51442291149932695</v>
      </c>
      <c r="R4053">
        <v>-0.183042548065489</v>
      </c>
      <c r="S4053">
        <v>-0.18149356404682901</v>
      </c>
      <c r="T4053">
        <v>-4.8829084495196802E-2</v>
      </c>
      <c r="U4053">
        <v>-4.6382909582007997E-2</v>
      </c>
      <c r="V4053">
        <v>29.581264207513801</v>
      </c>
      <c r="W4053">
        <v>2.91709433997802E-3</v>
      </c>
    </row>
    <row r="4054" spans="1:23" x14ac:dyDescent="0.3">
      <c r="A4054">
        <v>1</v>
      </c>
      <c r="B4054">
        <v>-0.12403251219183301</v>
      </c>
      <c r="C4054">
        <v>-0.119279052041547</v>
      </c>
      <c r="D4054">
        <v>-5.7559497065484098E-2</v>
      </c>
      <c r="E4054">
        <v>-5.5518547087409401E-2</v>
      </c>
      <c r="F4054">
        <v>1.86710379923627E-2</v>
      </c>
      <c r="G4054">
        <v>2.0998480439004898E-2</v>
      </c>
      <c r="H4054">
        <v>5.1036363963647302E-2</v>
      </c>
      <c r="I4054">
        <v>5.2597572354547498E-2</v>
      </c>
      <c r="J4054">
        <v>-5.7234770922037397E-3</v>
      </c>
      <c r="K4054">
        <v>-2.9588182682015701E-3</v>
      </c>
      <c r="L4054">
        <v>4.5292859708411598E-2</v>
      </c>
      <c r="M4054">
        <v>4.6298769487971202E-2</v>
      </c>
      <c r="N4054">
        <v>7.2189339660327298E-2</v>
      </c>
      <c r="O4054">
        <v>7.4621209457064699E-2</v>
      </c>
      <c r="P4054">
        <v>-0.51541906779039703</v>
      </c>
      <c r="Q4054">
        <v>-0.51436530089398202</v>
      </c>
      <c r="R4054">
        <v>-0.182936690203748</v>
      </c>
      <c r="S4054">
        <v>-0.181451298930041</v>
      </c>
      <c r="T4054">
        <v>-4.8750406354714101E-2</v>
      </c>
      <c r="U4054">
        <v>-4.6357420465421899E-2</v>
      </c>
      <c r="V4054">
        <v>29.580548951691199</v>
      </c>
      <c r="W4054">
        <v>2.9535723869290802E-3</v>
      </c>
    </row>
    <row r="4055" spans="1:23" x14ac:dyDescent="0.3">
      <c r="A4055">
        <v>1</v>
      </c>
      <c r="B4055">
        <v>-0.12629272059115401</v>
      </c>
      <c r="C4055">
        <v>-0.121508439417241</v>
      </c>
      <c r="D4055">
        <v>-5.9732444254451303E-2</v>
      </c>
      <c r="E4055">
        <v>-5.7705279206775199E-2</v>
      </c>
      <c r="F4055">
        <v>1.67741795509075E-2</v>
      </c>
      <c r="G4055">
        <v>1.8960911670273299E-2</v>
      </c>
      <c r="H4055">
        <v>4.8985010264517098E-2</v>
      </c>
      <c r="I4055">
        <v>5.0457526933418498E-2</v>
      </c>
      <c r="J4055">
        <v>-8.15105535400573E-3</v>
      </c>
      <c r="K4055">
        <v>-5.3792439717778601E-3</v>
      </c>
      <c r="L4055">
        <v>4.2819505073965203E-2</v>
      </c>
      <c r="M4055">
        <v>4.3845832156096297E-2</v>
      </c>
      <c r="N4055">
        <v>6.9776066514976795E-2</v>
      </c>
      <c r="O4055">
        <v>7.2151496124987793E-2</v>
      </c>
      <c r="P4055">
        <v>-0.51536899988281704</v>
      </c>
      <c r="Q4055">
        <v>-0.51430118796297697</v>
      </c>
      <c r="R4055">
        <v>-0.18290235792426501</v>
      </c>
      <c r="S4055">
        <v>-0.181411114557464</v>
      </c>
      <c r="T4055">
        <v>-4.8704629982069703E-2</v>
      </c>
      <c r="U4055">
        <v>-4.63310210232434E-2</v>
      </c>
      <c r="V4055">
        <v>29.5659577329108</v>
      </c>
      <c r="W4055">
        <v>2.92567740984885E-3</v>
      </c>
    </row>
    <row r="4056" spans="1:23" x14ac:dyDescent="0.3">
      <c r="A4056">
        <v>1</v>
      </c>
      <c r="B4056">
        <v>-0.12850429159453999</v>
      </c>
      <c r="C4056">
        <v>-0.12374172818833</v>
      </c>
      <c r="D4056">
        <v>-6.1955459350998297E-2</v>
      </c>
      <c r="E4056">
        <v>-5.9892141372654098E-2</v>
      </c>
      <c r="F4056">
        <v>1.46813410140682E-2</v>
      </c>
      <c r="G4056">
        <v>1.69291949946354E-2</v>
      </c>
      <c r="H4056">
        <v>4.6790605400872799E-2</v>
      </c>
      <c r="I4056">
        <v>4.8327625140318797E-2</v>
      </c>
      <c r="J4056">
        <v>-1.06029523137751E-2</v>
      </c>
      <c r="K4056">
        <v>-7.79537814041873E-3</v>
      </c>
      <c r="L4056">
        <v>4.0287499462067999E-2</v>
      </c>
      <c r="M4056">
        <v>4.1409150638370598E-2</v>
      </c>
      <c r="N4056">
        <v>6.7188270948919104E-2</v>
      </c>
      <c r="O4056">
        <v>6.9676060746330204E-2</v>
      </c>
      <c r="P4056">
        <v>-0.51537615244104296</v>
      </c>
      <c r="Q4056">
        <v>-0.51424552805532897</v>
      </c>
      <c r="R4056">
        <v>-0.182822249272137</v>
      </c>
      <c r="S4056">
        <v>-0.18136975976626801</v>
      </c>
      <c r="T4056">
        <v>-4.8718935098521099E-2</v>
      </c>
      <c r="U4056">
        <v>-4.6306702325275999E-2</v>
      </c>
      <c r="V4056">
        <v>29.574683853946102</v>
      </c>
      <c r="W4056">
        <v>2.9278231773165598E-3</v>
      </c>
    </row>
    <row r="4057" spans="1:23" x14ac:dyDescent="0.3">
      <c r="A4057">
        <v>1</v>
      </c>
      <c r="B4057">
        <v>-0.13084317813434301</v>
      </c>
      <c r="C4057">
        <v>-0.125997905145742</v>
      </c>
      <c r="D4057">
        <v>-6.4108379376933505E-2</v>
      </c>
      <c r="E4057">
        <v>-6.2062747724383797E-2</v>
      </c>
      <c r="F4057">
        <v>1.27158180136463E-2</v>
      </c>
      <c r="G4057">
        <v>1.4880832365308599E-2</v>
      </c>
      <c r="H4057">
        <v>4.4703488910614098E-2</v>
      </c>
      <c r="I4057">
        <v>4.6196292835573902E-2</v>
      </c>
      <c r="J4057">
        <v>-1.3044835692028399E-2</v>
      </c>
      <c r="K4057">
        <v>-1.0228158262748499E-2</v>
      </c>
      <c r="L4057">
        <v>3.7825588920782603E-2</v>
      </c>
      <c r="M4057">
        <v>3.8966356934524903E-2</v>
      </c>
      <c r="N4057">
        <v>6.4727790919278896E-2</v>
      </c>
      <c r="O4057">
        <v>6.7065897180003095E-2</v>
      </c>
      <c r="P4057">
        <v>-0.51525169792791503</v>
      </c>
      <c r="Q4057">
        <v>-0.51419441977564395</v>
      </c>
      <c r="R4057">
        <v>-0.182930968157168</v>
      </c>
      <c r="S4057">
        <v>-0.18134205985895699</v>
      </c>
      <c r="T4057">
        <v>-4.8574453422362003E-2</v>
      </c>
      <c r="U4057">
        <v>-4.6279392557505197E-2</v>
      </c>
      <c r="V4057">
        <v>29.566672988733401</v>
      </c>
      <c r="W4057">
        <v>2.93569099136483E-3</v>
      </c>
    </row>
    <row r="4058" spans="1:23" x14ac:dyDescent="0.3">
      <c r="A4058">
        <v>1</v>
      </c>
      <c r="B4058">
        <v>-0.13299037611369799</v>
      </c>
      <c r="C4058">
        <v>-0.12823366480058199</v>
      </c>
      <c r="D4058">
        <v>-6.6292770659061695E-2</v>
      </c>
      <c r="E4058">
        <v>-6.4224510913216196E-2</v>
      </c>
      <c r="F4058">
        <v>1.05915082206139E-2</v>
      </c>
      <c r="G4058">
        <v>1.2858479038620699E-2</v>
      </c>
      <c r="H4058">
        <v>4.2617802932000501E-2</v>
      </c>
      <c r="I4058">
        <v>4.4067951600632503E-2</v>
      </c>
      <c r="J4058">
        <v>-1.54452342325728E-2</v>
      </c>
      <c r="K4058">
        <v>-1.2655606478037301E-2</v>
      </c>
      <c r="L4058">
        <v>3.54008716822709E-2</v>
      </c>
      <c r="M4058">
        <v>3.6517190951532601E-2</v>
      </c>
      <c r="N4058">
        <v>6.2260158331412997E-2</v>
      </c>
      <c r="O4058">
        <v>6.2601140289009094E-2</v>
      </c>
      <c r="P4058">
        <v>-0.51507574499556297</v>
      </c>
      <c r="Q4058">
        <v>-0.51414214107734002</v>
      </c>
      <c r="R4058">
        <v>-0.18283655438858901</v>
      </c>
      <c r="S4058">
        <v>-0.18132762469599301</v>
      </c>
      <c r="T4058">
        <v>-4.85343990962981E-2</v>
      </c>
      <c r="U4058">
        <v>-4.62532532083531E-2</v>
      </c>
      <c r="V4058">
        <v>29.557374663039901</v>
      </c>
      <c r="W4058">
        <v>2.95571815439679E-3</v>
      </c>
    </row>
    <row r="4059" spans="1:23" x14ac:dyDescent="0.3">
      <c r="A4059">
        <v>1</v>
      </c>
      <c r="B4059">
        <v>-0.13523484888492199</v>
      </c>
      <c r="C4059">
        <v>-0.130463442315815</v>
      </c>
      <c r="D4059">
        <v>-6.8409927893868405E-2</v>
      </c>
      <c r="E4059">
        <v>-6.6406041172054106E-2</v>
      </c>
      <c r="F4059">
        <v>8.5544596379351096E-3</v>
      </c>
      <c r="G4059">
        <v>1.0832094270023801E-2</v>
      </c>
      <c r="H4059">
        <v>4.0489201604032701E-2</v>
      </c>
      <c r="I4059">
        <v>4.1923354551541801E-2</v>
      </c>
      <c r="J4059">
        <v>-1.78527853313428E-2</v>
      </c>
      <c r="K4059">
        <v>-1.5073951437402399E-2</v>
      </c>
      <c r="L4059">
        <v>3.3011917234887701E-2</v>
      </c>
      <c r="M4059">
        <v>3.4068675201106298E-2</v>
      </c>
      <c r="N4059">
        <v>5.9865481837449198E-2</v>
      </c>
      <c r="O4059">
        <v>6.1435533391246598E-2</v>
      </c>
      <c r="P4059">
        <v>-0.51491552769130799</v>
      </c>
      <c r="Q4059">
        <v>-0.51407945865797999</v>
      </c>
      <c r="R4059">
        <v>-0.18279936108581499</v>
      </c>
      <c r="S4059">
        <v>-0.18127898730005801</v>
      </c>
      <c r="T4059">
        <v>-4.85258160264272E-2</v>
      </c>
      <c r="U4059">
        <v>-4.6216189952092701E-2</v>
      </c>
      <c r="V4059">
        <v>29.5578038165335</v>
      </c>
      <c r="W4059">
        <v>2.9163790841554502E-3</v>
      </c>
    </row>
    <row r="4060" spans="1:23" x14ac:dyDescent="0.3">
      <c r="A4060">
        <v>1</v>
      </c>
      <c r="B4060">
        <v>-0.13737632481769599</v>
      </c>
      <c r="C4060">
        <v>-0.13269165927289001</v>
      </c>
      <c r="D4060">
        <v>-7.0580014059545199E-2</v>
      </c>
      <c r="E4060">
        <v>-6.8584840454115004E-2</v>
      </c>
      <c r="F4060">
        <v>6.51741105525625E-3</v>
      </c>
      <c r="G4060">
        <v>8.79569591991094E-3</v>
      </c>
      <c r="H4060">
        <v>3.8369183345935698E-2</v>
      </c>
      <c r="I4060">
        <v>3.9795923642192699E-2</v>
      </c>
      <c r="J4060">
        <v>-2.0296099221241301E-2</v>
      </c>
      <c r="K4060">
        <v>-1.7476690815184302E-2</v>
      </c>
      <c r="L4060">
        <v>3.0547145670312099E-2</v>
      </c>
      <c r="M4060">
        <v>3.1641747171870301E-2</v>
      </c>
      <c r="N4060">
        <v>5.72733947364562E-2</v>
      </c>
      <c r="O4060">
        <v>5.9712026951879701E-2</v>
      </c>
      <c r="P4060">
        <v>-0.51506573141404699</v>
      </c>
      <c r="Q4060">
        <v>-0.51400793307572301</v>
      </c>
      <c r="R4060">
        <v>-0.18294384276197401</v>
      </c>
      <c r="S4060">
        <v>-0.181242314183337</v>
      </c>
      <c r="T4060">
        <v>-4.8448568397589702E-2</v>
      </c>
      <c r="U4060">
        <v>-4.61966829751135E-2</v>
      </c>
      <c r="V4060">
        <v>29.5547997420787</v>
      </c>
      <c r="W4060">
        <v>2.8999282002363401E-3</v>
      </c>
    </row>
    <row r="4061" spans="1:23" x14ac:dyDescent="0.3">
      <c r="A4061">
        <v>1</v>
      </c>
      <c r="B4061">
        <v>-0.139798181032917</v>
      </c>
      <c r="C4061">
        <v>-0.13492416776489999</v>
      </c>
      <c r="D4061">
        <v>-7.2881707296574894E-2</v>
      </c>
      <c r="E4061">
        <v>-7.0752455736041206E-2</v>
      </c>
      <c r="F4061">
        <v>4.5747762411565999E-3</v>
      </c>
      <c r="G4061">
        <v>6.7634590582202701E-3</v>
      </c>
      <c r="H4061">
        <v>3.61990971802588E-2</v>
      </c>
      <c r="I4061">
        <v>3.7673824639884598E-2</v>
      </c>
      <c r="J4061">
        <v>-2.2659304459012E-2</v>
      </c>
      <c r="K4061">
        <v>-1.9870847123095298E-2</v>
      </c>
      <c r="L4061">
        <v>2.8136733548251799E-2</v>
      </c>
      <c r="M4061">
        <v>2.92208012822412E-2</v>
      </c>
      <c r="N4061">
        <v>5.4742819636204199E-2</v>
      </c>
      <c r="O4061">
        <v>5.7241533340723502E-2</v>
      </c>
      <c r="P4061">
        <v>-0.51500708043659604</v>
      </c>
      <c r="Q4061">
        <v>-0.51396306702867101</v>
      </c>
      <c r="R4061">
        <v>-0.18286516462149099</v>
      </c>
      <c r="S4061">
        <v>-0.181194977252534</v>
      </c>
      <c r="T4061">
        <v>-4.8411375094816099E-2</v>
      </c>
      <c r="U4061">
        <v>-4.6165861951486399E-2</v>
      </c>
      <c r="V4061">
        <v>29.5452153140563</v>
      </c>
      <c r="W4061">
        <v>2.8756095022689598E-3</v>
      </c>
    </row>
    <row r="4062" spans="1:23" x14ac:dyDescent="0.3">
      <c r="A4062">
        <v>1</v>
      </c>
      <c r="B4062">
        <v>-0.14198114180339999</v>
      </c>
      <c r="C4062">
        <v>-0.137148223233553</v>
      </c>
      <c r="D4062">
        <v>-7.5001725554671897E-2</v>
      </c>
      <c r="E4062">
        <v>-7.2901344320067299E-2</v>
      </c>
      <c r="F4062">
        <v>2.6249888688312599E-3</v>
      </c>
      <c r="G4062">
        <v>4.7509892665351704E-3</v>
      </c>
      <c r="H4062">
        <v>3.4120563759870902E-2</v>
      </c>
      <c r="I4062">
        <v>3.5552115777116103E-2</v>
      </c>
      <c r="J4062">
        <v>-2.5022509696782699E-2</v>
      </c>
      <c r="K4062">
        <v>-2.2265913756598602E-2</v>
      </c>
      <c r="L4062">
        <v>2.57077247748046E-2</v>
      </c>
      <c r="M4062">
        <v>2.6814550648603101E-2</v>
      </c>
      <c r="N4062">
        <v>5.2395350026530001E-2</v>
      </c>
      <c r="O4062">
        <v>5.4783134055294398E-2</v>
      </c>
      <c r="P4062">
        <v>-0.51485687671385705</v>
      </c>
      <c r="Q4062">
        <v>-0.51390675688845799</v>
      </c>
      <c r="R4062">
        <v>-0.182826540807073</v>
      </c>
      <c r="S4062">
        <v>-0.181165846833579</v>
      </c>
      <c r="T4062">
        <v>-4.8527246538072402E-2</v>
      </c>
      <c r="U4062">
        <v>-4.6149085951284301E-2</v>
      </c>
      <c r="V4062">
        <v>29.555944151394801</v>
      </c>
      <c r="W4062">
        <v>2.80050764089913E-3</v>
      </c>
    </row>
    <row r="4063" spans="1:23" x14ac:dyDescent="0.3">
      <c r="A4063">
        <v>1</v>
      </c>
      <c r="B4063">
        <v>-0.14411975671288399</v>
      </c>
      <c r="C4063">
        <v>-0.13935784353924099</v>
      </c>
      <c r="D4063">
        <v>-7.7090272556575801E-2</v>
      </c>
      <c r="E4063">
        <v>-7.50638877879789E-2</v>
      </c>
      <c r="F4063">
        <v>5.3501135528222904E-4</v>
      </c>
      <c r="G4063">
        <v>2.73877956787646E-3</v>
      </c>
      <c r="H4063">
        <v>3.2063488014160098E-2</v>
      </c>
      <c r="I4063">
        <v>3.3442501240074703E-2</v>
      </c>
      <c r="J4063">
        <v>-2.7437213353778502E-2</v>
      </c>
      <c r="K4063">
        <v>-2.46738549949082E-2</v>
      </c>
      <c r="L4063">
        <v>2.3337366978808199E-2</v>
      </c>
      <c r="M4063">
        <v>2.43903535961442E-2</v>
      </c>
      <c r="N4063">
        <v>4.9884802089309899E-2</v>
      </c>
      <c r="O4063">
        <v>5.2326945560589699E-2</v>
      </c>
      <c r="P4063">
        <v>-0.51488119541182398</v>
      </c>
      <c r="Q4063">
        <v>-0.51385460823666695</v>
      </c>
      <c r="R4063">
        <v>-0.18269064220078399</v>
      </c>
      <c r="S4063">
        <v>-0.18113463567041199</v>
      </c>
      <c r="T4063">
        <v>-4.8567300864136298E-2</v>
      </c>
      <c r="U4063">
        <v>-4.6131009485950197E-2</v>
      </c>
      <c r="V4063">
        <v>29.559949584001199</v>
      </c>
      <c r="W4063">
        <v>2.82911787380193E-3</v>
      </c>
    </row>
    <row r="4064" spans="1:23" x14ac:dyDescent="0.3">
      <c r="A4064">
        <v>1</v>
      </c>
      <c r="B4064">
        <v>-0.146325605669689</v>
      </c>
      <c r="C4064">
        <v>-0.14159074217079001</v>
      </c>
      <c r="D4064">
        <v>-7.9270372303768599E-2</v>
      </c>
      <c r="E4064">
        <v>-7.7214597023189793E-2</v>
      </c>
      <c r="F4064">
        <v>-1.3847352724951801E-3</v>
      </c>
      <c r="G4064">
        <v>7.2839052040247099E-4</v>
      </c>
      <c r="H4064">
        <v>3.0013564826674999E-2</v>
      </c>
      <c r="I4064">
        <v>3.1319101772634701E-2</v>
      </c>
      <c r="J4064">
        <v>-2.9914859523160399E-2</v>
      </c>
      <c r="K4064">
        <v>-2.7071652605188699E-2</v>
      </c>
      <c r="L4064">
        <v>2.0948412531425001E-2</v>
      </c>
      <c r="M4064">
        <v>2.19656363576325E-2</v>
      </c>
      <c r="N4064">
        <v>4.7477250990539899E-2</v>
      </c>
      <c r="O4064">
        <v>4.9854761344762001E-2</v>
      </c>
      <c r="P4064">
        <v>-0.514876903876889</v>
      </c>
      <c r="Q4064">
        <v>-0.51382079614323595</v>
      </c>
      <c r="R4064">
        <v>-0.18268205913091401</v>
      </c>
      <c r="S4064">
        <v>-0.18110888646080001</v>
      </c>
      <c r="T4064">
        <v>-4.85572872826203E-2</v>
      </c>
      <c r="U4064">
        <v>-4.6101228834428701E-2</v>
      </c>
      <c r="V4064">
        <v>29.5546566909142</v>
      </c>
      <c r="W4064">
        <v>2.9528571311065099E-3</v>
      </c>
    </row>
    <row r="4065" spans="1:23" x14ac:dyDescent="0.3">
      <c r="A4065">
        <v>1</v>
      </c>
      <c r="B4065">
        <v>-0.14863588197659</v>
      </c>
      <c r="C4065">
        <v>-0.14380764508121699</v>
      </c>
      <c r="D4065">
        <v>-8.1360349817317698E-2</v>
      </c>
      <c r="E4065">
        <v>-7.9376880398074903E-2</v>
      </c>
      <c r="F4065">
        <v>-3.35741083114276E-3</v>
      </c>
      <c r="G4065">
        <v>-1.2827788061506801E-3</v>
      </c>
      <c r="H4065">
        <v>2.7877810940481501E-2</v>
      </c>
      <c r="I4065">
        <v>2.92033750494732E-2</v>
      </c>
      <c r="J4065">
        <v>-3.23381462500269E-2</v>
      </c>
      <c r="K4065">
        <v>-2.94717910527066E-2</v>
      </c>
      <c r="L4065">
        <v>1.8516542734687599E-2</v>
      </c>
      <c r="M4065">
        <v>1.95532735378743E-2</v>
      </c>
      <c r="N4065">
        <v>4.5015340449254503E-2</v>
      </c>
      <c r="O4065">
        <v>4.7399613222162698E-2</v>
      </c>
      <c r="P4065">
        <v>-0.51475101885211605</v>
      </c>
      <c r="Q4065">
        <v>-0.51377332916592</v>
      </c>
      <c r="R4065">
        <v>-0.182719252433687</v>
      </c>
      <c r="S4065">
        <v>-0.181100043297902</v>
      </c>
      <c r="T4065">
        <v>-4.8435693792783403E-2</v>
      </c>
      <c r="U4065">
        <v>-4.6081591810936302E-2</v>
      </c>
      <c r="V4065">
        <v>29.5387780116531</v>
      </c>
      <c r="W4065">
        <v>2.8727484789786801E-3</v>
      </c>
    </row>
    <row r="4066" spans="1:23" x14ac:dyDescent="0.3">
      <c r="A4066">
        <v>1</v>
      </c>
      <c r="B4066">
        <v>-0.15089322935262001</v>
      </c>
      <c r="C4066">
        <v>-0.14603560194526599</v>
      </c>
      <c r="D4066">
        <v>-8.3613405658412604E-2</v>
      </c>
      <c r="E4066">
        <v>-8.1532401354274003E-2</v>
      </c>
      <c r="F4066">
        <v>-5.4144865768535801E-3</v>
      </c>
      <c r="G4066">
        <v>-3.3169663655392601E-3</v>
      </c>
      <c r="H4066">
        <v>2.5663378913805299E-2</v>
      </c>
      <c r="I4066">
        <v>2.7104164233487299E-2</v>
      </c>
      <c r="J4066">
        <v>-3.4702781999442801E-2</v>
      </c>
      <c r="K4066">
        <v>-3.1852682616271798E-2</v>
      </c>
      <c r="L4066">
        <v>1.6067506798208502E-2</v>
      </c>
      <c r="M4066">
        <v>1.7151184392658399E-2</v>
      </c>
      <c r="N4066">
        <v>4.2497639953808702E-2</v>
      </c>
      <c r="O4066">
        <v>4.4940433657654502E-2</v>
      </c>
      <c r="P4066">
        <v>-0.51480251727134196</v>
      </c>
      <c r="Q4066">
        <v>-0.51372287111880099</v>
      </c>
      <c r="R4066">
        <v>-0.18263056071168901</v>
      </c>
      <c r="S4066">
        <v>-0.181062849995129</v>
      </c>
      <c r="T4066">
        <v>-4.8439985327718899E-2</v>
      </c>
      <c r="U4066">
        <v>-4.6042317763951603E-2</v>
      </c>
      <c r="V4066">
        <v>29.531911555756501</v>
      </c>
      <c r="W4066">
        <v>2.8305483854470701E-3</v>
      </c>
    </row>
    <row r="4067" spans="1:23" x14ac:dyDescent="0.3">
      <c r="A4067">
        <v>1</v>
      </c>
      <c r="B4067">
        <v>-0.152967471238073</v>
      </c>
      <c r="C4067">
        <v>-0.148243141506742</v>
      </c>
      <c r="D4067">
        <v>-8.5631857589704694E-2</v>
      </c>
      <c r="E4067">
        <v>-8.3675177752180002E-2</v>
      </c>
      <c r="F4067">
        <v>-7.53164381166026E-3</v>
      </c>
      <c r="G4067">
        <v>-5.328525831632E-3</v>
      </c>
      <c r="H4067">
        <v>2.36134557263202E-2</v>
      </c>
      <c r="I4067">
        <v>2.5012886254806299E-2</v>
      </c>
      <c r="J4067">
        <v>-3.7011627794698201E-2</v>
      </c>
      <c r="K4067">
        <v>-3.4250480226552298E-2</v>
      </c>
      <c r="L4067">
        <v>1.3615609838439201E-2</v>
      </c>
      <c r="M4067">
        <v>1.47468844567182E-2</v>
      </c>
      <c r="N4067">
        <v>4.0100102436554701E-2</v>
      </c>
      <c r="O4067">
        <v>4.2496469535189998E-2</v>
      </c>
      <c r="P4067">
        <v>-0.51473385271237504</v>
      </c>
      <c r="Q4067">
        <v>-0.51369035949050201</v>
      </c>
      <c r="R4067">
        <v>-0.18263771326991399</v>
      </c>
      <c r="S4067">
        <v>-0.181015122924786</v>
      </c>
      <c r="T4067">
        <v>-4.8494344770234198E-2</v>
      </c>
      <c r="U4067">
        <v>-4.6024631438157097E-2</v>
      </c>
      <c r="V4067">
        <v>29.535201732540301</v>
      </c>
      <c r="W4067">
        <v>2.8312636412696399E-3</v>
      </c>
    </row>
    <row r="4068" spans="1:23" x14ac:dyDescent="0.3">
      <c r="A4068">
        <v>1</v>
      </c>
      <c r="B4068">
        <v>-0.155270594986748</v>
      </c>
      <c r="C4068">
        <v>-0.150442748230914</v>
      </c>
      <c r="D4068">
        <v>-8.7972174641153103E-2</v>
      </c>
      <c r="E4068">
        <v>-8.5847084569041596E-2</v>
      </c>
      <c r="F4068">
        <v>-9.5829975107905203E-3</v>
      </c>
      <c r="G4068">
        <v>-7.3403453907511301E-3</v>
      </c>
      <c r="H4068">
        <v>2.1489145933287799E-2</v>
      </c>
      <c r="I4068">
        <v>2.2910944462043399E-2</v>
      </c>
      <c r="J4068">
        <v>-3.9430622986629298E-2</v>
      </c>
      <c r="K4068">
        <v>-3.6641645464659797E-2</v>
      </c>
      <c r="L4068">
        <v>1.1309625066474E-2</v>
      </c>
      <c r="M4068">
        <v>1.23381629393294E-2</v>
      </c>
      <c r="N4068">
        <v>3.7629608825398501E-2</v>
      </c>
      <c r="O4068">
        <v>4.0056666901147703E-2</v>
      </c>
      <c r="P4068">
        <v>-0.51468235429315001</v>
      </c>
      <c r="Q4068">
        <v>-0.51364471316437099</v>
      </c>
      <c r="R4068">
        <v>-0.18265058787472099</v>
      </c>
      <c r="S4068">
        <v>-0.18099379529662199</v>
      </c>
      <c r="T4068">
        <v>-4.8444276862654297E-2</v>
      </c>
      <c r="U4068">
        <v>-4.5998622135518197E-2</v>
      </c>
      <c r="V4068">
        <v>29.532912913908099</v>
      </c>
      <c r="W4068">
        <v>2.88490782796237E-3</v>
      </c>
    </row>
    <row r="4069" spans="1:23" x14ac:dyDescent="0.3">
      <c r="A4069">
        <v>1</v>
      </c>
      <c r="B4069">
        <v>-0.15743495910584401</v>
      </c>
      <c r="C4069">
        <v>-0.15264794695515399</v>
      </c>
      <c r="D4069">
        <v>-9.01651489931522E-2</v>
      </c>
      <c r="E4069">
        <v>-8.7980107478457997E-2</v>
      </c>
      <c r="F4069">
        <v>-1.15270628365353E-2</v>
      </c>
      <c r="G4069">
        <v>-9.3463128567765098E-3</v>
      </c>
      <c r="H4069">
        <v>1.9370558186836001E-2</v>
      </c>
      <c r="I4069">
        <v>2.08082223902013E-2</v>
      </c>
      <c r="J4069">
        <v>-4.17065670140465E-2</v>
      </c>
      <c r="K4069">
        <v>-3.9030339819016602E-2</v>
      </c>
      <c r="L4069">
        <v>9.0107928527346608E-3</v>
      </c>
      <c r="M4069">
        <v>9.9399751895094604E-3</v>
      </c>
      <c r="N4069">
        <v>3.5227779773208998E-2</v>
      </c>
      <c r="O4069">
        <v>3.7618424825263799E-2</v>
      </c>
      <c r="P4069">
        <v>-0.514603676152667</v>
      </c>
      <c r="Q4069">
        <v>-0.51358190069849796</v>
      </c>
      <c r="R4069">
        <v>-0.18248750954717499</v>
      </c>
      <c r="S4069">
        <v>-0.18095061985424199</v>
      </c>
      <c r="T4069">
        <v>-4.84557209558154E-2</v>
      </c>
      <c r="U4069">
        <v>-4.5983406693474498E-2</v>
      </c>
      <c r="V4069">
        <v>29.519180002114702</v>
      </c>
      <c r="W4069">
        <v>2.91351806086517E-3</v>
      </c>
    </row>
    <row r="4070" spans="1:23" x14ac:dyDescent="0.3">
      <c r="A4070">
        <v>1</v>
      </c>
      <c r="B4070">
        <v>-0.159657974202391</v>
      </c>
      <c r="C4070">
        <v>-0.15485574660965701</v>
      </c>
      <c r="D4070">
        <v>-9.2363845391731897E-2</v>
      </c>
      <c r="E4070">
        <v>-9.0105327597082702E-2</v>
      </c>
      <c r="F4070">
        <v>-1.34611145807641E-2</v>
      </c>
      <c r="G4070">
        <v>-1.13321231132567E-2</v>
      </c>
      <c r="H4070">
        <v>1.72462483938036E-2</v>
      </c>
      <c r="I4070">
        <v>1.8710572132373801E-2</v>
      </c>
      <c r="J4070">
        <v>-4.4084077368268602E-2</v>
      </c>
      <c r="K4070">
        <v>-4.14009577080394E-2</v>
      </c>
      <c r="L4070">
        <v>6.5474517998041796E-3</v>
      </c>
      <c r="M4070">
        <v>7.5475094862699904E-3</v>
      </c>
      <c r="N4070">
        <v>3.27873269066008E-2</v>
      </c>
      <c r="O4070">
        <v>3.5175501074904802E-2</v>
      </c>
      <c r="P4070">
        <v>-0.51447349959295896</v>
      </c>
      <c r="Q4070">
        <v>-0.51352142906986198</v>
      </c>
      <c r="R4070">
        <v>-0.18252327233830301</v>
      </c>
      <c r="S4070">
        <v>-0.18092396031903701</v>
      </c>
      <c r="T4070">
        <v>-4.8341280024204202E-2</v>
      </c>
      <c r="U4070">
        <v>-4.5962859344389699E-2</v>
      </c>
      <c r="V4070">
        <v>29.514745416014801</v>
      </c>
      <c r="W4070">
        <v>2.9342604797196899E-3</v>
      </c>
    </row>
    <row r="4071" spans="1:23" x14ac:dyDescent="0.3">
      <c r="A4071">
        <v>1</v>
      </c>
      <c r="B4071">
        <v>-0.16196825050929101</v>
      </c>
      <c r="C4071">
        <v>-0.157062505892055</v>
      </c>
      <c r="D4071">
        <v>-9.4556819743730897E-2</v>
      </c>
      <c r="E4071">
        <v>-9.2243422320513704E-2</v>
      </c>
      <c r="F4071">
        <v>-1.5405179906508901E-2</v>
      </c>
      <c r="G4071">
        <v>-1.33315882536223E-2</v>
      </c>
      <c r="H4071">
        <v>1.5264989765285199E-2</v>
      </c>
      <c r="I4071">
        <v>1.6623455642115099E-2</v>
      </c>
      <c r="J4071">
        <v>-4.65560014910699E-2</v>
      </c>
      <c r="K4071">
        <v>-4.37824995041705E-2</v>
      </c>
      <c r="L4071">
        <v>4.1112904681313497E-3</v>
      </c>
      <c r="M4071">
        <v>5.1634968063881698E-3</v>
      </c>
      <c r="N4071">
        <v>3.0399802970862699E-2</v>
      </c>
      <c r="O4071">
        <v>3.2760017138829901E-2</v>
      </c>
      <c r="P4071">
        <v>-0.51441341810386398</v>
      </c>
      <c r="Q4071">
        <v>-0.51347591279024396</v>
      </c>
      <c r="R4071">
        <v>-0.18256618768765701</v>
      </c>
      <c r="S4071">
        <v>-0.18090471343508399</v>
      </c>
      <c r="T4071">
        <v>-4.8382764861913299E-2</v>
      </c>
      <c r="U4071">
        <v>-4.5933989018460603E-2</v>
      </c>
      <c r="V4071">
        <v>29.5168911834825</v>
      </c>
      <c r="W4071">
        <v>2.9163790841554502E-3</v>
      </c>
    </row>
    <row r="4072" spans="1:23" x14ac:dyDescent="0.3">
      <c r="A4072">
        <v>1</v>
      </c>
      <c r="B4072">
        <v>-0.16401674318513099</v>
      </c>
      <c r="C4072">
        <v>-0.15926679429070201</v>
      </c>
      <c r="D4072">
        <v>-9.6672546466892495E-2</v>
      </c>
      <c r="E4072">
        <v>-9.4380866811378805E-2</v>
      </c>
      <c r="F4072">
        <v>-1.7473699745380801E-2</v>
      </c>
      <c r="G4072">
        <v>-1.53010126494401E-2</v>
      </c>
      <c r="H4072">
        <v>1.3186456344897299E-2</v>
      </c>
      <c r="I4072">
        <v>1.45398504077126E-2</v>
      </c>
      <c r="J4072">
        <v>-4.8989301799452503E-2</v>
      </c>
      <c r="K4072">
        <v>-4.6137381765096797E-2</v>
      </c>
      <c r="L4072">
        <v>1.7795564865537199E-3</v>
      </c>
      <c r="M4072">
        <v>2.7828653358494002E-3</v>
      </c>
      <c r="N4072">
        <v>2.8007987500189201E-2</v>
      </c>
      <c r="O4072">
        <v>3.0345703621373801E-2</v>
      </c>
      <c r="P4072">
        <v>-0.51438194684767002</v>
      </c>
      <c r="Q4072">
        <v>-0.51341869232443904</v>
      </c>
      <c r="R4072">
        <v>-0.182506106198561</v>
      </c>
      <c r="S4072">
        <v>-0.18087129148119299</v>
      </c>
      <c r="T4072">
        <v>-4.8349863094074998E-2</v>
      </c>
      <c r="U4072">
        <v>-4.5891593855159202E-2</v>
      </c>
      <c r="V4072">
        <v>29.518893899785699</v>
      </c>
      <c r="W4072">
        <v>2.8999282002363401E-3</v>
      </c>
    </row>
    <row r="4073" spans="1:23" x14ac:dyDescent="0.3">
      <c r="A4073">
        <v>1</v>
      </c>
      <c r="B4073">
        <v>-0.166232605723453</v>
      </c>
      <c r="C4073">
        <v>-0.16146275971250401</v>
      </c>
      <c r="D4073">
        <v>-9.8658096630346304E-2</v>
      </c>
      <c r="E4073">
        <v>-9.6531315953563193E-2</v>
      </c>
      <c r="F4073">
        <v>-1.9480707583511701E-2</v>
      </c>
      <c r="G4073">
        <v>-1.7300347743292501E-2</v>
      </c>
      <c r="H4073">
        <v>1.10378278538975E-2</v>
      </c>
      <c r="I4073">
        <v>1.24519536383746E-2</v>
      </c>
      <c r="J4073">
        <v>-5.1321035781030103E-2</v>
      </c>
      <c r="K4073">
        <v>-4.8512031096028599E-2</v>
      </c>
      <c r="L4073">
        <v>-5.7220465805586001E-4</v>
      </c>
      <c r="M4073">
        <v>3.8701842326687298E-4</v>
      </c>
      <c r="N4073">
        <v>2.5464537795130901E-2</v>
      </c>
      <c r="O4073">
        <v>2.7909542289700901E-2</v>
      </c>
      <c r="P4073">
        <v>-0.51433187894009103</v>
      </c>
      <c r="Q4073">
        <v>-0.51336836432383204</v>
      </c>
      <c r="R4073">
        <v>-0.1824946621054</v>
      </c>
      <c r="S4073">
        <v>-0.18082941650394499</v>
      </c>
      <c r="T4073">
        <v>-4.8315530814591702E-2</v>
      </c>
      <c r="U4073">
        <v>-4.5874687808443899E-2</v>
      </c>
      <c r="V4073">
        <v>29.523614588214699</v>
      </c>
      <c r="W4073">
        <v>2.9385520146551101E-3</v>
      </c>
    </row>
    <row r="4074" spans="1:23" x14ac:dyDescent="0.3">
      <c r="A4074">
        <v>1</v>
      </c>
      <c r="B4074">
        <v>-0.16849853616935401</v>
      </c>
      <c r="C4074">
        <v>-0.16365573406450301</v>
      </c>
      <c r="D4074">
        <v>-0.100750935167185</v>
      </c>
      <c r="E4074">
        <v>-9.8649903700015099E-2</v>
      </c>
      <c r="F4074">
        <v>-2.14290644441919E-2</v>
      </c>
      <c r="G4074">
        <v>-1.9309696418660899E-2</v>
      </c>
      <c r="H4074">
        <v>9.0937625281527594E-3</v>
      </c>
      <c r="I4074">
        <v>1.03878553809513E-2</v>
      </c>
      <c r="J4074">
        <v>-5.3714281763348699E-2</v>
      </c>
      <c r="K4074">
        <v>-5.08834292641306E-2</v>
      </c>
      <c r="L4074">
        <v>-2.93540989582656E-3</v>
      </c>
      <c r="M4074">
        <v>-1.98971165187606E-3</v>
      </c>
      <c r="N4074">
        <v>2.2958281392846201E-2</v>
      </c>
      <c r="O4074">
        <v>2.54805335162538E-2</v>
      </c>
      <c r="P4074">
        <v>-0.51438337735931605</v>
      </c>
      <c r="Q4074">
        <v>-0.51332414850934605</v>
      </c>
      <c r="R4074">
        <v>-0.18243028908136899</v>
      </c>
      <c r="S4074">
        <v>-0.18080535789900401</v>
      </c>
      <c r="T4074">
        <v>-4.8181062719948597E-2</v>
      </c>
      <c r="U4074">
        <v>-4.5852709947714003E-2</v>
      </c>
      <c r="V4074">
        <v>29.5054470903214</v>
      </c>
      <c r="W4074">
        <v>2.8963519211234901E-3</v>
      </c>
    </row>
    <row r="4075" spans="1:23" x14ac:dyDescent="0.3">
      <c r="A4075">
        <v>1</v>
      </c>
      <c r="B4075">
        <v>-0.170678635916547</v>
      </c>
      <c r="C4075">
        <v>-0.16584714785834401</v>
      </c>
      <c r="D4075">
        <v>-0.102995407938409</v>
      </c>
      <c r="E4075">
        <v>-0.100783446795484</v>
      </c>
      <c r="F4075">
        <v>-2.3423197677516602E-2</v>
      </c>
      <c r="G4075">
        <v>-2.1316184070739101E-2</v>
      </c>
      <c r="H4075">
        <v>7.0037850146037299E-3</v>
      </c>
      <c r="I4075">
        <v>8.3011290302321995E-3</v>
      </c>
      <c r="J4075">
        <v>-5.6036002163410398E-2</v>
      </c>
      <c r="K4075">
        <v>-5.3227907804001301E-2</v>
      </c>
      <c r="L4075">
        <v>-5.2900320637264296E-3</v>
      </c>
      <c r="M4075">
        <v>-4.3611098199780197E-3</v>
      </c>
      <c r="N4075">
        <v>2.0626547411268601E-2</v>
      </c>
      <c r="O4075">
        <v>2.3046452928792101E-2</v>
      </c>
      <c r="P4075">
        <v>-0.51433473996338097</v>
      </c>
      <c r="Q4075">
        <v>-0.513271869811042</v>
      </c>
      <c r="R4075">
        <v>-0.18231870917304799</v>
      </c>
      <c r="S4075">
        <v>-0.180778568317286</v>
      </c>
      <c r="T4075">
        <v>-4.8182493231593702E-2</v>
      </c>
      <c r="U4075">
        <v>-4.5820848551981298E-2</v>
      </c>
      <c r="V4075">
        <v>29.508022011282598</v>
      </c>
      <c r="W4075">
        <v>2.8670264323981298E-3</v>
      </c>
    </row>
    <row r="4076" spans="1:23" x14ac:dyDescent="0.3">
      <c r="A4076">
        <v>1</v>
      </c>
      <c r="B4076">
        <v>-0.17279007110477301</v>
      </c>
      <c r="C4076">
        <v>-0.168074844629366</v>
      </c>
      <c r="D4076">
        <v>-0.105142605917764</v>
      </c>
      <c r="E4076">
        <v>-0.10291698989095301</v>
      </c>
      <c r="F4076">
        <v>-2.53157645840364E-2</v>
      </c>
      <c r="G4076">
        <v>-2.3312137955248498E-2</v>
      </c>
      <c r="H4076">
        <v>4.97102796686029E-3</v>
      </c>
      <c r="I4076">
        <v>6.2264970052401201E-3</v>
      </c>
      <c r="J4076">
        <v>-5.8362014098407501E-2</v>
      </c>
      <c r="K4076">
        <v>-5.5596705041839299E-2</v>
      </c>
      <c r="L4076">
        <v>-7.7705392563985802E-3</v>
      </c>
      <c r="M4076">
        <v>-6.7560464069681796E-3</v>
      </c>
      <c r="N4076">
        <v>1.8220426824143699E-2</v>
      </c>
      <c r="O4076">
        <v>2.0648655318511702E-2</v>
      </c>
      <c r="P4076">
        <v>-0.51424461772973695</v>
      </c>
      <c r="Q4076">
        <v>-0.51323584692688695</v>
      </c>
      <c r="R4076">
        <v>-0.18225147512572701</v>
      </c>
      <c r="S4076">
        <v>-0.180747487200632</v>
      </c>
      <c r="T4076">
        <v>-4.8163896580206901E-2</v>
      </c>
      <c r="U4076">
        <v>-4.5807323714609098E-2</v>
      </c>
      <c r="V4076">
        <v>29.512599648547098</v>
      </c>
      <c r="W4076">
        <v>2.8942061536557798E-3</v>
      </c>
    </row>
    <row r="4077" spans="1:23" x14ac:dyDescent="0.3">
      <c r="A4077">
        <v>1</v>
      </c>
      <c r="B4077">
        <v>-0.17492582499096601</v>
      </c>
      <c r="C4077">
        <v>-0.17026989972557599</v>
      </c>
      <c r="D4077">
        <v>-0.107228291896378</v>
      </c>
      <c r="E4077">
        <v>-0.10503986917234</v>
      </c>
      <c r="F4077">
        <v>-2.73084673057159E-2</v>
      </c>
      <c r="G4077">
        <v>-2.52966477465968E-2</v>
      </c>
      <c r="H4077">
        <v>2.87961994166611E-3</v>
      </c>
      <c r="I4077">
        <v>4.1464030266938701E-3</v>
      </c>
      <c r="J4077">
        <v>-6.0703761661501099E-2</v>
      </c>
      <c r="K4077">
        <v>-5.7980977814747502E-2</v>
      </c>
      <c r="L4077">
        <v>-9.9706661666233692E-3</v>
      </c>
      <c r="M4077">
        <v>-9.14461071481182E-3</v>
      </c>
      <c r="N4077">
        <v>1.5800001120567401E-2</v>
      </c>
      <c r="O4077">
        <v>1.8242144591847202E-2</v>
      </c>
      <c r="P4077">
        <v>-0.51421600749683405</v>
      </c>
      <c r="Q4077">
        <v>-0.51319241139147997</v>
      </c>
      <c r="R4077">
        <v>-0.18226434973053299</v>
      </c>
      <c r="S4077">
        <v>-0.180738123851682</v>
      </c>
      <c r="T4077">
        <v>-4.8238283185754197E-2</v>
      </c>
      <c r="U4077">
        <v>-4.57866463190112E-2</v>
      </c>
      <c r="V4077">
        <v>29.508451164776201</v>
      </c>
      <c r="W4077">
        <v>2.8019381525442701E-3</v>
      </c>
    </row>
    <row r="4078" spans="1:23" x14ac:dyDescent="0.3">
      <c r="A4078">
        <v>1</v>
      </c>
      <c r="B4078">
        <v>-0.17722322669306101</v>
      </c>
      <c r="C4078">
        <v>-0.17244986942625601</v>
      </c>
      <c r="D4078">
        <v>-0.10945702903950499</v>
      </c>
      <c r="E4078">
        <v>-0.107175753105047</v>
      </c>
      <c r="F4078">
        <v>-2.9212478305396802E-2</v>
      </c>
      <c r="G4078">
        <v>-2.7266072142414499E-2</v>
      </c>
      <c r="H4078">
        <v>8.0108652127820496E-4</v>
      </c>
      <c r="I4078">
        <v>2.0690400249247102E-3</v>
      </c>
      <c r="J4078">
        <v>-6.3042648201304397E-2</v>
      </c>
      <c r="K4078">
        <v>-6.0337810773371699E-2</v>
      </c>
      <c r="L4078">
        <v>-1.2308122194781499E-2</v>
      </c>
      <c r="M4078">
        <v>-1.1516789161992899E-2</v>
      </c>
      <c r="N4078">
        <v>1.3439656906087E-2</v>
      </c>
      <c r="O4078">
        <v>1.58245799115612E-2</v>
      </c>
      <c r="P4078">
        <v>-0.51427895000921997</v>
      </c>
      <c r="Q4078">
        <v>-0.513154827949167</v>
      </c>
      <c r="R4078">
        <v>-0.18226578024217799</v>
      </c>
      <c r="S4078">
        <v>-0.18070275120009299</v>
      </c>
      <c r="T4078">
        <v>-4.8093801509595101E-2</v>
      </c>
      <c r="U4078">
        <v>-4.5754784923278502E-2</v>
      </c>
      <c r="V4078">
        <v>29.498437583260198</v>
      </c>
      <c r="W4078">
        <v>2.8384161994953298E-3</v>
      </c>
    </row>
    <row r="4079" spans="1:23" x14ac:dyDescent="0.3">
      <c r="A4079">
        <v>1</v>
      </c>
      <c r="B4079">
        <v>-0.179453394347833</v>
      </c>
      <c r="C4079">
        <v>-0.17464284377825501</v>
      </c>
      <c r="D4079">
        <v>-0.11167861362440699</v>
      </c>
      <c r="E4079">
        <v>-0.10930929620051601</v>
      </c>
      <c r="F4079">
        <v>-3.1341079633364598E-2</v>
      </c>
      <c r="G4079">
        <v>-2.9260205375739201E-2</v>
      </c>
      <c r="H4079">
        <v>-1.17301954901451E-3</v>
      </c>
      <c r="I4079" s="1">
        <v>-1.0273674542366501E-5</v>
      </c>
      <c r="J4079">
        <v>-6.5454490835009899E-2</v>
      </c>
      <c r="K4079">
        <v>-6.2682029220215998E-2</v>
      </c>
      <c r="L4079">
        <v>-1.47757547826474E-2</v>
      </c>
      <c r="M4079">
        <v>-1.3863868632127499E-2</v>
      </c>
      <c r="N4079">
        <v>1.1063577063510001E-2</v>
      </c>
      <c r="O4079">
        <v>1.3417939138383499E-2</v>
      </c>
      <c r="P4079">
        <v>-0.51424175670644701</v>
      </c>
      <c r="Q4079">
        <v>-0.51312088580922299</v>
      </c>
      <c r="R4079">
        <v>-0.18215992238043799</v>
      </c>
      <c r="S4079">
        <v>-0.18066750859501701</v>
      </c>
      <c r="T4079">
        <v>-4.8125272765788103E-2</v>
      </c>
      <c r="U4079">
        <v>-4.5731896736956303E-2</v>
      </c>
      <c r="V4079">
        <v>29.4912850250345</v>
      </c>
      <c r="W4079">
        <v>2.9385520146551101E-3</v>
      </c>
    </row>
    <row r="4080" spans="1:23" x14ac:dyDescent="0.3">
      <c r="A4080">
        <v>1</v>
      </c>
      <c r="B4080">
        <v>-0.18163063307173599</v>
      </c>
      <c r="C4080">
        <v>-0.17685961664216901</v>
      </c>
      <c r="D4080">
        <v>-0.113852991325019</v>
      </c>
      <c r="E4080">
        <v>-0.11144596041230199</v>
      </c>
      <c r="F4080">
        <v>-3.3432487658558802E-2</v>
      </c>
      <c r="G4080">
        <v>-3.12786573070312E-2</v>
      </c>
      <c r="H4080">
        <v>-3.2873157605309202E-3</v>
      </c>
      <c r="I4080">
        <v>-2.08737658328514E-3</v>
      </c>
      <c r="J4080">
        <v>-6.78548893755542E-2</v>
      </c>
      <c r="K4080">
        <v>-6.5034180504365199E-2</v>
      </c>
      <c r="L4080">
        <v>-1.72033330444494E-2</v>
      </c>
      <c r="M4080">
        <v>-1.6259065312144001E-2</v>
      </c>
      <c r="N4080">
        <v>8.6245547085469602E-3</v>
      </c>
      <c r="O4080">
        <v>1.10088274814551E-2</v>
      </c>
      <c r="P4080">
        <v>-0.51403147149461104</v>
      </c>
      <c r="Q4080">
        <v>-0.51305521232006002</v>
      </c>
      <c r="R4080">
        <v>-0.182119868054374</v>
      </c>
      <c r="S4080">
        <v>-0.18063434673415299</v>
      </c>
      <c r="T4080">
        <v>-4.8068052299982497E-2</v>
      </c>
      <c r="U4080">
        <v>-4.5710569108792398E-2</v>
      </c>
      <c r="V4080">
        <v>29.496864020450499</v>
      </c>
      <c r="W4080">
        <v>2.9027892235266202E-3</v>
      </c>
    </row>
    <row r="4081" spans="1:23" x14ac:dyDescent="0.3">
      <c r="A4081">
        <v>1</v>
      </c>
      <c r="B4081">
        <v>-0.18375065132983301</v>
      </c>
      <c r="C4081">
        <v>-0.17905428159883899</v>
      </c>
      <c r="D4081">
        <v>-0.115925802698827</v>
      </c>
      <c r="E4081">
        <v>-0.11357976360079799</v>
      </c>
      <c r="F4081">
        <v>-3.5249237447886099E-2</v>
      </c>
      <c r="G4081">
        <v>-3.32548441215351E-2</v>
      </c>
      <c r="H4081">
        <v>-5.3987509487570398E-3</v>
      </c>
      <c r="I4081">
        <v>-4.1599278640660998E-3</v>
      </c>
      <c r="J4081">
        <v>-7.0239552288001994E-2</v>
      </c>
      <c r="K4081">
        <v>-6.7417672998194303E-2</v>
      </c>
      <c r="L4081">
        <v>-1.94706940019958E-2</v>
      </c>
      <c r="M4081">
        <v>-1.8666356317887701E-2</v>
      </c>
      <c r="N4081">
        <v>6.1669357021970298E-3</v>
      </c>
      <c r="O4081">
        <v>8.59165294070874E-3</v>
      </c>
      <c r="P4081">
        <v>-0.51400143075006299</v>
      </c>
      <c r="Q4081">
        <v>-0.51302686218018401</v>
      </c>
      <c r="R4081">
        <v>-0.18210413242627699</v>
      </c>
      <c r="S4081">
        <v>-0.18060170505934101</v>
      </c>
      <c r="T4081">
        <v>-4.7955041880016501E-2</v>
      </c>
      <c r="U4081">
        <v>-4.56738959920715E-2</v>
      </c>
      <c r="V4081">
        <v>29.501155555385999</v>
      </c>
      <c r="W4081">
        <v>2.9635859684450502E-3</v>
      </c>
    </row>
    <row r="4082" spans="1:23" x14ac:dyDescent="0.3">
      <c r="A4082">
        <v>1</v>
      </c>
      <c r="B4082">
        <v>-0.18607094121824899</v>
      </c>
      <c r="C4082">
        <v>-0.18122904943899101</v>
      </c>
      <c r="D4082">
        <v>-0.118065848119956</v>
      </c>
      <c r="E4082">
        <v>-0.115699911905408</v>
      </c>
      <c r="F4082">
        <v>-3.73678251943379E-2</v>
      </c>
      <c r="G4082">
        <v>-3.5223098098734001E-2</v>
      </c>
      <c r="H4082">
        <v>-7.43866055472619E-3</v>
      </c>
      <c r="I4082">
        <v>-6.2222054703047003E-3</v>
      </c>
      <c r="J4082">
        <v>-7.2534092966806005E-2</v>
      </c>
      <c r="K4082">
        <v>-6.9777757119648301E-2</v>
      </c>
      <c r="L4082">
        <v>-2.1979811427570699E-2</v>
      </c>
      <c r="M4082">
        <v>-2.10220188578931E-2</v>
      </c>
      <c r="N4082">
        <v>3.7994389294909101E-3</v>
      </c>
      <c r="O4082">
        <v>6.1708370975928697E-3</v>
      </c>
      <c r="P4082">
        <v>-0.51385265753896903</v>
      </c>
      <c r="Q4082">
        <v>-0.51297276283069504</v>
      </c>
      <c r="R4082">
        <v>-0.18211843754272899</v>
      </c>
      <c r="S4082">
        <v>-0.18056906338452899</v>
      </c>
      <c r="T4082">
        <v>-4.7955041880016501E-2</v>
      </c>
      <c r="U4082">
        <v>-4.5657119991869402E-2</v>
      </c>
      <c r="V4082">
        <v>29.485992131947501</v>
      </c>
      <c r="W4082">
        <v>2.9650164800901898E-3</v>
      </c>
    </row>
    <row r="4083" spans="1:23" x14ac:dyDescent="0.3">
      <c r="A4083">
        <v>1</v>
      </c>
      <c r="B4083">
        <v>-0.18821241715102399</v>
      </c>
      <c r="C4083">
        <v>-0.183417082023489</v>
      </c>
      <c r="D4083">
        <v>-0.120247378378794</v>
      </c>
      <c r="E4083">
        <v>-0.117816679000675</v>
      </c>
      <c r="F4083">
        <v>-3.9294724380340998E-2</v>
      </c>
      <c r="G4083">
        <v>-3.7174315982704501E-2</v>
      </c>
      <c r="H4083">
        <v>-9.5558177895328708E-3</v>
      </c>
      <c r="I4083">
        <v>-8.2985280999683109E-3</v>
      </c>
      <c r="J4083">
        <v>-7.4824342110674597E-2</v>
      </c>
      <c r="K4083">
        <v>-7.2117293892017598E-2</v>
      </c>
      <c r="L4083">
        <v>-2.4199965500827401E-2</v>
      </c>
      <c r="M4083">
        <v>-2.3385354142177E-2</v>
      </c>
      <c r="N4083">
        <v>1.2989045737868E-3</v>
      </c>
      <c r="O4083">
        <v>3.7566536266499199E-3</v>
      </c>
      <c r="P4083">
        <v>-0.51392704414451595</v>
      </c>
      <c r="Q4083">
        <v>-0.51291762310910005</v>
      </c>
      <c r="R4083">
        <v>-0.18219854619485601</v>
      </c>
      <c r="S4083">
        <v>-0.18053980291905999</v>
      </c>
      <c r="T4083">
        <v>-4.7987943647854699E-2</v>
      </c>
      <c r="U4083">
        <v>-4.5632021014822902E-2</v>
      </c>
      <c r="V4083">
        <v>29.491857229692599</v>
      </c>
      <c r="W4083">
        <v>2.9957724804606902E-3</v>
      </c>
    </row>
    <row r="4084" spans="1:23" x14ac:dyDescent="0.3">
      <c r="A4084">
        <v>1</v>
      </c>
      <c r="B4084">
        <v>-0.190471195038699</v>
      </c>
      <c r="C4084">
        <v>-0.18558989916594301</v>
      </c>
      <c r="D4084">
        <v>-0.12232591179918099</v>
      </c>
      <c r="E4084">
        <v>-0.11992278228186</v>
      </c>
      <c r="F4084">
        <v>-4.1094308029926703E-2</v>
      </c>
      <c r="G4084">
        <v>-3.9162727169448602E-2</v>
      </c>
      <c r="H4084">
        <v>-1.1519910278309601E-2</v>
      </c>
      <c r="I4084">
        <v>-1.03576845898902E-2</v>
      </c>
      <c r="J4084">
        <v>-7.7257642419057096E-2</v>
      </c>
      <c r="K4084">
        <v>-7.44681447110348E-2</v>
      </c>
      <c r="L4084">
        <v>-2.64930756679863E-2</v>
      </c>
      <c r="M4084">
        <v>-2.5751160310211602E-2</v>
      </c>
      <c r="N4084">
        <v>-1.0757447571450101E-3</v>
      </c>
      <c r="O4084">
        <v>1.3684794583458601E-3</v>
      </c>
      <c r="P4084">
        <v>-0.51388555930680702</v>
      </c>
      <c r="Q4084">
        <v>-0.51287652841093101</v>
      </c>
      <c r="R4084">
        <v>-0.18220140721814701</v>
      </c>
      <c r="S4084">
        <v>-0.18051808515135701</v>
      </c>
      <c r="T4084">
        <v>-4.8026567462273503E-2</v>
      </c>
      <c r="U4084">
        <v>-4.56047112470521E-2</v>
      </c>
      <c r="V4084">
        <v>29.490712820376402</v>
      </c>
      <c r="W4084">
        <v>2.9628707126224799E-3</v>
      </c>
    </row>
    <row r="4085" spans="1:23" x14ac:dyDescent="0.3">
      <c r="A4085">
        <v>1</v>
      </c>
      <c r="B4085">
        <v>-0.19259979636666699</v>
      </c>
      <c r="C4085">
        <v>-0.18776596747122701</v>
      </c>
      <c r="D4085">
        <v>-0.124471679266891</v>
      </c>
      <c r="E4085">
        <v>-0.122041370028312</v>
      </c>
      <c r="F4085">
        <v>-4.3200021171572303E-2</v>
      </c>
      <c r="G4085">
        <v>-4.1133191937371902E-2</v>
      </c>
      <c r="H4085">
        <v>-1.3581277558955799E-2</v>
      </c>
      <c r="I4085">
        <v>-1.24131997774427E-2</v>
      </c>
      <c r="J4085">
        <v>-7.9658040959601495E-2</v>
      </c>
      <c r="K4085">
        <v>-7.6813533576497894E-2</v>
      </c>
      <c r="L4085">
        <v>-2.89092098366272E-2</v>
      </c>
      <c r="M4085">
        <v>-2.8092907873305199E-2</v>
      </c>
      <c r="N4085">
        <v>-3.3817295291101298E-3</v>
      </c>
      <c r="O4085">
        <v>-1.02710736121027E-3</v>
      </c>
      <c r="P4085">
        <v>-0.51381260321290501</v>
      </c>
      <c r="Q4085">
        <v>-0.51283049194525998</v>
      </c>
      <c r="R4085">
        <v>-0.18206407810021299</v>
      </c>
      <c r="S4085">
        <v>-0.18048947491845399</v>
      </c>
      <c r="T4085">
        <v>-4.7976499554693602E-2</v>
      </c>
      <c r="U4085">
        <v>-4.5574670502504099E-2</v>
      </c>
      <c r="V4085">
        <v>29.484704671466901</v>
      </c>
      <c r="W4085">
        <v>2.8741789906238302E-3</v>
      </c>
    </row>
    <row r="4086" spans="1:23" x14ac:dyDescent="0.3">
      <c r="A4086">
        <v>1</v>
      </c>
      <c r="B4086">
        <v>-0.19482710299814901</v>
      </c>
      <c r="C4086">
        <v>-0.18993267242756101</v>
      </c>
      <c r="D4086">
        <v>-0.12645579891870001</v>
      </c>
      <c r="E4086">
        <v>-0.124131087448834</v>
      </c>
      <c r="F4086">
        <v>-4.5174127241865002E-2</v>
      </c>
      <c r="G4086">
        <v>-4.3092082565620797E-2</v>
      </c>
      <c r="H4086">
        <v>-1.5742780654761802E-2</v>
      </c>
      <c r="I4086">
        <v>-1.4457791057886801E-2</v>
      </c>
      <c r="J4086">
        <v>-8.19368460103089E-2</v>
      </c>
      <c r="K4086">
        <v>-7.9130052116031704E-2</v>
      </c>
      <c r="L4086">
        <v>-3.1222347166818001E-2</v>
      </c>
      <c r="M4086">
        <v>-3.04429784132433E-2</v>
      </c>
      <c r="N4086">
        <v>-7.0796021317961304E-3</v>
      </c>
      <c r="O4086">
        <v>-3.5518303683685598E-3</v>
      </c>
      <c r="P4086">
        <v>-0.51380402014303395</v>
      </c>
      <c r="Q4086">
        <v>-0.51277288133991505</v>
      </c>
      <c r="R4086">
        <v>-0.18209841037969701</v>
      </c>
      <c r="S4086">
        <v>-0.180458133708774</v>
      </c>
      <c r="T4086">
        <v>-4.79021129491463E-2</v>
      </c>
      <c r="U4086">
        <v>-4.5561275711645102E-2</v>
      </c>
      <c r="V4086">
        <v>29.4774090620766</v>
      </c>
      <c r="W4086">
        <v>2.8806162930269498E-3</v>
      </c>
    </row>
    <row r="4087" spans="1:23" x14ac:dyDescent="0.3">
      <c r="A4087">
        <v>1</v>
      </c>
      <c r="B4087">
        <v>-0.19679977855679701</v>
      </c>
      <c r="C4087">
        <v>-0.192098467058302</v>
      </c>
      <c r="D4087">
        <v>-0.12875177010914901</v>
      </c>
      <c r="E4087">
        <v>-0.12625266626508999</v>
      </c>
      <c r="F4087">
        <v>-4.7095304381287603E-2</v>
      </c>
      <c r="G4087">
        <v>-4.5043040356564999E-2</v>
      </c>
      <c r="H4087">
        <v>-1.7738344399731602E-2</v>
      </c>
      <c r="I4087">
        <v>-1.6501732105764999E-2</v>
      </c>
      <c r="J4087">
        <v>-8.4225664642532394E-2</v>
      </c>
      <c r="K4087">
        <v>-8.1472059772151703E-2</v>
      </c>
      <c r="L4087">
        <v>-3.3552650636750503E-2</v>
      </c>
      <c r="M4087">
        <v>-3.2805793511474397E-2</v>
      </c>
      <c r="N4087">
        <v>-3.1013492466627601E-2</v>
      </c>
      <c r="O4087">
        <v>-7.8754867925465606E-3</v>
      </c>
      <c r="P4087">
        <v>-0.51368671818813305</v>
      </c>
      <c r="Q4087">
        <v>-0.51274544152563095</v>
      </c>
      <c r="R4087">
        <v>-0.18205835605363299</v>
      </c>
      <c r="S4087">
        <v>-0.180431214080543</v>
      </c>
      <c r="T4087">
        <v>-4.79335842053394E-2</v>
      </c>
      <c r="U4087">
        <v>-4.5527463618214498E-2</v>
      </c>
      <c r="V4087">
        <v>29.483989415644299</v>
      </c>
      <c r="W4087">
        <v>2.94570457288081E-3</v>
      </c>
    </row>
    <row r="4088" spans="1:23" x14ac:dyDescent="0.3">
      <c r="A4088">
        <v>1</v>
      </c>
      <c r="B4088">
        <v>-0.19907858360750399</v>
      </c>
      <c r="C4088">
        <v>-0.194260750433187</v>
      </c>
      <c r="D4088">
        <v>-0.13074733385411899</v>
      </c>
      <c r="E4088">
        <v>-0.12835863949976201</v>
      </c>
      <c r="F4088">
        <v>-4.9136644498901899E-2</v>
      </c>
      <c r="G4088">
        <v>-4.6989966705600003E-2</v>
      </c>
      <c r="H4088">
        <v>-1.9801142192022999E-2</v>
      </c>
      <c r="I4088">
        <v>-1.8543722455945301E-2</v>
      </c>
      <c r="J4088">
        <v>-8.6620341136496096E-2</v>
      </c>
      <c r="K4088">
        <v>-8.3799502218793995E-2</v>
      </c>
      <c r="L4088">
        <v>-3.5904411781360099E-2</v>
      </c>
      <c r="M4088">
        <v>-3.5135706841867301E-2</v>
      </c>
      <c r="N4088">
        <v>-1.8925669065197499E-2</v>
      </c>
      <c r="O4088">
        <v>-8.9192401074457296E-3</v>
      </c>
      <c r="P4088">
        <v>-0.51366955204839104</v>
      </c>
      <c r="Q4088">
        <v>-0.51270694775772496</v>
      </c>
      <c r="R4088">
        <v>-0.18210127140298701</v>
      </c>
      <c r="S4088">
        <v>-0.18039974282435001</v>
      </c>
      <c r="T4088">
        <v>-4.7826295831953899E-2</v>
      </c>
      <c r="U4088">
        <v>-4.5501714408601998E-2</v>
      </c>
      <c r="V4088">
        <v>29.477981266734702</v>
      </c>
      <c r="W4088">
        <v>2.94928085199366E-3</v>
      </c>
    </row>
    <row r="4089" spans="1:23" x14ac:dyDescent="0.3">
      <c r="A4089">
        <v>1</v>
      </c>
      <c r="B4089">
        <v>-0.20124437823824601</v>
      </c>
      <c r="C4089">
        <v>-0.196420432877808</v>
      </c>
      <c r="D4089">
        <v>-0.132858769042345</v>
      </c>
      <c r="E4089">
        <v>-0.13044796678074499</v>
      </c>
      <c r="F4089">
        <v>-5.10778488013564E-2</v>
      </c>
      <c r="G4089">
        <v>-4.8965503287537897E-2</v>
      </c>
      <c r="H4089">
        <v>-2.1740915982832398E-2</v>
      </c>
      <c r="I4089">
        <v>-2.0587403410797001E-2</v>
      </c>
      <c r="J4089">
        <v>-8.8823329070011198E-2</v>
      </c>
      <c r="K4089">
        <v>-8.6114850339709101E-2</v>
      </c>
      <c r="L4089">
        <v>-3.8247589856098801E-2</v>
      </c>
      <c r="M4089">
        <v>-3.7474463335157401E-2</v>
      </c>
      <c r="N4089">
        <v>-1.29947677844485E-2</v>
      </c>
      <c r="O4089">
        <v>-1.05502834759313E-2</v>
      </c>
      <c r="P4089">
        <v>-0.51355654162842501</v>
      </c>
      <c r="Q4089">
        <v>-0.51265453901290803</v>
      </c>
      <c r="R4089">
        <v>-0.18210413242627699</v>
      </c>
      <c r="S4089">
        <v>-0.18036827156815699</v>
      </c>
      <c r="T4089">
        <v>-4.7804838157276798E-2</v>
      </c>
      <c r="U4089">
        <v>-4.5475575059449901E-2</v>
      </c>
      <c r="V4089">
        <v>29.470828708509</v>
      </c>
      <c r="W4089">
        <v>2.9714537824933199E-3</v>
      </c>
    </row>
    <row r="4090" spans="1:23" x14ac:dyDescent="0.3">
      <c r="A4090">
        <v>1</v>
      </c>
      <c r="B4090">
        <v>-0.20335009137989099</v>
      </c>
      <c r="C4090">
        <v>-0.198584016717826</v>
      </c>
      <c r="D4090">
        <v>-0.135000244975119</v>
      </c>
      <c r="E4090">
        <v>-0.132528190805804</v>
      </c>
      <c r="F4090">
        <v>-5.28302255666524E-2</v>
      </c>
      <c r="G4090">
        <v>-5.0903196334136099E-2</v>
      </c>
      <c r="H4090">
        <v>-2.3806574798413999E-2</v>
      </c>
      <c r="I4090">
        <v>-2.2638757109927299E-2</v>
      </c>
      <c r="J4090">
        <v>-9.1260920913329199E-2</v>
      </c>
      <c r="K4090">
        <v>-8.8444763670101997E-2</v>
      </c>
      <c r="L4090">
        <v>-4.0575032302741003E-2</v>
      </c>
      <c r="M4090">
        <v>-3.9820632479699698E-2</v>
      </c>
      <c r="N4090">
        <v>-1.54380816743471E-2</v>
      </c>
      <c r="O4090">
        <v>-1.2917780248637401E-2</v>
      </c>
      <c r="P4090">
        <v>-0.513527931395522</v>
      </c>
      <c r="Q4090">
        <v>-0.51261357436125099</v>
      </c>
      <c r="R4090">
        <v>-0.18199684405289199</v>
      </c>
      <c r="S4090">
        <v>-0.18033328905610799</v>
      </c>
      <c r="T4090">
        <v>-4.79049739724366E-2</v>
      </c>
      <c r="U4090">
        <v>-4.5454117384772799E-2</v>
      </c>
      <c r="V4090">
        <v>29.461530382815599</v>
      </c>
      <c r="W4090">
        <v>2.9228163865585698E-3</v>
      </c>
    </row>
    <row r="4091" spans="1:23" x14ac:dyDescent="0.3">
      <c r="A4091">
        <v>1</v>
      </c>
      <c r="B4091">
        <v>-0.205448651963311</v>
      </c>
      <c r="C4091">
        <v>-0.20073082455764099</v>
      </c>
      <c r="D4091">
        <v>-0.137138859884603</v>
      </c>
      <c r="E4091">
        <v>-0.13461049557507501</v>
      </c>
      <c r="F4091">
        <v>-5.48343723814931E-2</v>
      </c>
      <c r="G4091">
        <v>-5.2841669659813503E-2</v>
      </c>
      <c r="H4091">
        <v>-2.58293182646415E-2</v>
      </c>
      <c r="I4091">
        <v>-2.4678016483330501E-2</v>
      </c>
      <c r="J4091">
        <v>-9.3486797033166494E-2</v>
      </c>
      <c r="K4091">
        <v>-9.0780008907535903E-2</v>
      </c>
      <c r="L4091">
        <v>-4.2961125726833999E-2</v>
      </c>
      <c r="M4091">
        <v>-4.2145994182130803E-2</v>
      </c>
      <c r="N4091">
        <v>-1.7812731005278901E-2</v>
      </c>
      <c r="O4091">
        <v>-1.5287617858581E-2</v>
      </c>
      <c r="P4091">
        <v>-0.51356083316335999</v>
      </c>
      <c r="Q4091">
        <v>-0.51256805808163297</v>
      </c>
      <c r="R4091">
        <v>-0.181963942285054</v>
      </c>
      <c r="S4091">
        <v>-0.18032613649788201</v>
      </c>
      <c r="T4091">
        <v>-4.7962194438242199E-2</v>
      </c>
      <c r="U4091">
        <v>-4.5432399617069297E-2</v>
      </c>
      <c r="V4091">
        <v>29.460529024664002</v>
      </c>
      <c r="W4091">
        <v>2.8870535954300799E-3</v>
      </c>
    </row>
    <row r="4092" spans="1:23" x14ac:dyDescent="0.3">
      <c r="A4092">
        <v>1</v>
      </c>
      <c r="B4092">
        <v>-0.20762446017556899</v>
      </c>
      <c r="C4092">
        <v>-0.20286098644376699</v>
      </c>
      <c r="D4092">
        <v>-0.13916446437412</v>
      </c>
      <c r="E4092">
        <v>-0.13668239662328999</v>
      </c>
      <c r="F4092">
        <v>-5.6778437707237901E-2</v>
      </c>
      <c r="G4092">
        <v>-5.4796528846153499E-2</v>
      </c>
      <c r="H4092">
        <v>-2.7890685545287699E-2</v>
      </c>
      <c r="I4092">
        <v>-2.6711163670613498E-2</v>
      </c>
      <c r="J4092">
        <v>-9.5762741060583703E-2</v>
      </c>
      <c r="K4092">
        <v>-9.3107711447204505E-2</v>
      </c>
      <c r="L4092">
        <v>-4.52570969172831E-2</v>
      </c>
      <c r="M4092">
        <v>-4.4492683512725797E-2</v>
      </c>
      <c r="N4092">
        <v>-1.9989969729181399E-2</v>
      </c>
      <c r="O4092">
        <v>-1.7659926352275299E-2</v>
      </c>
      <c r="P4092">
        <v>-0.51359659595448903</v>
      </c>
      <c r="Q4092">
        <v>-0.51252618310438502</v>
      </c>
      <c r="R4092">
        <v>-0.181906721819248</v>
      </c>
      <c r="S4092">
        <v>-0.18030142766037499</v>
      </c>
      <c r="T4092">
        <v>-4.7884946809404701E-2</v>
      </c>
      <c r="U4092">
        <v>-4.5403139151600602E-2</v>
      </c>
      <c r="V4092">
        <v>29.462388689802701</v>
      </c>
      <c r="W4092">
        <v>2.8727484789786801E-3</v>
      </c>
    </row>
    <row r="4093" spans="1:23" x14ac:dyDescent="0.3">
      <c r="A4093">
        <v>1</v>
      </c>
      <c r="B4093">
        <v>-0.20971872922405299</v>
      </c>
      <c r="C4093">
        <v>-0.20501039521384601</v>
      </c>
      <c r="D4093">
        <v>-0.14117719425883199</v>
      </c>
      <c r="E4093">
        <v>-0.13876184036927</v>
      </c>
      <c r="F4093">
        <v>-5.8796889638529901E-2</v>
      </c>
      <c r="G4093">
        <v>-5.6731620962487801E-2</v>
      </c>
      <c r="H4093">
        <v>-3.0056480176029202E-2</v>
      </c>
      <c r="I4093">
        <v>-2.8715180438941001E-2</v>
      </c>
      <c r="J4093">
        <v>-9.8103058112032196E-2</v>
      </c>
      <c r="K4093">
        <v>-9.5418247847131404E-2</v>
      </c>
      <c r="L4093">
        <v>-4.7621732666699002E-2</v>
      </c>
      <c r="M4093">
        <v>-4.6816224563972102E-2</v>
      </c>
      <c r="N4093">
        <v>-2.2408964921112599E-2</v>
      </c>
      <c r="O4093">
        <v>-2.00111673108322E-2</v>
      </c>
      <c r="P4093">
        <v>-0.51351362627907104</v>
      </c>
      <c r="Q4093">
        <v>-0.51248898980161095</v>
      </c>
      <c r="R4093">
        <v>-0.18178655884105599</v>
      </c>
      <c r="S4093">
        <v>-0.180250449427203</v>
      </c>
      <c r="T4093">
        <v>-4.7796255087406002E-2</v>
      </c>
      <c r="U4093">
        <v>-4.5375439244290099E-2</v>
      </c>
      <c r="V4093">
        <v>29.458526308360799</v>
      </c>
      <c r="W4093">
        <v>2.8541518275918701E-3</v>
      </c>
    </row>
    <row r="4094" spans="1:23" x14ac:dyDescent="0.3">
      <c r="A4094">
        <v>1</v>
      </c>
      <c r="B4094">
        <v>-0.211870218738343</v>
      </c>
      <c r="C4094">
        <v>-0.20716604621655799</v>
      </c>
      <c r="D4094">
        <v>-0.14331151763337999</v>
      </c>
      <c r="E4094">
        <v>-0.140836472394262</v>
      </c>
      <c r="F4094">
        <v>-6.0746677010855302E-2</v>
      </c>
      <c r="G4094">
        <v>-5.8678417265009698E-2</v>
      </c>
      <c r="H4094">
        <v>-3.2022003176451097E-2</v>
      </c>
      <c r="I4094">
        <v>-3.07515787890539E-2</v>
      </c>
      <c r="J4094">
        <v>-0.10036183599970699</v>
      </c>
      <c r="K4094">
        <v>-9.7726443409820798E-2</v>
      </c>
      <c r="L4094">
        <v>-4.9980646369534198E-2</v>
      </c>
      <c r="M4094">
        <v>-4.9145357615285899E-2</v>
      </c>
      <c r="N4094">
        <v>-2.48694449507528E-2</v>
      </c>
      <c r="O4094">
        <v>-2.2379054223077899E-2</v>
      </c>
      <c r="P4094">
        <v>-0.51350075167426401</v>
      </c>
      <c r="Q4094">
        <v>-0.51243814161495205</v>
      </c>
      <c r="R4094">
        <v>-0.18177940628282999</v>
      </c>
      <c r="S4094">
        <v>-0.180232372961869</v>
      </c>
      <c r="T4094">
        <v>-4.7794824575760897E-2</v>
      </c>
      <c r="U4094">
        <v>-4.5366726127906098E-2</v>
      </c>
      <c r="V4094">
        <v>29.451945954793199</v>
      </c>
      <c r="W4094">
        <v>2.9077960142846102E-3</v>
      </c>
    </row>
    <row r="4095" spans="1:23" x14ac:dyDescent="0.3">
      <c r="A4095">
        <v>1</v>
      </c>
      <c r="B4095">
        <v>-0.21404030490402001</v>
      </c>
      <c r="C4095">
        <v>-0.20930609163768699</v>
      </c>
      <c r="D4095">
        <v>-0.14543439691476701</v>
      </c>
      <c r="E4095">
        <v>-0.14291838702399301</v>
      </c>
      <c r="F4095">
        <v>-6.2712200011277197E-2</v>
      </c>
      <c r="G4095">
        <v>-6.0612469009238501E-2</v>
      </c>
      <c r="H4095">
        <v>-3.3857349617165203E-2</v>
      </c>
      <c r="I4095">
        <v>-3.2768990348240302E-2</v>
      </c>
      <c r="J4095">
        <v>-0.102682125888124</v>
      </c>
      <c r="K4095">
        <v>-0.10002488548402</v>
      </c>
      <c r="L4095">
        <v>-5.2282339606563998E-2</v>
      </c>
      <c r="M4095">
        <v>-5.1482683596930902E-2</v>
      </c>
      <c r="N4095">
        <v>-2.71782907460082E-2</v>
      </c>
      <c r="O4095">
        <v>-2.4732766065385402E-2</v>
      </c>
      <c r="P4095">
        <v>-0.51340919892897596</v>
      </c>
      <c r="Q4095">
        <v>-0.51240641026573297</v>
      </c>
      <c r="R4095">
        <v>-0.18183519623699099</v>
      </c>
      <c r="S4095">
        <v>-0.180216897426798</v>
      </c>
      <c r="T4095">
        <v>-4.7813421227147698E-2</v>
      </c>
      <c r="U4095">
        <v>-4.53383759880297E-2</v>
      </c>
      <c r="V4095">
        <v>29.4393574523159</v>
      </c>
      <c r="W4095">
        <v>2.9106570375748899E-3</v>
      </c>
    </row>
    <row r="4096" spans="1:23" x14ac:dyDescent="0.3">
      <c r="A4096">
        <v>1</v>
      </c>
      <c r="B4096">
        <v>-0.21619322492995499</v>
      </c>
      <c r="C4096">
        <v>-0.21142780050045501</v>
      </c>
      <c r="D4096">
        <v>-0.1475587067078</v>
      </c>
      <c r="E4096">
        <v>-0.144988207327997</v>
      </c>
      <c r="F4096">
        <v>-6.4574726173248997E-2</v>
      </c>
      <c r="G4096">
        <v>-6.2536117032411798E-2</v>
      </c>
      <c r="H4096">
        <v>-3.5857204897070498E-2</v>
      </c>
      <c r="I4096">
        <v>-3.4781460139925398E-2</v>
      </c>
      <c r="J4096">
        <v>-0.105025303962862</v>
      </c>
      <c r="K4096">
        <v>-0.102329179651314</v>
      </c>
      <c r="L4096">
        <v>-5.4667002519011798E-2</v>
      </c>
      <c r="M4096">
        <v>-5.3800892741136301E-2</v>
      </c>
      <c r="N4096">
        <v>-2.95887028680685E-2</v>
      </c>
      <c r="O4096">
        <v>-2.7089208884470001E-2</v>
      </c>
      <c r="P4096">
        <v>-0.51342922609200703</v>
      </c>
      <c r="Q4096">
        <v>-0.51236219445124598</v>
      </c>
      <c r="R4096">
        <v>-0.181850931865087</v>
      </c>
      <c r="S4096">
        <v>-0.18017047082158799</v>
      </c>
      <c r="T4096">
        <v>-4.7747617691471303E-2</v>
      </c>
      <c r="U4096">
        <v>-4.5313927243549101E-2</v>
      </c>
      <c r="V4096">
        <v>29.444078140744899</v>
      </c>
      <c r="W4096">
        <v>2.9285384331391301E-3</v>
      </c>
    </row>
    <row r="4097" spans="1:23" x14ac:dyDescent="0.3">
      <c r="A4097">
        <v>1</v>
      </c>
      <c r="B4097">
        <v>-0.21843340616624399</v>
      </c>
      <c r="C4097">
        <v>-0.21354755866552599</v>
      </c>
      <c r="D4097">
        <v>-0.149695891105638</v>
      </c>
      <c r="E4097">
        <v>-0.14704684363186599</v>
      </c>
      <c r="F4097">
        <v>-6.6442974381801398E-2</v>
      </c>
      <c r="G4097">
        <v>-6.4463926544007205E-2</v>
      </c>
      <c r="H4097">
        <v>-3.7914280642781302E-2</v>
      </c>
      <c r="I4097">
        <v>-3.6791329001346698E-2</v>
      </c>
      <c r="J4097">
        <v>-0.107412827898601</v>
      </c>
      <c r="K4097">
        <v>-0.104644397725716</v>
      </c>
      <c r="L4097">
        <v>-5.6941516034783798E-2</v>
      </c>
      <c r="M4097">
        <v>-5.6111689234089601E-2</v>
      </c>
      <c r="N4097">
        <v>-3.1838897685873203E-2</v>
      </c>
      <c r="O4097">
        <v>-2.94390193313816E-2</v>
      </c>
      <c r="P4097">
        <v>-0.51324182906649396</v>
      </c>
      <c r="Q4097">
        <v>-0.51232096970656404</v>
      </c>
      <c r="R4097">
        <v>-0.18174078246841199</v>
      </c>
      <c r="S4097">
        <v>-0.18016721965875801</v>
      </c>
      <c r="T4097">
        <v>-4.7611719085183003E-2</v>
      </c>
      <c r="U4097">
        <v>-4.53069047318366E-2</v>
      </c>
      <c r="V4097">
        <v>29.4310604847741</v>
      </c>
      <c r="W4097">
        <v>2.85129080430159E-3</v>
      </c>
    </row>
    <row r="4098" spans="1:23" x14ac:dyDescent="0.3">
      <c r="A4098">
        <v>1</v>
      </c>
      <c r="B4098">
        <v>-0.22058203465724399</v>
      </c>
      <c r="C4098">
        <v>-0.21567472948184899</v>
      </c>
      <c r="D4098">
        <v>-0.151692885362253</v>
      </c>
      <c r="E4098">
        <v>-0.14911835454054201</v>
      </c>
      <c r="F4098">
        <v>-6.8445690684996896E-2</v>
      </c>
      <c r="G4098">
        <v>-6.63890050788256E-2</v>
      </c>
      <c r="H4098">
        <v>-3.9874081596622597E-2</v>
      </c>
      <c r="I4098">
        <v>-3.8808090327967198E-2</v>
      </c>
      <c r="J4098">
        <v>-0.10964442606501799</v>
      </c>
      <c r="K4098">
        <v>-0.106948691893009</v>
      </c>
      <c r="L4098">
        <v>-5.9257514388264897E-2</v>
      </c>
      <c r="M4098">
        <v>-5.84508358669193E-2</v>
      </c>
      <c r="N4098">
        <v>-3.4200672411998798E-2</v>
      </c>
      <c r="O4098">
        <v>-3.1796112383032198E-2</v>
      </c>
      <c r="P4098">
        <v>-0.51315170683285005</v>
      </c>
      <c r="Q4098">
        <v>-0.51228247593865806</v>
      </c>
      <c r="R4098">
        <v>-0.181650660234768</v>
      </c>
      <c r="S4098">
        <v>-0.180137699100263</v>
      </c>
      <c r="T4098">
        <v>-4.7414308478153699E-2</v>
      </c>
      <c r="U4098">
        <v>-4.52828461268956E-2</v>
      </c>
      <c r="V4098">
        <v>29.444221191909399</v>
      </c>
      <c r="W4098">
        <v>2.90708075846204E-3</v>
      </c>
    </row>
    <row r="4099" spans="1:23" x14ac:dyDescent="0.3">
      <c r="A4099">
        <v>1</v>
      </c>
      <c r="B4099">
        <v>-0.222730663148243</v>
      </c>
      <c r="C4099">
        <v>-0.21780619183310701</v>
      </c>
      <c r="D4099">
        <v>-0.153825778225157</v>
      </c>
      <c r="E4099">
        <v>-0.15118037205375401</v>
      </c>
      <c r="F4099">
        <v>-7.0338257591516601E-2</v>
      </c>
      <c r="G4099">
        <v>-6.8328258683582194E-2</v>
      </c>
      <c r="H4099">
        <v>-4.1936879388914002E-2</v>
      </c>
      <c r="I4099">
        <v>-4.0817308956822403E-2</v>
      </c>
      <c r="J4099">
        <v>-0.111907495487629</v>
      </c>
      <c r="K4099">
        <v>-0.10923972131595699</v>
      </c>
      <c r="L4099">
        <v>-6.1489112554682701E-2</v>
      </c>
      <c r="M4099">
        <v>-6.0754479801646902E-2</v>
      </c>
      <c r="N4099">
        <v>-3.6466602857900002E-2</v>
      </c>
      <c r="O4099">
        <v>-3.41161421784223E-2</v>
      </c>
      <c r="P4099">
        <v>-0.51319319167055899</v>
      </c>
      <c r="Q4099">
        <v>-0.51224060096141</v>
      </c>
      <c r="R4099">
        <v>-0.181692145072477</v>
      </c>
      <c r="S4099">
        <v>-0.180095433983475</v>
      </c>
      <c r="T4099">
        <v>-4.7637468294795503E-2</v>
      </c>
      <c r="U4099">
        <v>-4.5256316638204001E-2</v>
      </c>
      <c r="V4099">
        <v>29.438356094164298</v>
      </c>
      <c r="W4099">
        <v>2.9550028985742202E-3</v>
      </c>
    </row>
    <row r="4100" spans="1:23" x14ac:dyDescent="0.3">
      <c r="A4100">
        <v>1</v>
      </c>
      <c r="B4100">
        <v>-0.22486355601114699</v>
      </c>
      <c r="C4100">
        <v>-0.21992022795159699</v>
      </c>
      <c r="D4100">
        <v>-0.155851382714674</v>
      </c>
      <c r="E4100">
        <v>-0.153226653938869</v>
      </c>
      <c r="F4100">
        <v>-7.2310933150164194E-2</v>
      </c>
      <c r="G4100">
        <v>-7.0255027823072094E-2</v>
      </c>
      <c r="H4100">
        <v>-4.3992524622979701E-2</v>
      </c>
      <c r="I4100">
        <v>-4.2827177818243599E-2</v>
      </c>
      <c r="J4100">
        <v>-0.114129080072531</v>
      </c>
      <c r="K4100">
        <v>-0.111551948320556</v>
      </c>
      <c r="L4100">
        <v>-6.3752181977293695E-2</v>
      </c>
      <c r="M4100">
        <v>-6.3063455643415506E-2</v>
      </c>
      <c r="N4100">
        <v>-3.8824086049090101E-2</v>
      </c>
      <c r="O4100">
        <v>-3.6476486392902699E-2</v>
      </c>
      <c r="P4100">
        <v>-0.51313740171639899</v>
      </c>
      <c r="Q4100">
        <v>-0.51218676170494704</v>
      </c>
      <c r="R4100">
        <v>-0.181650660234768</v>
      </c>
      <c r="S4100">
        <v>-0.18007943826235201</v>
      </c>
      <c r="T4100">
        <v>-4.7693258248955997E-2</v>
      </c>
      <c r="U4100">
        <v>-4.5226926126221999E-2</v>
      </c>
      <c r="V4100">
        <v>29.441789322112701</v>
      </c>
      <c r="W4100">
        <v>2.88848410707522E-3</v>
      </c>
    </row>
    <row r="4101" spans="1:23" x14ac:dyDescent="0.3">
      <c r="A4101">
        <v>1</v>
      </c>
      <c r="B4101">
        <v>-0.22693350636166401</v>
      </c>
      <c r="C4101">
        <v>-0.22205637197733</v>
      </c>
      <c r="D4101">
        <v>-0.15782262776167699</v>
      </c>
      <c r="E4101">
        <v>-0.15527358605655101</v>
      </c>
      <c r="F4101">
        <v>-7.4109086288104795E-2</v>
      </c>
      <c r="G4101">
        <v>-7.2150065613342598E-2</v>
      </c>
      <c r="H4101">
        <v>-4.6055322415271001E-2</v>
      </c>
      <c r="I4101">
        <v>-4.4816629377093298E-2</v>
      </c>
      <c r="J4101">
        <v>-0.116523756566495</v>
      </c>
      <c r="K4101">
        <v>-0.113830883417776</v>
      </c>
      <c r="L4101">
        <v>-6.6082485447226197E-2</v>
      </c>
      <c r="M4101">
        <v>-6.5347592601164003E-2</v>
      </c>
      <c r="N4101">
        <v>-4.1207318449892803E-2</v>
      </c>
      <c r="O4101">
        <v>-3.8823045676984497E-2</v>
      </c>
      <c r="P4101">
        <v>-0.513054432040981</v>
      </c>
      <c r="Q4101">
        <v>-0.51216894533263901</v>
      </c>
      <c r="R4101">
        <v>-0.181530497256576</v>
      </c>
      <c r="S4101">
        <v>-0.18005420923879201</v>
      </c>
      <c r="T4101">
        <v>-4.7523027363184298E-2</v>
      </c>
      <c r="U4101">
        <v>-4.5181019707064299E-2</v>
      </c>
      <c r="V4101">
        <v>29.4376408383418</v>
      </c>
      <c r="W4101">
        <v>2.85129080430159E-3</v>
      </c>
    </row>
    <row r="4102" spans="1:23" x14ac:dyDescent="0.3">
      <c r="A4102">
        <v>1</v>
      </c>
      <c r="B4102">
        <v>-0.228950527781311</v>
      </c>
      <c r="C4102">
        <v>-0.22417365925864999</v>
      </c>
      <c r="D4102">
        <v>-0.15989257811219401</v>
      </c>
      <c r="E4102">
        <v>-0.15733144208134101</v>
      </c>
      <c r="F4102">
        <v>-7.6078900823462095E-2</v>
      </c>
      <c r="G4102">
        <v>-7.4059538566577696E-2</v>
      </c>
      <c r="H4102">
        <v>-4.8022275927338098E-2</v>
      </c>
      <c r="I4102">
        <v>-4.6815314238379799E-2</v>
      </c>
      <c r="J4102">
        <v>-0.11892558561868399</v>
      </c>
      <c r="K4102">
        <v>-0.11612295321282901</v>
      </c>
      <c r="L4102">
        <v>-6.8342693846546801E-2</v>
      </c>
      <c r="M4102">
        <v>-6.7651236535891598E-2</v>
      </c>
      <c r="N4102">
        <v>-4.3521886291728699E-2</v>
      </c>
      <c r="O4102">
        <v>-4.1145936495664899E-2</v>
      </c>
      <c r="P4102">
        <v>-0.51309877790198</v>
      </c>
      <c r="Q4102">
        <v>-0.51215802142553102</v>
      </c>
      <c r="R4102">
        <v>-0.18151762265176999</v>
      </c>
      <c r="S4102">
        <v>-0.179996858726473</v>
      </c>
      <c r="T4102">
        <v>-4.7401433873347498E-2</v>
      </c>
      <c r="U4102">
        <v>-4.5146947520607397E-2</v>
      </c>
      <c r="V4102">
        <v>29.428485563812899</v>
      </c>
      <c r="W4102">
        <v>2.8441382460758901E-3</v>
      </c>
    </row>
    <row r="4103" spans="1:23" x14ac:dyDescent="0.3">
      <c r="A4103">
        <v>1</v>
      </c>
      <c r="B4103">
        <v>-0.23107054603940799</v>
      </c>
      <c r="C4103">
        <v>-0.226262596400093</v>
      </c>
      <c r="D4103">
        <v>-0.161912460555131</v>
      </c>
      <c r="E4103">
        <v>-0.15937785401297</v>
      </c>
      <c r="F4103">
        <v>-7.8048715358819395E-2</v>
      </c>
      <c r="G4103">
        <v>-7.5967581008167598E-2</v>
      </c>
      <c r="H4103">
        <v>-4.9970632788018297E-2</v>
      </c>
      <c r="I4103">
        <v>-4.8823362448616299E-2</v>
      </c>
      <c r="J4103">
        <v>-0.121238722948875</v>
      </c>
      <c r="K4103">
        <v>-0.118393175193666</v>
      </c>
      <c r="L4103">
        <v>-7.0559986896513299E-2</v>
      </c>
      <c r="M4103">
        <v>-6.9940575354167797E-2</v>
      </c>
      <c r="N4103">
        <v>-4.5863633854822297E-2</v>
      </c>
      <c r="O4103">
        <v>-4.3465836244541901E-2</v>
      </c>
      <c r="P4103">
        <v>-0.51315170683285005</v>
      </c>
      <c r="Q4103">
        <v>-0.51212589993677204</v>
      </c>
      <c r="R4103">
        <v>-0.18151762265176999</v>
      </c>
      <c r="S4103">
        <v>-0.179972800121532</v>
      </c>
      <c r="T4103">
        <v>-4.7384267733605802E-2</v>
      </c>
      <c r="U4103">
        <v>-4.5131862125076798E-2</v>
      </c>
      <c r="V4103">
        <v>29.4360672755321</v>
      </c>
      <c r="W4103">
        <v>2.8620196416401398E-3</v>
      </c>
    </row>
    <row r="4104" spans="1:23" x14ac:dyDescent="0.3">
      <c r="A4104">
        <v>1</v>
      </c>
      <c r="B4104">
        <v>-0.233226327088633</v>
      </c>
      <c r="C4104">
        <v>-0.228380663960492</v>
      </c>
      <c r="D4104">
        <v>-0.16391088532339099</v>
      </c>
      <c r="E4104">
        <v>-0.16141542278170201</v>
      </c>
      <c r="F4104">
        <v>-8.0034265522273204E-2</v>
      </c>
      <c r="G4104">
        <v>-7.7873282612519995E-2</v>
      </c>
      <c r="H4104">
        <v>-5.18961014623762E-2</v>
      </c>
      <c r="I4104">
        <v>-5.0804621077134703E-2</v>
      </c>
      <c r="J4104">
        <v>-0.123601928186646</v>
      </c>
      <c r="K4104">
        <v>-0.12066937931411</v>
      </c>
      <c r="L4104">
        <v>-7.3016175391218102E-2</v>
      </c>
      <c r="M4104">
        <v>-7.2216259288558599E-2</v>
      </c>
      <c r="N4104">
        <v>-4.8168188115142299E-2</v>
      </c>
      <c r="O4104">
        <v>-4.5777803156114003E-2</v>
      </c>
      <c r="P4104">
        <v>-0.51307016766907698</v>
      </c>
      <c r="Q4104">
        <v>-0.51208272449439096</v>
      </c>
      <c r="R4104">
        <v>-0.18149902600038301</v>
      </c>
      <c r="S4104">
        <v>-0.17995420347014501</v>
      </c>
      <c r="T4104">
        <v>-4.7412877966508601E-2</v>
      </c>
      <c r="U4104">
        <v>-4.51218485435608E-2</v>
      </c>
      <c r="V4104">
        <v>29.4360672755321</v>
      </c>
      <c r="W4104">
        <v>2.8942061536557798E-3</v>
      </c>
    </row>
    <row r="4105" spans="1:23" x14ac:dyDescent="0.3">
      <c r="A4105">
        <v>1</v>
      </c>
      <c r="B4105">
        <v>-0.23532488767205301</v>
      </c>
      <c r="C4105">
        <v>-0.23046986119496199</v>
      </c>
      <c r="D4105">
        <v>-0.166020889999972</v>
      </c>
      <c r="E4105">
        <v>-0.16347223843438599</v>
      </c>
      <c r="F4105">
        <v>-8.1839571218439405E-2</v>
      </c>
      <c r="G4105">
        <v>-7.9759737332919606E-2</v>
      </c>
      <c r="H4105">
        <v>-5.36913935770265E-2</v>
      </c>
      <c r="I4105">
        <v>-5.2793812542958E-2</v>
      </c>
      <c r="J4105">
        <v>-0.125793472027</v>
      </c>
      <c r="K4105">
        <v>-0.122930758132049</v>
      </c>
      <c r="L4105">
        <v>-7.5229176906249098E-2</v>
      </c>
      <c r="M4105">
        <v>-7.4514181176705704E-2</v>
      </c>
      <c r="N4105">
        <v>-5.0539976422783899E-2</v>
      </c>
      <c r="O4105">
        <v>-4.8092110904923498E-2</v>
      </c>
      <c r="P4105">
        <v>-0.51300293362175597</v>
      </c>
      <c r="Q4105">
        <v>-0.51203993919155</v>
      </c>
      <c r="R4105">
        <v>-0.18139745967357801</v>
      </c>
      <c r="S4105">
        <v>-0.179931055190797</v>
      </c>
      <c r="T4105">
        <v>-4.74200305247343E-2</v>
      </c>
      <c r="U4105">
        <v>-4.5098440171185798E-2</v>
      </c>
      <c r="V4105">
        <v>29.585412691284699</v>
      </c>
      <c r="W4105">
        <v>2.8813315488495201E-3</v>
      </c>
    </row>
    <row r="4106" spans="1:23" x14ac:dyDescent="0.3">
      <c r="A4106">
        <v>1</v>
      </c>
      <c r="B4106">
        <v>-0.237454919511666</v>
      </c>
      <c r="C4106">
        <v>-0.23257479405752801</v>
      </c>
      <c r="D4106">
        <v>-0.168113728536811</v>
      </c>
      <c r="E4106">
        <v>-0.165501224133247</v>
      </c>
      <c r="F4106">
        <v>-8.3576212355639001E-2</v>
      </c>
      <c r="G4106">
        <v>-8.1668169914049099E-2</v>
      </c>
      <c r="H4106">
        <v>-5.56197232746748E-2</v>
      </c>
      <c r="I4106">
        <v>-5.4758815357327101E-2</v>
      </c>
      <c r="J4106">
        <v>-0.12802507019341799</v>
      </c>
      <c r="K4106">
        <v>-0.12521541527585001</v>
      </c>
      <c r="L4106">
        <v>-7.75337311665691E-2</v>
      </c>
      <c r="M4106">
        <v>-7.67805017621465E-2</v>
      </c>
      <c r="N4106">
        <v>-5.2874571427651798E-2</v>
      </c>
      <c r="O4106">
        <v>-5.0395104607085198E-2</v>
      </c>
      <c r="P4106">
        <v>-0.51291424189975698</v>
      </c>
      <c r="Q4106">
        <v>-0.51201731109825499</v>
      </c>
      <c r="R4106">
        <v>-0.181423208883191</v>
      </c>
      <c r="S4106">
        <v>-0.179917140213885</v>
      </c>
      <c r="T4106">
        <v>-4.7392850803476598E-2</v>
      </c>
      <c r="U4106">
        <v>-4.5063847798676102E-2</v>
      </c>
      <c r="V4106">
        <v>31.7310371078297</v>
      </c>
      <c r="W4106">
        <v>2.8541518275918701E-3</v>
      </c>
    </row>
    <row r="4107" spans="1:23" x14ac:dyDescent="0.3">
      <c r="A4107">
        <v>1</v>
      </c>
      <c r="B4107">
        <v>-0.239476232466248</v>
      </c>
      <c r="C4107">
        <v>-0.23466893305950001</v>
      </c>
      <c r="D4107">
        <v>-0.170192261957199</v>
      </c>
      <c r="E4107">
        <v>-0.167511613180721</v>
      </c>
      <c r="F4107">
        <v>-8.5566054054028201E-2</v>
      </c>
      <c r="G4107">
        <v>-8.3553194122803598E-2</v>
      </c>
      <c r="H4107">
        <v>-5.7638175205966799E-2</v>
      </c>
      <c r="I4107">
        <v>-5.67235580786698E-2</v>
      </c>
      <c r="J4107">
        <v>-0.13037110929144699</v>
      </c>
      <c r="K4107">
        <v>-0.12748238609385701</v>
      </c>
      <c r="L4107">
        <v>-7.9759607286406395E-2</v>
      </c>
      <c r="M4107">
        <v>-7.9091688394639398E-2</v>
      </c>
      <c r="N4107">
        <v>-5.50661152680057E-2</v>
      </c>
      <c r="O4107">
        <v>-5.2692636355692601E-2</v>
      </c>
      <c r="P4107">
        <v>-0.51285845194559698</v>
      </c>
      <c r="Q4107">
        <v>-0.51196880374883302</v>
      </c>
      <c r="R4107">
        <v>-0.18139173762699801</v>
      </c>
      <c r="S4107">
        <v>-0.17989451212058899</v>
      </c>
      <c r="T4107">
        <v>-4.7367101593864099E-2</v>
      </c>
      <c r="U4107">
        <v>-4.5045381193802497E-2</v>
      </c>
      <c r="V4107">
        <v>30.176500103056402</v>
      </c>
      <c r="W4107">
        <v>2.7947855943185702E-3</v>
      </c>
    </row>
    <row r="4108" spans="1:23" x14ac:dyDescent="0.3">
      <c r="A4108">
        <v>1</v>
      </c>
      <c r="B4108">
        <v>-0.241574793049668</v>
      </c>
      <c r="C4108">
        <v>-0.236748246758967</v>
      </c>
      <c r="D4108">
        <v>-0.17215206291104099</v>
      </c>
      <c r="E4108">
        <v>-0.16953305618181599</v>
      </c>
      <c r="F4108">
        <v>-8.7421427657774303E-2</v>
      </c>
      <c r="G4108">
        <v>-8.5431976098924695E-2</v>
      </c>
      <c r="H4108">
        <v>-5.9633738950936599E-2</v>
      </c>
      <c r="I4108">
        <v>-5.8680107869681197E-2</v>
      </c>
      <c r="J4108">
        <v>-0.13249971061941501</v>
      </c>
      <c r="K4108">
        <v>-0.12973713253962399</v>
      </c>
      <c r="L4108">
        <v>-8.1989774941179094E-2</v>
      </c>
      <c r="M4108">
        <v>-8.1349686003235694E-2</v>
      </c>
      <c r="N4108">
        <v>-5.7443625622227802E-2</v>
      </c>
      <c r="O4108">
        <v>-5.4993939453182802E-2</v>
      </c>
      <c r="P4108">
        <v>-0.51295286571417598</v>
      </c>
      <c r="Q4108">
        <v>-0.51192523816691304</v>
      </c>
      <c r="R4108">
        <v>-0.18144466655786801</v>
      </c>
      <c r="S4108">
        <v>-0.17989022058565399</v>
      </c>
      <c r="T4108">
        <v>-4.7375684663734902E-2</v>
      </c>
      <c r="U4108">
        <v>-4.5024053565638503E-2</v>
      </c>
      <c r="V4108">
        <v>29.418042828803401</v>
      </c>
      <c r="W4108">
        <v>2.84771452518874E-3</v>
      </c>
    </row>
    <row r="4109" spans="1:23" x14ac:dyDescent="0.3">
      <c r="A4109">
        <v>1</v>
      </c>
      <c r="B4109">
        <v>-0.24374487921534499</v>
      </c>
      <c r="C4109">
        <v>-0.238845246784228</v>
      </c>
      <c r="D4109">
        <v>-0.17429353884381499</v>
      </c>
      <c r="E4109">
        <v>-0.17155020764797599</v>
      </c>
      <c r="F4109">
        <v>-8.9305411494423295E-2</v>
      </c>
      <c r="G4109">
        <v>-8.7324543005444497E-2</v>
      </c>
      <c r="H4109">
        <v>-6.1596400928068201E-2</v>
      </c>
      <c r="I4109">
        <v>-6.0665007800569097E-2</v>
      </c>
      <c r="J4109">
        <v>-0.13469125445976901</v>
      </c>
      <c r="K4109">
        <v>-0.131982255543414</v>
      </c>
      <c r="L4109">
        <v>-8.4267149480241402E-2</v>
      </c>
      <c r="M4109">
        <v>-8.36104145886091E-2</v>
      </c>
      <c r="N4109">
        <v>-5.96551966256137E-2</v>
      </c>
      <c r="O4109">
        <v>-5.7296282922778399E-2</v>
      </c>
      <c r="P4109">
        <v>-0.51289421473672503</v>
      </c>
      <c r="Q4109">
        <v>-0.51189766830611605</v>
      </c>
      <c r="R4109">
        <v>-0.18141605632496499</v>
      </c>
      <c r="S4109">
        <v>-0.17986226058531701</v>
      </c>
      <c r="T4109">
        <v>-4.7319894709574498E-2</v>
      </c>
      <c r="U4109">
        <v>-4.4999994960697599E-2</v>
      </c>
      <c r="V4109">
        <v>29.412749935716299</v>
      </c>
      <c r="W4109">
        <v>2.86988745568841E-3</v>
      </c>
    </row>
    <row r="4110" spans="1:23" x14ac:dyDescent="0.3">
      <c r="A4110">
        <v>1</v>
      </c>
      <c r="B4110">
        <v>-0.245799093937765</v>
      </c>
      <c r="C4110">
        <v>-0.24092924215816999</v>
      </c>
      <c r="D4110">
        <v>-0.17631342128675201</v>
      </c>
      <c r="E4110">
        <v>-0.17357620227703399</v>
      </c>
      <c r="F4110">
        <v>-9.1087829004267304E-2</v>
      </c>
      <c r="G4110">
        <v>-8.9219450749201706E-2</v>
      </c>
      <c r="H4110">
        <v>-6.3596256207973503E-2</v>
      </c>
      <c r="I4110">
        <v>-6.2649127452377801E-2</v>
      </c>
      <c r="J4110">
        <v>-0.13699294769679801</v>
      </c>
      <c r="K4110">
        <v>-0.134230759756547</v>
      </c>
      <c r="L4110">
        <v>-8.6558829135755203E-2</v>
      </c>
      <c r="M4110">
        <v>-8.5879466150827005E-2</v>
      </c>
      <c r="N4110">
        <v>-6.1999805211997598E-2</v>
      </c>
      <c r="O4110">
        <v>-5.9570276252497702E-2</v>
      </c>
      <c r="P4110">
        <v>-0.51273685845576</v>
      </c>
      <c r="Q4110">
        <v>-0.51185579332886699</v>
      </c>
      <c r="R4110">
        <v>-0.18139459865028801</v>
      </c>
      <c r="S4110">
        <v>-0.179841843282745</v>
      </c>
      <c r="T4110">
        <v>-4.71568163820286E-2</v>
      </c>
      <c r="U4110">
        <v>-4.4980227890691997E-2</v>
      </c>
      <c r="V4110">
        <v>29.409030605439</v>
      </c>
      <c r="W4110">
        <v>2.8999282002363401E-3</v>
      </c>
    </row>
    <row r="4111" spans="1:23" x14ac:dyDescent="0.3">
      <c r="A4111">
        <v>1</v>
      </c>
      <c r="B4111">
        <v>-0.24789336298625</v>
      </c>
      <c r="C4111">
        <v>-0.24300205353197801</v>
      </c>
      <c r="D4111">
        <v>-0.178268930705658</v>
      </c>
      <c r="E4111">
        <v>-0.17558659132450799</v>
      </c>
      <c r="F4111">
        <v>-9.3029033306721798E-2</v>
      </c>
      <c r="G4111">
        <v>-9.1062209841168001E-2</v>
      </c>
      <c r="H4111">
        <v>-6.5537460510427997E-2</v>
      </c>
      <c r="I4111">
        <v>-6.4597744406084401E-2</v>
      </c>
      <c r="J4111">
        <v>-0.13923885097966801</v>
      </c>
      <c r="K4111">
        <v>-0.13648758694652399</v>
      </c>
      <c r="L4111">
        <v>-8.8873396977591099E-2</v>
      </c>
      <c r="M4111">
        <v>-8.8135513061725401E-2</v>
      </c>
      <c r="N4111">
        <v>-6.4165599842738993E-2</v>
      </c>
      <c r="O4111">
        <v>-6.18480409310996E-2</v>
      </c>
      <c r="P4111">
        <v>-0.51280409250308101</v>
      </c>
      <c r="Q4111">
        <v>-0.51181053714227498</v>
      </c>
      <c r="R4111">
        <v>-0.18144466655786801</v>
      </c>
      <c r="S4111">
        <v>-0.17983703156175701</v>
      </c>
      <c r="T4111">
        <v>-4.7264104755414003E-2</v>
      </c>
      <c r="U4111">
        <v>-4.4998954588592002E-2</v>
      </c>
      <c r="V4111">
        <v>29.413322140374401</v>
      </c>
      <c r="W4111">
        <v>2.9936267129929898E-3</v>
      </c>
    </row>
    <row r="4112" spans="1:23" x14ac:dyDescent="0.3">
      <c r="A4112">
        <v>1</v>
      </c>
      <c r="B4112">
        <v>-0.24994042515044501</v>
      </c>
      <c r="C4112">
        <v>-0.24507902639420701</v>
      </c>
      <c r="D4112">
        <v>-0.180255911380757</v>
      </c>
      <c r="E4112">
        <v>-0.17758722688349199</v>
      </c>
      <c r="F4112">
        <v>-9.4937335841338094E-2</v>
      </c>
      <c r="G4112">
        <v>-9.2932278700905105E-2</v>
      </c>
      <c r="H4112">
        <v>-6.7563064999945702E-2</v>
      </c>
      <c r="I4112">
        <v>-6.6556504987820203E-2</v>
      </c>
      <c r="J4112">
        <v>-0.141464727099505</v>
      </c>
      <c r="K4112">
        <v>-0.13872763813630001</v>
      </c>
      <c r="L4112">
        <v>-9.1030608538461705E-2</v>
      </c>
      <c r="M4112">
        <v>-9.0403394205324603E-2</v>
      </c>
      <c r="N4112">
        <v>-6.6380031869415199E-2</v>
      </c>
      <c r="O4112">
        <v>-6.4107208958314704E-2</v>
      </c>
      <c r="P4112">
        <v>-0.51272684487424403</v>
      </c>
      <c r="Q4112">
        <v>-0.51177217342088299</v>
      </c>
      <c r="R4112">
        <v>-0.18141891734825499</v>
      </c>
      <c r="S4112">
        <v>-0.179817134445238</v>
      </c>
      <c r="T4112">
        <v>-4.7367101593864099E-2</v>
      </c>
      <c r="U4112">
        <v>-4.4990111425694798E-2</v>
      </c>
      <c r="V4112">
        <v>29.411176372906699</v>
      </c>
      <c r="W4112">
        <v>2.94570457288081E-3</v>
      </c>
    </row>
    <row r="4113" spans="1:23" x14ac:dyDescent="0.3">
      <c r="A4113">
        <v>1</v>
      </c>
      <c r="B4113">
        <v>-0.25207045699005798</v>
      </c>
      <c r="C4113">
        <v>-0.24713714251202401</v>
      </c>
      <c r="D4113">
        <v>-0.18221142079966299</v>
      </c>
      <c r="E4113">
        <v>-0.17958747230293701</v>
      </c>
      <c r="F4113">
        <v>-9.6822750189632198E-2</v>
      </c>
      <c r="G4113">
        <v>-9.4814181793342903E-2</v>
      </c>
      <c r="H4113">
        <v>-6.9324024835112602E-2</v>
      </c>
      <c r="I4113">
        <v>-6.8502911150802495E-2</v>
      </c>
      <c r="J4113">
        <v>-0.143597619962408</v>
      </c>
      <c r="K4113">
        <v>-0.14096560858186399</v>
      </c>
      <c r="L4113">
        <v>-9.3077670702656601E-2</v>
      </c>
      <c r="M4113">
        <v>-9.2639934139243804E-2</v>
      </c>
      <c r="N4113">
        <v>-6.8754681200347001E-2</v>
      </c>
      <c r="O4113">
        <v>-6.6390955776523597E-2</v>
      </c>
      <c r="P4113">
        <v>-0.51265102775705096</v>
      </c>
      <c r="Q4113">
        <v>-0.51173263928087198</v>
      </c>
      <c r="R4113">
        <v>-0.181376001998901</v>
      </c>
      <c r="S4113">
        <v>-0.17979372607286301</v>
      </c>
      <c r="T4113">
        <v>-4.7384267733605802E-2</v>
      </c>
      <c r="U4113">
        <v>-4.49829588674691E-2</v>
      </c>
      <c r="V4113">
        <v>29.418042828803401</v>
      </c>
      <c r="W4113">
        <v>2.8970671769460599E-3</v>
      </c>
    </row>
    <row r="4114" spans="1:23" x14ac:dyDescent="0.3">
      <c r="A4114">
        <v>1</v>
      </c>
      <c r="B4114">
        <v>-0.25417044808512301</v>
      </c>
      <c r="C4114">
        <v>-0.24920514216484299</v>
      </c>
      <c r="D4114">
        <v>-0.184380076453694</v>
      </c>
      <c r="E4114">
        <v>-0.181590838838698</v>
      </c>
      <c r="F4114">
        <v>-9.8557960815186599E-2</v>
      </c>
      <c r="G4114">
        <v>-9.6678008420446701E-2</v>
      </c>
      <c r="H4114">
        <v>-7.1385392115758894E-2</v>
      </c>
      <c r="I4114">
        <v>-7.0451788197535406E-2</v>
      </c>
      <c r="J4114">
        <v>-0.145950811618663</v>
      </c>
      <c r="K4114">
        <v>-0.14321502312059001</v>
      </c>
      <c r="L4114">
        <v>-9.5222007658720895E-2</v>
      </c>
      <c r="M4114">
        <v>-9.4887918166324206E-2</v>
      </c>
      <c r="N4114">
        <v>-7.1007737041442004E-2</v>
      </c>
      <c r="O4114">
        <v>-6.8647652919987895E-2</v>
      </c>
      <c r="P4114">
        <v>-0.51270252617627698</v>
      </c>
      <c r="Q4114">
        <v>-0.51169700653625605</v>
      </c>
      <c r="R4114">
        <v>-0.181327364602966</v>
      </c>
      <c r="S4114">
        <v>-0.17977981109595201</v>
      </c>
      <c r="T4114">
        <v>-4.7305589593123101E-2</v>
      </c>
      <c r="U4114">
        <v>-4.4959550495094099E-2</v>
      </c>
      <c r="V4114">
        <v>29.409316707767999</v>
      </c>
      <c r="W4114">
        <v>2.8992129444137698E-3</v>
      </c>
    </row>
    <row r="4115" spans="1:23" x14ac:dyDescent="0.3">
      <c r="A4115">
        <v>1</v>
      </c>
      <c r="B4115">
        <v>-0.25607445908480397</v>
      </c>
      <c r="C4115">
        <v>-0.25128107465496702</v>
      </c>
      <c r="D4115">
        <v>-0.186402819919922</v>
      </c>
      <c r="E4115">
        <v>-0.183578989932416</v>
      </c>
      <c r="F4115">
        <v>-0.100406181860707</v>
      </c>
      <c r="G4115">
        <v>-9.8544566024327498E-2</v>
      </c>
      <c r="H4115">
        <v>-7.3339471023019603E-2</v>
      </c>
      <c r="I4115">
        <v>-7.2391301895318394E-2</v>
      </c>
      <c r="J4115">
        <v>-0.148149508017242</v>
      </c>
      <c r="K4115">
        <v>-0.145435567333386</v>
      </c>
      <c r="L4115">
        <v>-9.7502243221073495E-2</v>
      </c>
      <c r="M4115">
        <v>-9.7120946844387199E-2</v>
      </c>
      <c r="N4115">
        <v>-7.3292264138729996E-2</v>
      </c>
      <c r="O4115">
        <v>-7.0910202156546101E-2</v>
      </c>
      <c r="P4115">
        <v>-0.51254803091860102</v>
      </c>
      <c r="Q4115">
        <v>-0.51165448132644198</v>
      </c>
      <c r="R4115">
        <v>-0.18134739176599801</v>
      </c>
      <c r="S4115">
        <v>-0.17974925016535101</v>
      </c>
      <c r="T4115">
        <v>-4.7265535267059199E-2</v>
      </c>
      <c r="U4115">
        <v>-4.4932760913376002E-2</v>
      </c>
      <c r="V4115">
        <v>29.402307200706801</v>
      </c>
      <c r="W4115">
        <v>2.8949214094783501E-3</v>
      </c>
    </row>
    <row r="4116" spans="1:23" x14ac:dyDescent="0.3">
      <c r="A4116">
        <v>1</v>
      </c>
      <c r="B4116">
        <v>-0.25809434152774102</v>
      </c>
      <c r="C4116">
        <v>-0.253330997842452</v>
      </c>
      <c r="D4116">
        <v>-0.18825104096544201</v>
      </c>
      <c r="E4116">
        <v>-0.185571172468043</v>
      </c>
      <c r="F4116">
        <v>-0.102413189698837</v>
      </c>
      <c r="G4116">
        <v>-0.10038758520931999</v>
      </c>
      <c r="H4116">
        <v>-7.51519292774116E-2</v>
      </c>
      <c r="I4116">
        <v>-7.4319371499940307E-2</v>
      </c>
      <c r="J4116">
        <v>-0.150286692415081</v>
      </c>
      <c r="K4116">
        <v>-0.147660663174144</v>
      </c>
      <c r="L4116">
        <v>-9.9922668924649793E-2</v>
      </c>
      <c r="M4116">
        <v>-9.9374652918048104E-2</v>
      </c>
      <c r="N4116">
        <v>-7.5443753653020099E-2</v>
      </c>
      <c r="O4116">
        <v>-7.3165728881391806E-2</v>
      </c>
      <c r="P4116">
        <v>-0.51247078328976403</v>
      </c>
      <c r="Q4116">
        <v>-0.51161585751202299</v>
      </c>
      <c r="R4116">
        <v>-0.181275866183741</v>
      </c>
      <c r="S4116">
        <v>-0.17971075639744499</v>
      </c>
      <c r="T4116">
        <v>-4.72526606622529E-2</v>
      </c>
      <c r="U4116">
        <v>-4.4910783052646099E-2</v>
      </c>
      <c r="V4116">
        <v>29.400161433239099</v>
      </c>
      <c r="W4116">
        <v>2.8462840135436E-3</v>
      </c>
    </row>
    <row r="4117" spans="1:23" x14ac:dyDescent="0.3">
      <c r="A4117">
        <v>1</v>
      </c>
      <c r="B4117">
        <v>-0.26022151234406299</v>
      </c>
      <c r="C4117">
        <v>-0.25537467879730402</v>
      </c>
      <c r="D4117">
        <v>-0.19033958796734601</v>
      </c>
      <c r="E4117">
        <v>-0.18756153435248499</v>
      </c>
      <c r="F4117">
        <v>-0.10423709204639101</v>
      </c>
      <c r="G4117">
        <v>-0.10224881090616</v>
      </c>
      <c r="H4117">
        <v>-7.7173242231993899E-2</v>
      </c>
      <c r="I4117">
        <v>-7.6249391802260105E-2</v>
      </c>
      <c r="J4117">
        <v>-0.15252973467465999</v>
      </c>
      <c r="K4117">
        <v>-0.149876005526413</v>
      </c>
      <c r="L4117">
        <v>-0.102008354903263</v>
      </c>
      <c r="M4117">
        <v>-0.101607811642624</v>
      </c>
      <c r="N4117">
        <v>-7.7828416565467795E-2</v>
      </c>
      <c r="O4117">
        <v>-7.5437641466899893E-2</v>
      </c>
      <c r="P4117">
        <v>-0.512575210639859</v>
      </c>
      <c r="Q4117">
        <v>-0.51158958811635802</v>
      </c>
      <c r="R4117">
        <v>-0.18129589334677301</v>
      </c>
      <c r="S4117">
        <v>-0.17970802542066799</v>
      </c>
      <c r="T4117">
        <v>-4.71882876382217E-2</v>
      </c>
      <c r="U4117">
        <v>-4.4893616912904402E-2</v>
      </c>
      <c r="V4117">
        <v>29.389718698229601</v>
      </c>
      <c r="W4117">
        <v>2.9278231773165598E-3</v>
      </c>
    </row>
    <row r="4118" spans="1:23" x14ac:dyDescent="0.3">
      <c r="A4118">
        <v>1</v>
      </c>
      <c r="B4118">
        <v>-0.262322933950773</v>
      </c>
      <c r="C4118">
        <v>-0.25742915361275098</v>
      </c>
      <c r="D4118">
        <v>-0.192295097386252</v>
      </c>
      <c r="E4118">
        <v>-0.18956073939982401</v>
      </c>
      <c r="F4118">
        <v>-0.10602952313775101</v>
      </c>
      <c r="G4118">
        <v>-0.10410548497503801</v>
      </c>
      <c r="H4118">
        <v>-7.8995714067901804E-2</v>
      </c>
      <c r="I4118">
        <v>-7.8169268476550702E-2</v>
      </c>
      <c r="J4118">
        <v>-0.15474416670133601</v>
      </c>
      <c r="K4118">
        <v>-0.152091347878681</v>
      </c>
      <c r="L4118">
        <v>-0.104245675116261</v>
      </c>
      <c r="M4118">
        <v>-0.103827835669367</v>
      </c>
      <c r="N4118">
        <v>-8.0175886175142E-2</v>
      </c>
      <c r="O4118">
        <v>-7.7684064935821903E-2</v>
      </c>
      <c r="P4118">
        <v>-0.51260095984947196</v>
      </c>
      <c r="Q4118">
        <v>-0.51153249769706499</v>
      </c>
      <c r="R4118">
        <v>-0.181273005160451</v>
      </c>
      <c r="S4118">
        <v>-0.179677594536581</v>
      </c>
      <c r="T4118">
        <v>-4.72583827088335E-2</v>
      </c>
      <c r="U4118">
        <v>-4.4876840912702401E-2</v>
      </c>
      <c r="V4118">
        <v>29.3901478517231</v>
      </c>
      <c r="W4118">
        <v>2.8355551762050501E-3</v>
      </c>
    </row>
    <row r="4119" spans="1:23" x14ac:dyDescent="0.3">
      <c r="A4119">
        <v>1</v>
      </c>
      <c r="B4119">
        <v>-0.26451447779112702</v>
      </c>
      <c r="C4119">
        <v>-0.25947777633510399</v>
      </c>
      <c r="D4119">
        <v>-0.19425346782844799</v>
      </c>
      <c r="E4119">
        <v>-0.19154355858650099</v>
      </c>
      <c r="F4119">
        <v>-0.10771895739065999</v>
      </c>
      <c r="G4119">
        <v>-0.105944342671608</v>
      </c>
      <c r="H4119">
        <v>-8.1088552604741099E-2</v>
      </c>
      <c r="I4119">
        <v>-8.0112423476703096E-2</v>
      </c>
      <c r="J4119">
        <v>-0.15695144616978701</v>
      </c>
      <c r="K4119">
        <v>-0.15430005785877701</v>
      </c>
      <c r="L4119">
        <v>-0.106465829189518</v>
      </c>
      <c r="M4119">
        <v>-0.10607386899875</v>
      </c>
      <c r="N4119">
        <v>-8.2337389270947997E-2</v>
      </c>
      <c r="O4119">
        <v>-7.9936210451324499E-2</v>
      </c>
      <c r="P4119">
        <v>-0.51243502049863499</v>
      </c>
      <c r="Q4119">
        <v>-0.511527425883051</v>
      </c>
      <c r="R4119">
        <v>-0.18131305948651499</v>
      </c>
      <c r="S4119">
        <v>-0.17962726653597499</v>
      </c>
      <c r="T4119">
        <v>-4.7205453777963299E-2</v>
      </c>
      <c r="U4119">
        <v>-4.4808176353735699E-2</v>
      </c>
      <c r="V4119">
        <v>29.3805634237007</v>
      </c>
      <c r="W4119">
        <v>2.7683211288834901E-3</v>
      </c>
    </row>
    <row r="4120" spans="1:23" x14ac:dyDescent="0.3">
      <c r="A4120">
        <v>1</v>
      </c>
      <c r="B4120">
        <v>-0.26648429232648502</v>
      </c>
      <c r="C4120">
        <v>-0.26153810324364501</v>
      </c>
      <c r="D4120">
        <v>-0.19627907231796601</v>
      </c>
      <c r="E4120">
        <v>-0.193517144470741</v>
      </c>
      <c r="F4120">
        <v>-0.109571469971116</v>
      </c>
      <c r="G4120">
        <v>-0.107795424740419</v>
      </c>
      <c r="H4120">
        <v>-8.3005438209228302E-2</v>
      </c>
      <c r="I4120">
        <v>-8.2021766383424996E-2</v>
      </c>
      <c r="J4120">
        <v>-0.159168739219753</v>
      </c>
      <c r="K4120">
        <v>-0.156527494536773</v>
      </c>
      <c r="L4120">
        <v>-0.108824742892353</v>
      </c>
      <c r="M4120">
        <v>-0.108299615072074</v>
      </c>
      <c r="N4120">
        <v>-8.4546099251043699E-2</v>
      </c>
      <c r="O4120">
        <v>-8.2189786478472304E-2</v>
      </c>
      <c r="P4120">
        <v>-0.51237064747460404</v>
      </c>
      <c r="Q4120">
        <v>-0.51151494141778397</v>
      </c>
      <c r="R4120">
        <v>-0.181171438833646</v>
      </c>
      <c r="S4120">
        <v>-0.17958096997727699</v>
      </c>
      <c r="T4120">
        <v>-4.70080431709341E-2</v>
      </c>
      <c r="U4120">
        <v>-4.4761229562472402E-2</v>
      </c>
      <c r="V4120">
        <v>29.3807064748652</v>
      </c>
      <c r="W4120">
        <v>2.7840567569800299E-3</v>
      </c>
    </row>
    <row r="4121" spans="1:23" x14ac:dyDescent="0.3">
      <c r="A4121">
        <v>1</v>
      </c>
      <c r="B4121">
        <v>-0.26839545588439101</v>
      </c>
      <c r="C4121">
        <v>-0.26356825936112399</v>
      </c>
      <c r="D4121">
        <v>-0.19729187456272501</v>
      </c>
      <c r="E4121">
        <v>-0.195495151936429</v>
      </c>
      <c r="F4121">
        <v>-0.111318124689832</v>
      </c>
      <c r="G4121">
        <v>-0.10963194159975199</v>
      </c>
      <c r="H4121">
        <v>-8.4779272649201404E-2</v>
      </c>
      <c r="I4121">
        <v>-8.3923176452841905E-2</v>
      </c>
      <c r="J4121">
        <v>-0.16138746278136501</v>
      </c>
      <c r="K4121">
        <v>-0.15874595800535801</v>
      </c>
      <c r="L4121">
        <v>-0.111037744407384</v>
      </c>
      <c r="M4121">
        <v>-0.11050884523822201</v>
      </c>
      <c r="N4121">
        <v>-8.6859236581234497E-2</v>
      </c>
      <c r="O4121">
        <v>-8.4445963435883897E-2</v>
      </c>
      <c r="P4121">
        <v>-0.51239639668421699</v>
      </c>
      <c r="Q4121">
        <v>-0.51147384671961504</v>
      </c>
      <c r="R4121">
        <v>-0.18108846915822799</v>
      </c>
      <c r="S4121">
        <v>-0.17954702783733301</v>
      </c>
      <c r="T4121">
        <v>-4.6915059914000003E-2</v>
      </c>
      <c r="U4121">
        <v>-4.4738991608716201E-2</v>
      </c>
      <c r="V4121">
        <v>29.376271888765299</v>
      </c>
      <c r="W4121">
        <v>2.8312636412696399E-3</v>
      </c>
    </row>
    <row r="4122" spans="1:23" x14ac:dyDescent="0.3">
      <c r="A4122">
        <v>1</v>
      </c>
      <c r="B4122">
        <v>-0.27046397572326297</v>
      </c>
      <c r="C4122">
        <v>-0.26559555445531302</v>
      </c>
      <c r="D4122">
        <v>-0.17819883563504599</v>
      </c>
      <c r="E4122">
        <v>-0.197462625634549</v>
      </c>
      <c r="F4122">
        <v>-0.11319781699154501</v>
      </c>
      <c r="G4122">
        <v>-0.111467678180005</v>
      </c>
      <c r="H4122">
        <v>-8.6677561602301695E-2</v>
      </c>
      <c r="I4122">
        <v>-8.5850725871411002E-2</v>
      </c>
      <c r="J4122">
        <v>-0.16364767118068499</v>
      </c>
      <c r="K4122">
        <v>-0.16093308026426301</v>
      </c>
      <c r="L4122">
        <v>-0.113236440805964</v>
      </c>
      <c r="M4122">
        <v>-0.112707671683315</v>
      </c>
      <c r="N4122">
        <v>-8.9153777260038494E-2</v>
      </c>
      <c r="O4122">
        <v>-8.6681983183750394E-2</v>
      </c>
      <c r="P4122">
        <v>-0.51238066105612001</v>
      </c>
      <c r="Q4122">
        <v>-0.51143470271914304</v>
      </c>
      <c r="R4122">
        <v>-0.18125440850906399</v>
      </c>
      <c r="S4122">
        <v>-0.179516076767193</v>
      </c>
      <c r="T4122">
        <v>-4.6943670146902802E-2</v>
      </c>
      <c r="U4122">
        <v>-4.4734830120294E-2</v>
      </c>
      <c r="V4122">
        <v>29.3917214145328</v>
      </c>
      <c r="W4122">
        <v>2.7726126638189098E-3</v>
      </c>
    </row>
    <row r="4123" spans="1:23" x14ac:dyDescent="0.3">
      <c r="A4123">
        <v>1</v>
      </c>
      <c r="B4123">
        <v>-0.27246812253810399</v>
      </c>
      <c r="C4123">
        <v>-0.26762662089838501</v>
      </c>
      <c r="D4123">
        <v>-0.19291021739366199</v>
      </c>
      <c r="E4123">
        <v>-0.19943608147227601</v>
      </c>
      <c r="F4123">
        <v>-0.115146173852226</v>
      </c>
      <c r="G4123">
        <v>-0.113316159318552</v>
      </c>
      <c r="H4123">
        <v>-8.8660250742465294E-2</v>
      </c>
      <c r="I4123">
        <v>-8.7771382824780794E-2</v>
      </c>
      <c r="J4123">
        <v>-0.16588213037039401</v>
      </c>
      <c r="K4123">
        <v>-0.16314348084902999</v>
      </c>
      <c r="L4123">
        <v>-0.115453733855931</v>
      </c>
      <c r="M4123">
        <v>-0.114935628547364</v>
      </c>
      <c r="N4123">
        <v>-9.1409694124423693E-2</v>
      </c>
      <c r="O4123">
        <v>-8.8915271954839697E-2</v>
      </c>
      <c r="P4123">
        <v>-0.51226335910121901</v>
      </c>
      <c r="Q4123">
        <v>-0.51139178736978896</v>
      </c>
      <c r="R4123">
        <v>-0.18104555380887399</v>
      </c>
      <c r="S4123">
        <v>-0.17948759658080399</v>
      </c>
      <c r="T4123">
        <v>-4.7103887451158399E-2</v>
      </c>
      <c r="U4123">
        <v>-4.4704919422259203E-2</v>
      </c>
      <c r="V4123">
        <v>29.393724130835999</v>
      </c>
      <c r="W4123">
        <v>2.8469992693661698E-3</v>
      </c>
    </row>
    <row r="4124" spans="1:23" x14ac:dyDescent="0.3">
      <c r="A4124">
        <v>1</v>
      </c>
      <c r="B4124">
        <v>-0.27439359121246198</v>
      </c>
      <c r="C4124">
        <v>-0.26968109571383198</v>
      </c>
      <c r="D4124">
        <v>-0.20420696785532999</v>
      </c>
      <c r="E4124">
        <v>-0.20140771665881799</v>
      </c>
      <c r="F4124">
        <v>-0.11695004903674699</v>
      </c>
      <c r="G4124">
        <v>-0.11513590017768301</v>
      </c>
      <c r="H4124">
        <v>-9.04054749495357E-2</v>
      </c>
      <c r="I4124">
        <v>-8.9675783964001304E-2</v>
      </c>
      <c r="J4124">
        <v>-0.16797496890723301</v>
      </c>
      <c r="K4124">
        <v>-0.16533502468938399</v>
      </c>
      <c r="L4124">
        <v>-0.117605223370221</v>
      </c>
      <c r="M4124">
        <v>-0.11716657648121501</v>
      </c>
      <c r="N4124">
        <v>-9.3536864940746395E-2</v>
      </c>
      <c r="O4124">
        <v>-9.1159094493497905E-2</v>
      </c>
      <c r="P4124">
        <v>-0.51223904040325097</v>
      </c>
      <c r="Q4124">
        <v>-0.51135407388096299</v>
      </c>
      <c r="R4124">
        <v>-0.1810527063671</v>
      </c>
      <c r="S4124">
        <v>-0.17947615248764201</v>
      </c>
      <c r="T4124">
        <v>-4.7050958520288198E-2</v>
      </c>
      <c r="U4124">
        <v>-4.4684632166200902E-2</v>
      </c>
      <c r="V4124">
        <v>29.370549842184701</v>
      </c>
      <c r="W4124">
        <v>2.8284026179793598E-3</v>
      </c>
    </row>
    <row r="4125" spans="1:23" x14ac:dyDescent="0.3">
      <c r="A4125">
        <v>1</v>
      </c>
      <c r="B4125">
        <v>-0.27644351439994702</v>
      </c>
      <c r="C4125">
        <v>-0.27169369555203099</v>
      </c>
      <c r="D4125">
        <v>-0.20614960266943</v>
      </c>
      <c r="E4125">
        <v>-0.20335672375206401</v>
      </c>
      <c r="F4125">
        <v>-0.11862946970814101</v>
      </c>
      <c r="G4125">
        <v>-0.116958762153131</v>
      </c>
      <c r="H4125">
        <v>-9.2298041856055404E-2</v>
      </c>
      <c r="I4125">
        <v>-9.1572902498482794E-2</v>
      </c>
      <c r="J4125">
        <v>-0.170189400933909</v>
      </c>
      <c r="K4125">
        <v>-0.167522667134342</v>
      </c>
      <c r="L4125">
        <v>-0.119932665816863</v>
      </c>
      <c r="M4125">
        <v>-0.119374506182232</v>
      </c>
      <c r="N4125">
        <v>-9.5702659571487797E-2</v>
      </c>
      <c r="O4125">
        <v>-9.3361432194446994E-2</v>
      </c>
      <c r="P4125">
        <v>-0.51221758272857398</v>
      </c>
      <c r="Q4125">
        <v>-0.51130335574081698</v>
      </c>
      <c r="R4125">
        <v>-0.18096401464510101</v>
      </c>
      <c r="S4125">
        <v>-0.17946639899915301</v>
      </c>
      <c r="T4125">
        <v>-4.70552500552237E-2</v>
      </c>
      <c r="U4125">
        <v>-4.4660183421720297E-2</v>
      </c>
      <c r="V4125">
        <v>29.368976279375101</v>
      </c>
      <c r="W4125">
        <v>2.8462840135436E-3</v>
      </c>
    </row>
    <row r="4126" spans="1:23" x14ac:dyDescent="0.3">
      <c r="A4126">
        <v>1</v>
      </c>
      <c r="B4126">
        <v>-0.27850488168059301</v>
      </c>
      <c r="C4126">
        <v>-0.273708636227466</v>
      </c>
      <c r="D4126">
        <v>-0.20868017776968201</v>
      </c>
      <c r="E4126">
        <v>-0.20535215745052099</v>
      </c>
      <c r="F4126">
        <v>-0.120656504709303</v>
      </c>
      <c r="G4126">
        <v>-0.118783054640223</v>
      </c>
      <c r="H4126">
        <v>-9.4219218995477999E-2</v>
      </c>
      <c r="I4126">
        <v>-9.3477693777242896E-2</v>
      </c>
      <c r="J4126">
        <v>-0.17245390086816501</v>
      </c>
      <c r="K4126">
        <v>-0.169725394974831</v>
      </c>
      <c r="L4126">
        <v>-0.122114196075701</v>
      </c>
      <c r="M4126">
        <v>-0.121566700255152</v>
      </c>
      <c r="N4126">
        <v>-9.7887050853616001E-2</v>
      </c>
      <c r="O4126">
        <v>-9.5577684872307903E-2</v>
      </c>
      <c r="P4126">
        <v>-0.512134613053156</v>
      </c>
      <c r="Q4126">
        <v>-0.51124665546106396</v>
      </c>
      <c r="R4126">
        <v>-0.18092968236561799</v>
      </c>
      <c r="S4126">
        <v>-0.17944325071980399</v>
      </c>
      <c r="T4126">
        <v>-4.6905046332483998E-2</v>
      </c>
      <c r="U4126">
        <v>-4.4633003700462602E-2</v>
      </c>
      <c r="V4126">
        <v>29.3838536004845</v>
      </c>
      <c r="W4126">
        <v>2.7876330360928799E-3</v>
      </c>
    </row>
    <row r="4127" spans="1:23" x14ac:dyDescent="0.3">
      <c r="A4127">
        <v>1</v>
      </c>
      <c r="B4127">
        <v>-0.28051761156530503</v>
      </c>
      <c r="C4127">
        <v>-0.27572669801921901</v>
      </c>
      <c r="D4127">
        <v>-0.22015860321028199</v>
      </c>
      <c r="E4127">
        <v>-0.20805673478542699</v>
      </c>
      <c r="F4127">
        <v>-0.122487559615082</v>
      </c>
      <c r="G4127">
        <v>-0.120599284243498</v>
      </c>
      <c r="H4127">
        <v>-9.6100341808836601E-2</v>
      </c>
      <c r="I4127">
        <v>-9.5370780869815402E-2</v>
      </c>
      <c r="J4127">
        <v>-0.17466547187155099</v>
      </c>
      <c r="K4127">
        <v>-0.171915638350053</v>
      </c>
      <c r="L4127">
        <v>-0.12435294680034401</v>
      </c>
      <c r="M4127">
        <v>-0.12376864781656099</v>
      </c>
      <c r="N4127">
        <v>-0.10019732716051601</v>
      </c>
      <c r="O4127">
        <v>-9.7808242666620193E-2</v>
      </c>
      <c r="P4127">
        <v>-0.51217466737922002</v>
      </c>
      <c r="Q4127">
        <v>-0.51119931853026102</v>
      </c>
      <c r="R4127">
        <v>-0.180839560131974</v>
      </c>
      <c r="S4127">
        <v>-0.17937341574221899</v>
      </c>
      <c r="T4127">
        <v>-4.6812063075549901E-2</v>
      </c>
      <c r="U4127">
        <v>-4.4619608909603599E-2</v>
      </c>
      <c r="V4127">
        <v>29.374841377120099</v>
      </c>
      <c r="W4127">
        <v>2.79049405938316E-3</v>
      </c>
    </row>
    <row r="4128" spans="1:23" x14ac:dyDescent="0.3">
      <c r="A4128">
        <v>1</v>
      </c>
      <c r="B4128">
        <v>-0.28264764340491799</v>
      </c>
      <c r="C4128">
        <v>-0.27773357581083702</v>
      </c>
      <c r="D4128">
        <v>-0.2159886617647</v>
      </c>
      <c r="E4128">
        <v>-0.209520148198405</v>
      </c>
      <c r="F4128">
        <v>-0.12422420075228199</v>
      </c>
      <c r="G4128">
        <v>-0.122409921846705</v>
      </c>
      <c r="H4128">
        <v>-9.8015796901678595E-2</v>
      </c>
      <c r="I4128">
        <v>-9.7269720055481707E-2</v>
      </c>
      <c r="J4128">
        <v>-0.17685272417697001</v>
      </c>
      <c r="K4128">
        <v>-0.17409547800421901</v>
      </c>
      <c r="L4128">
        <v>-0.126384273336443</v>
      </c>
      <c r="M4128">
        <v>-0.12595121844750501</v>
      </c>
      <c r="N4128">
        <v>-0.10255337984006101</v>
      </c>
      <c r="O4128">
        <v>-0.100036849763234</v>
      </c>
      <c r="P4128">
        <v>-0.51202160263318997</v>
      </c>
      <c r="Q4128">
        <v>-0.51116784727406805</v>
      </c>
      <c r="R4128">
        <v>-0.18077375659629699</v>
      </c>
      <c r="S4128">
        <v>-0.17933804309063001</v>
      </c>
      <c r="T4128">
        <v>-4.6786313865937401E-2</v>
      </c>
      <c r="U4128">
        <v>-4.4595550304662598E-2</v>
      </c>
      <c r="V4128">
        <v>29.365400000262198</v>
      </c>
      <c r="W4128">
        <v>2.8284026179793598E-3</v>
      </c>
    </row>
    <row r="4129" spans="1:23" x14ac:dyDescent="0.3">
      <c r="A4129">
        <v>1</v>
      </c>
      <c r="B4129">
        <v>-0.284481559333987</v>
      </c>
      <c r="C4129">
        <v>-0.27974071369548098</v>
      </c>
      <c r="D4129">
        <v>-0.21408322025337401</v>
      </c>
      <c r="E4129">
        <v>-0.21114208831096701</v>
      </c>
      <c r="F4129">
        <v>-0.12591935705177201</v>
      </c>
      <c r="G4129">
        <v>-0.12422771200813799</v>
      </c>
      <c r="H4129">
        <v>-9.9885475621876094E-2</v>
      </c>
      <c r="I4129">
        <v>-9.9163587427133396E-2</v>
      </c>
      <c r="J4129">
        <v>-0.179027101877582</v>
      </c>
      <c r="K4129">
        <v>-0.17629703542608899</v>
      </c>
      <c r="L4129">
        <v>-0.12866307838714999</v>
      </c>
      <c r="M4129">
        <v>-0.128163439683457</v>
      </c>
      <c r="N4129">
        <v>-0.104712021912577</v>
      </c>
      <c r="O4129">
        <v>-0.102269358255244</v>
      </c>
      <c r="P4129">
        <v>-0.51208740616886606</v>
      </c>
      <c r="Q4129">
        <v>-0.51113130420385999</v>
      </c>
      <c r="R4129">
        <v>-0.18083240757374799</v>
      </c>
      <c r="S4129">
        <v>-0.179318145974111</v>
      </c>
      <c r="T4129">
        <v>-4.6844964843388098E-2</v>
      </c>
      <c r="U4129">
        <v>-4.4562908629850802E-2</v>
      </c>
      <c r="V4129">
        <v>29.368547125881499</v>
      </c>
      <c r="W4129">
        <v>2.82411108304394E-3</v>
      </c>
    </row>
    <row r="4130" spans="1:23" x14ac:dyDescent="0.3">
      <c r="A4130">
        <v>1</v>
      </c>
      <c r="B4130">
        <v>-0.28654578763792299</v>
      </c>
      <c r="C4130">
        <v>-0.28173874832420098</v>
      </c>
      <c r="D4130">
        <v>-0.21602728557911899</v>
      </c>
      <c r="E4130">
        <v>-0.21307900107848601</v>
      </c>
      <c r="F4130">
        <v>-0.127876296982323</v>
      </c>
      <c r="G4130">
        <v>-0.126027295657724</v>
      </c>
      <c r="H4130">
        <v>-0.101679337224881</v>
      </c>
      <c r="I4130">
        <v>-0.101050172194046</v>
      </c>
      <c r="J4130">
        <v>-0.18113996757745299</v>
      </c>
      <c r="K4130">
        <v>-0.178481036568678</v>
      </c>
      <c r="L4130">
        <v>-0.13090898167001899</v>
      </c>
      <c r="M4130">
        <v>-0.13035160231446799</v>
      </c>
      <c r="N4130">
        <v>-0.106893552171415</v>
      </c>
      <c r="O4130">
        <v>-0.104470135398035</v>
      </c>
      <c r="P4130">
        <v>-0.51201445007496404</v>
      </c>
      <c r="Q4130">
        <v>-0.51110438457562901</v>
      </c>
      <c r="R4130">
        <v>-0.18082668552716699</v>
      </c>
      <c r="S4130">
        <v>-0.17929070615982701</v>
      </c>
      <c r="T4130">
        <v>-4.68721445646458E-2</v>
      </c>
      <c r="U4130">
        <v>-4.4534948629514001E-2</v>
      </c>
      <c r="V4130">
        <v>29.356959981555899</v>
      </c>
      <c r="W4130">
        <v>2.8455687577210302E-3</v>
      </c>
    </row>
    <row r="4131" spans="1:23" x14ac:dyDescent="0.3">
      <c r="A4131">
        <v>1</v>
      </c>
      <c r="B4131">
        <v>-0.28868297203576199</v>
      </c>
      <c r="C4131">
        <v>-0.28374939746470201</v>
      </c>
      <c r="D4131">
        <v>-0.217869784578059</v>
      </c>
      <c r="E4131">
        <v>-0.21502267626469099</v>
      </c>
      <c r="F4131">
        <v>-0.12955428714207201</v>
      </c>
      <c r="G4131">
        <v>-0.12783546237717999</v>
      </c>
      <c r="H4131">
        <v>-0.103587639759497</v>
      </c>
      <c r="I4131">
        <v>-0.10292479268174499</v>
      </c>
      <c r="J4131">
        <v>-0.18326284685884001</v>
      </c>
      <c r="K4131">
        <v>-0.18064605092034</v>
      </c>
      <c r="L4131">
        <v>-0.133117691650115</v>
      </c>
      <c r="M4131">
        <v>-0.13253352271284499</v>
      </c>
      <c r="N4131">
        <v>-0.109175218245413</v>
      </c>
      <c r="O4131">
        <v>-0.106664020075627</v>
      </c>
      <c r="P4131">
        <v>-0.51202017212154505</v>
      </c>
      <c r="Q4131">
        <v>-0.51108955927312505</v>
      </c>
      <c r="R4131">
        <v>-0.180795214270974</v>
      </c>
      <c r="S4131">
        <v>-0.17927861183409999</v>
      </c>
      <c r="T4131">
        <v>-4.6731954423422102E-2</v>
      </c>
      <c r="U4131">
        <v>-4.45307871410918E-2</v>
      </c>
      <c r="V4131">
        <v>29.351524037304401</v>
      </c>
      <c r="W4131">
        <v>2.80050764089913E-3</v>
      </c>
    </row>
    <row r="4132" spans="1:23" x14ac:dyDescent="0.3">
      <c r="A4132">
        <v>1</v>
      </c>
      <c r="B4132">
        <v>-0.29061273224505502</v>
      </c>
      <c r="C4132">
        <v>-0.28575302409348902</v>
      </c>
      <c r="D4132">
        <v>-0.219849612694932</v>
      </c>
      <c r="E4132">
        <v>-0.216974024195175</v>
      </c>
      <c r="F4132">
        <v>-0.131353870791658</v>
      </c>
      <c r="G4132">
        <v>-0.129638557282622</v>
      </c>
      <c r="H4132">
        <v>-0.105460179502985</v>
      </c>
      <c r="I4132">
        <v>-0.104808906564907</v>
      </c>
      <c r="J4132">
        <v>-0.185390017675163</v>
      </c>
      <c r="K4132">
        <v>-0.182820818760492</v>
      </c>
      <c r="L4132">
        <v>-0.13507606209231099</v>
      </c>
      <c r="M4132">
        <v>-0.134750425623272</v>
      </c>
      <c r="N4132">
        <v>-0.11116792096709199</v>
      </c>
      <c r="O4132">
        <v>-0.108874810799933</v>
      </c>
      <c r="P4132">
        <v>-0.511928619376256</v>
      </c>
      <c r="Q4132">
        <v>-0.51103988150508495</v>
      </c>
      <c r="R4132">
        <v>-0.18092682134232699</v>
      </c>
      <c r="S4132">
        <v>-0.17925455322915901</v>
      </c>
      <c r="T4132">
        <v>-4.6759134144679797E-2</v>
      </c>
      <c r="U4132">
        <v>-4.4504257652400098E-2</v>
      </c>
      <c r="V4132">
        <v>29.368833228210502</v>
      </c>
      <c r="W4132">
        <v>2.8069449433022601E-3</v>
      </c>
    </row>
    <row r="4133" spans="1:23" x14ac:dyDescent="0.3">
      <c r="A4133">
        <v>1</v>
      </c>
      <c r="B4133">
        <v>-0.29254535347763899</v>
      </c>
      <c r="C4133">
        <v>-0.28775196904780198</v>
      </c>
      <c r="D4133">
        <v>-0.22195246481328701</v>
      </c>
      <c r="E4133">
        <v>-0.218900923381178</v>
      </c>
      <c r="F4133">
        <v>-0.133229271558436</v>
      </c>
      <c r="G4133">
        <v>-0.13145322632773801</v>
      </c>
      <c r="H4133">
        <v>-0.107335580269763</v>
      </c>
      <c r="I4133">
        <v>-0.106696011517872</v>
      </c>
      <c r="J4133">
        <v>-0.187479995188712</v>
      </c>
      <c r="K4133">
        <v>-0.185002869205383</v>
      </c>
      <c r="L4133">
        <v>-0.13725043979292301</v>
      </c>
      <c r="M4133">
        <v>-0.13691478974236801</v>
      </c>
      <c r="N4133">
        <v>-0.11341382424996101</v>
      </c>
      <c r="O4133">
        <v>-0.111080529710225</v>
      </c>
      <c r="P4133">
        <v>-0.51179129025832304</v>
      </c>
      <c r="Q4133">
        <v>-0.51099202438822899</v>
      </c>
      <c r="R4133">
        <v>-0.180793783759329</v>
      </c>
      <c r="S4133">
        <v>-0.17922971434513901</v>
      </c>
      <c r="T4133">
        <v>-4.6759134144679797E-2</v>
      </c>
      <c r="U4133">
        <v>-4.4477468070682001E-2</v>
      </c>
      <c r="V4133">
        <v>29.369977637526699</v>
      </c>
      <c r="W4133">
        <v>2.7940703384960099E-3</v>
      </c>
    </row>
    <row r="4134" spans="1:23" x14ac:dyDescent="0.3">
      <c r="A4134">
        <v>1</v>
      </c>
      <c r="B4134">
        <v>-0.29462674792131699</v>
      </c>
      <c r="C4134">
        <v>-0.28975455530448502</v>
      </c>
      <c r="D4134">
        <v>-0.223757770509454</v>
      </c>
      <c r="E4134">
        <v>-0.22080610479947799</v>
      </c>
      <c r="F4134">
        <v>-0.134988800881958</v>
      </c>
      <c r="G4134">
        <v>-0.133261002907655</v>
      </c>
      <c r="H4134">
        <v>-0.109235299734508</v>
      </c>
      <c r="I4134">
        <v>-0.108569981773005</v>
      </c>
      <c r="J4134">
        <v>-0.18973734256474201</v>
      </c>
      <c r="K4134">
        <v>-0.18716996430125599</v>
      </c>
      <c r="L4134">
        <v>-0.13949777358743801</v>
      </c>
      <c r="M4134">
        <v>-0.139089297489494</v>
      </c>
      <c r="N4134">
        <v>-0.115671171625992</v>
      </c>
      <c r="O4134">
        <v>-0.113274414387817</v>
      </c>
      <c r="P4134">
        <v>-0.51180130383983902</v>
      </c>
      <c r="Q4134">
        <v>-0.51094598792255796</v>
      </c>
      <c r="R4134">
        <v>-0.18074657687504</v>
      </c>
      <c r="S4134">
        <v>-0.17920175434480201</v>
      </c>
      <c r="T4134">
        <v>-4.6729093400131802E-2</v>
      </c>
      <c r="U4134">
        <v>-4.4455230116925697E-2</v>
      </c>
      <c r="V4134">
        <v>29.3596779536817</v>
      </c>
      <c r="W4134">
        <v>2.8469992693661698E-3</v>
      </c>
    </row>
    <row r="4135" spans="1:23" x14ac:dyDescent="0.3">
      <c r="A4135">
        <v>1</v>
      </c>
      <c r="B4135">
        <v>-0.29669097622525398</v>
      </c>
      <c r="C4135">
        <v>-0.29172892146780399</v>
      </c>
      <c r="D4135">
        <v>-0.225676086625586</v>
      </c>
      <c r="E4135">
        <v>-0.22274106686929901</v>
      </c>
      <c r="F4135">
        <v>-0.136815564252801</v>
      </c>
      <c r="G4135">
        <v>-0.13505876590605601</v>
      </c>
      <c r="H4135">
        <v>-0.111233724502769</v>
      </c>
      <c r="I4135">
        <v>-0.11043289807451701</v>
      </c>
      <c r="J4135">
        <v>-0.19195749663799899</v>
      </c>
      <c r="K4135">
        <v>-0.18935162460660701</v>
      </c>
      <c r="L4135">
        <v>-0.141676442822985</v>
      </c>
      <c r="M4135">
        <v>-0.14127759016701799</v>
      </c>
      <c r="N4135">
        <v>-0.117901339280764</v>
      </c>
      <c r="O4135">
        <v>-0.115471290135212</v>
      </c>
      <c r="P4135">
        <v>-0.51178270718845198</v>
      </c>
      <c r="Q4135">
        <v>-0.51088889750326605</v>
      </c>
      <c r="R4135">
        <v>-0.18071367510720099</v>
      </c>
      <c r="S4135">
        <v>-0.17917886615848</v>
      </c>
      <c r="T4135">
        <v>-4.6769147726195698E-2</v>
      </c>
      <c r="U4135">
        <v>-4.4446386954028499E-2</v>
      </c>
      <c r="V4135">
        <v>29.354671162923701</v>
      </c>
      <c r="W4135">
        <v>2.9020739677040499E-3</v>
      </c>
    </row>
    <row r="4136" spans="1:23" x14ac:dyDescent="0.3">
      <c r="A4136">
        <v>1</v>
      </c>
      <c r="B4136">
        <v>-0.29853776675912902</v>
      </c>
      <c r="C4136">
        <v>-0.29370666884046598</v>
      </c>
      <c r="D4136">
        <v>-0.22779753539532799</v>
      </c>
      <c r="E4136">
        <v>-0.22467511861352801</v>
      </c>
      <c r="F4136">
        <v>-0.13848354083103401</v>
      </c>
      <c r="G4136">
        <v>-0.13684508481129601</v>
      </c>
      <c r="H4136">
        <v>-0.11309052861816001</v>
      </c>
      <c r="I4136">
        <v>-0.11230556786451799</v>
      </c>
      <c r="J4136">
        <v>-0.194279217038061</v>
      </c>
      <c r="K4136">
        <v>-0.191531464260774</v>
      </c>
      <c r="L4136">
        <v>-0.14394237326888701</v>
      </c>
      <c r="M4136">
        <v>-0.14347459596092599</v>
      </c>
      <c r="N4136">
        <v>-0.120171561261601</v>
      </c>
      <c r="O4136">
        <v>-0.117678829696689</v>
      </c>
      <c r="P4136">
        <v>-0.51183420560767701</v>
      </c>
      <c r="Q4136">
        <v>-0.51084585210739797</v>
      </c>
      <c r="R4136">
        <v>-0.180733702270233</v>
      </c>
      <c r="S4136">
        <v>-0.179152596762815</v>
      </c>
      <c r="T4136">
        <v>-4.6763425679615202E-2</v>
      </c>
      <c r="U4136">
        <v>-4.4431431605011097E-2</v>
      </c>
      <c r="V4136">
        <v>29.350665730317299</v>
      </c>
      <c r="W4136">
        <v>2.8813315488495201E-3</v>
      </c>
    </row>
    <row r="4137" spans="1:23" x14ac:dyDescent="0.3">
      <c r="A4137">
        <v>1</v>
      </c>
      <c r="B4137">
        <v>-0.30049613720132501</v>
      </c>
      <c r="C4137">
        <v>-0.29568701714339202</v>
      </c>
      <c r="D4137">
        <v>-0.229645756440848</v>
      </c>
      <c r="E4137">
        <v>-0.226583161055118</v>
      </c>
      <c r="F4137">
        <v>-0.14036752466768301</v>
      </c>
      <c r="G4137">
        <v>-0.13865000036792299</v>
      </c>
      <c r="H4137">
        <v>-0.114951624268487</v>
      </c>
      <c r="I4137">
        <v>-0.11418604044531</v>
      </c>
      <c r="J4137">
        <v>-0.196460747296899</v>
      </c>
      <c r="K4137">
        <v>-0.19369348754263299</v>
      </c>
      <c r="L4137">
        <v>-0.14609815431811199</v>
      </c>
      <c r="M4137">
        <v>-0.14563987040561499</v>
      </c>
      <c r="N4137">
        <v>-0.12221862342579599</v>
      </c>
      <c r="O4137">
        <v>-0.119881167397638</v>
      </c>
      <c r="P4137">
        <v>-0.51184421918919298</v>
      </c>
      <c r="Q4137">
        <v>-0.51082166345594404</v>
      </c>
      <c r="R4137">
        <v>-0.18077518710794199</v>
      </c>
      <c r="S4137">
        <v>-0.17912073536708201</v>
      </c>
      <c r="T4137">
        <v>-4.6643262701423403E-2</v>
      </c>
      <c r="U4137">
        <v>-4.4421938209547998E-2</v>
      </c>
      <c r="V4137">
        <v>29.344943683736702</v>
      </c>
      <c r="W4137">
        <v>2.8534365717692999E-3</v>
      </c>
    </row>
    <row r="4138" spans="1:23" x14ac:dyDescent="0.3">
      <c r="A4138">
        <v>1</v>
      </c>
      <c r="B4138">
        <v>-0.30257896215664798</v>
      </c>
      <c r="C4138">
        <v>-0.29767529828362299</v>
      </c>
      <c r="D4138">
        <v>-0.23147108930004701</v>
      </c>
      <c r="E4138">
        <v>-0.228501737264276</v>
      </c>
      <c r="F4138">
        <v>-0.14218856599194499</v>
      </c>
      <c r="G4138">
        <v>-0.14044386197092801</v>
      </c>
      <c r="H4138">
        <v>-0.116683973870751</v>
      </c>
      <c r="I4138">
        <v>-0.1160447952584</v>
      </c>
      <c r="J4138">
        <v>-0.19857790453170501</v>
      </c>
      <c r="K4138">
        <v>-0.195833923103301</v>
      </c>
      <c r="L4138">
        <v>-0.148215311552919</v>
      </c>
      <c r="M4138">
        <v>-0.14781463824576699</v>
      </c>
      <c r="N4138">
        <v>-0.124350085777054</v>
      </c>
      <c r="O4138">
        <v>-0.122071150679833</v>
      </c>
      <c r="P4138">
        <v>-0.51177698514187098</v>
      </c>
      <c r="Q4138">
        <v>-0.51080202643245198</v>
      </c>
      <c r="R4138">
        <v>-0.180582068035849</v>
      </c>
      <c r="S4138">
        <v>-0.17909888755286499</v>
      </c>
      <c r="T4138">
        <v>-4.6611791445230401E-2</v>
      </c>
      <c r="U4138">
        <v>-4.4397099325527802E-2</v>
      </c>
      <c r="V4138">
        <v>29.338649432498102</v>
      </c>
      <c r="W4138">
        <v>2.8777552697366801E-3</v>
      </c>
    </row>
    <row r="4139" spans="1:23" x14ac:dyDescent="0.3">
      <c r="A4139">
        <v>1</v>
      </c>
      <c r="B4139">
        <v>-0.30450872236594201</v>
      </c>
      <c r="C4139">
        <v>-0.29964433253990103</v>
      </c>
      <c r="D4139">
        <v>-0.23346379202172601</v>
      </c>
      <c r="E4139">
        <v>-0.230420053380409</v>
      </c>
      <c r="F4139">
        <v>-0.143978136060015</v>
      </c>
      <c r="G4139">
        <v>-0.14221353492247901</v>
      </c>
      <c r="H4139">
        <v>-0.118536486451206</v>
      </c>
      <c r="I4139">
        <v>-0.11789626746675</v>
      </c>
      <c r="J4139">
        <v>-0.20071222790625401</v>
      </c>
      <c r="K4139">
        <v>-0.19799997782706899</v>
      </c>
      <c r="L4139">
        <v>-0.15041114692820801</v>
      </c>
      <c r="M4139">
        <v>-0.14999681873717</v>
      </c>
      <c r="N4139">
        <v>-0.12662459929282599</v>
      </c>
      <c r="O4139">
        <v>-0.124252550892158</v>
      </c>
      <c r="P4139">
        <v>-0.51166540523354997</v>
      </c>
      <c r="Q4139">
        <v>-0.510763922804086</v>
      </c>
      <c r="R4139">
        <v>-0.18061926133862199</v>
      </c>
      <c r="S4139">
        <v>-0.179077299831675</v>
      </c>
      <c r="T4139">
        <v>-4.6636110143197698E-2</v>
      </c>
      <c r="U4139">
        <v>-4.4360816348346502E-2</v>
      </c>
      <c r="V4139">
        <v>29.3395077394852</v>
      </c>
      <c r="W4139">
        <v>2.8198195481085198E-3</v>
      </c>
    </row>
    <row r="4140" spans="1:23" x14ac:dyDescent="0.3">
      <c r="A4140">
        <v>1</v>
      </c>
      <c r="B4140">
        <v>-0.306475675878009</v>
      </c>
      <c r="C4140">
        <v>-0.30160439358676899</v>
      </c>
      <c r="D4140">
        <v>-0.23544505065024501</v>
      </c>
      <c r="E4140">
        <v>-0.232315091170679</v>
      </c>
      <c r="F4140">
        <v>-0.145586031149152</v>
      </c>
      <c r="G4140">
        <v>-0.143999203595153</v>
      </c>
      <c r="H4140">
        <v>-0.12031747344940499</v>
      </c>
      <c r="I4140">
        <v>-0.119747869721613</v>
      </c>
      <c r="J4140">
        <v>-0.20285084281573801</v>
      </c>
      <c r="K4140">
        <v>-0.20016395180662599</v>
      </c>
      <c r="L4140">
        <v>-0.15252830416301499</v>
      </c>
      <c r="M4140">
        <v>-0.15215611104225199</v>
      </c>
      <c r="N4140">
        <v>-0.12884761438937301</v>
      </c>
      <c r="O4140">
        <v>-0.12642055631362401</v>
      </c>
      <c r="P4140">
        <v>-0.51170116802467902</v>
      </c>
      <c r="Q4140">
        <v>-0.51070878308249101</v>
      </c>
      <c r="R4140">
        <v>-0.18070080050239501</v>
      </c>
      <c r="S4140">
        <v>-0.17905441164535299</v>
      </c>
      <c r="T4140">
        <v>-4.6540265862973398E-2</v>
      </c>
      <c r="U4140">
        <v>-4.4344430487684001E-2</v>
      </c>
      <c r="V4140">
        <v>29.349807423330201</v>
      </c>
      <c r="W4140">
        <v>2.7962161059637098E-3</v>
      </c>
    </row>
    <row r="4141" spans="1:23" x14ac:dyDescent="0.3">
      <c r="A4141">
        <v>1</v>
      </c>
      <c r="B4141">
        <v>-0.30842689376197902</v>
      </c>
      <c r="C4141">
        <v>-0.30358071044778601</v>
      </c>
      <c r="D4141">
        <v>-0.237281827602604</v>
      </c>
      <c r="E4141">
        <v>-0.23423041621700799</v>
      </c>
      <c r="F4141">
        <v>-0.14738275377544799</v>
      </c>
      <c r="G4141">
        <v>-0.145762764360583</v>
      </c>
      <c r="H4141">
        <v>-0.122201457286054</v>
      </c>
      <c r="I4141">
        <v>-0.121612346581283</v>
      </c>
      <c r="J4141">
        <v>-0.20495655595738299</v>
      </c>
      <c r="K4141">
        <v>-0.20231206011157299</v>
      </c>
      <c r="L4141">
        <v>-0.154516715349759</v>
      </c>
      <c r="M4141">
        <v>-0.15432125544042799</v>
      </c>
      <c r="N4141">
        <v>-0.13088752399534201</v>
      </c>
      <c r="O4141">
        <v>-0.12857919838613999</v>
      </c>
      <c r="P4141">
        <v>-0.51166397472190495</v>
      </c>
      <c r="Q4141">
        <v>-0.51067913247748298</v>
      </c>
      <c r="R4141">
        <v>-0.18060352571052599</v>
      </c>
      <c r="S4141">
        <v>-0.17903841592423</v>
      </c>
      <c r="T4141">
        <v>-4.6551709956134502E-2</v>
      </c>
      <c r="U4141">
        <v>-4.4330775603798597E-2</v>
      </c>
      <c r="V4141">
        <v>29.3393646883207</v>
      </c>
      <c r="W4141">
        <v>2.8176737806408099E-3</v>
      </c>
    </row>
    <row r="4142" spans="1:23" x14ac:dyDescent="0.3">
      <c r="A4142">
        <v>1</v>
      </c>
      <c r="B4142">
        <v>-0.31039098625075601</v>
      </c>
      <c r="C4142">
        <v>-0.30556470005308101</v>
      </c>
      <c r="D4142">
        <v>-0.23913863171799499</v>
      </c>
      <c r="E4142">
        <v>-0.23611947186767099</v>
      </c>
      <c r="F4142">
        <v>-0.149162310262001</v>
      </c>
      <c r="G4142">
        <v>-0.14754466168437499</v>
      </c>
      <c r="H4142">
        <v>-0.124075427541187</v>
      </c>
      <c r="I4142">
        <v>-0.123461087812856</v>
      </c>
      <c r="J4142">
        <v>-0.207119489564834</v>
      </c>
      <c r="K4142">
        <v>-0.204449764695464</v>
      </c>
      <c r="L4142">
        <v>-0.15684415779640101</v>
      </c>
      <c r="M4142">
        <v>-0.156465722443005</v>
      </c>
      <c r="N4142">
        <v>-0.13315917648782399</v>
      </c>
      <c r="O4142">
        <v>-0.13075669720306901</v>
      </c>
      <c r="P4142">
        <v>-0.51147228616145601</v>
      </c>
      <c r="Q4142">
        <v>-0.51064076875609099</v>
      </c>
      <c r="R4142">
        <v>-0.180466196592592</v>
      </c>
      <c r="S4142">
        <v>-0.179017478435605</v>
      </c>
      <c r="T4142">
        <v>-4.6467309769071298E-2</v>
      </c>
      <c r="U4142">
        <v>-4.42989142080659E-2</v>
      </c>
      <c r="V4142">
        <v>29.332498232424001</v>
      </c>
      <c r="W4142">
        <v>2.8634501532852799E-3</v>
      </c>
    </row>
    <row r="4143" spans="1:23" x14ac:dyDescent="0.3">
      <c r="A4143">
        <v>1</v>
      </c>
      <c r="B4143">
        <v>-0.312416590740274</v>
      </c>
      <c r="C4143">
        <v>-0.30752450100692302</v>
      </c>
      <c r="D4143">
        <v>-0.24110272420677201</v>
      </c>
      <c r="E4143">
        <v>-0.23801945142544301</v>
      </c>
      <c r="F4143">
        <v>-0.15099336516778</v>
      </c>
      <c r="G4143">
        <v>-0.14932226747323099</v>
      </c>
      <c r="H4143">
        <v>-0.12594367574974</v>
      </c>
      <c r="I4143">
        <v>-0.125312560021207</v>
      </c>
      <c r="J4143">
        <v>-0.20923521628799599</v>
      </c>
      <c r="K4143">
        <v>-0.20658395802349899</v>
      </c>
      <c r="L4143">
        <v>-0.15908290852104501</v>
      </c>
      <c r="M4143">
        <v>-0.15861240023630699</v>
      </c>
      <c r="N4143">
        <v>-0.135463730748144</v>
      </c>
      <c r="O4143">
        <v>-0.13293068476414099</v>
      </c>
      <c r="P4143">
        <v>-0.51139217750932897</v>
      </c>
      <c r="Q4143">
        <v>-0.51059707312765701</v>
      </c>
      <c r="R4143">
        <v>-0.18064358003659001</v>
      </c>
      <c r="S4143">
        <v>-0.17899589071441499</v>
      </c>
      <c r="T4143">
        <v>-4.6515947165005997E-2</v>
      </c>
      <c r="U4143">
        <v>-4.4271734486808302E-2</v>
      </c>
      <c r="V4143">
        <v>29.333642641740099</v>
      </c>
      <c r="W4143">
        <v>2.8405619669630401E-3</v>
      </c>
    </row>
    <row r="4144" spans="1:23" x14ac:dyDescent="0.3">
      <c r="A4144">
        <v>1</v>
      </c>
      <c r="B4144">
        <v>-0.314383544252341</v>
      </c>
      <c r="C4144">
        <v>-0.30946622549543001</v>
      </c>
      <c r="D4144">
        <v>-0.24315836944083799</v>
      </c>
      <c r="E4144">
        <v>-0.239922552099532</v>
      </c>
      <c r="F4144">
        <v>-0.15276433858446301</v>
      </c>
      <c r="G4144">
        <v>-0.15110962675057599</v>
      </c>
      <c r="H4144">
        <v>-0.127764717074002</v>
      </c>
      <c r="I4144">
        <v>-0.12716052097370101</v>
      </c>
      <c r="J4144">
        <v>-0.211452509337962</v>
      </c>
      <c r="K4144">
        <v>-0.20872205274693001</v>
      </c>
      <c r="L4144">
        <v>-0.161052723056402</v>
      </c>
      <c r="M4144">
        <v>-0.16076922165763799</v>
      </c>
      <c r="N4144">
        <v>-0.13742210119034001</v>
      </c>
      <c r="O4144">
        <v>-0.13509725967396199</v>
      </c>
      <c r="P4144">
        <v>-0.51150232690600395</v>
      </c>
      <c r="Q4144">
        <v>-0.51055948968534404</v>
      </c>
      <c r="R4144">
        <v>-0.18050625091865599</v>
      </c>
      <c r="S4144">
        <v>-0.178972742435066</v>
      </c>
      <c r="T4144">
        <v>-4.6584611723972699E-2</v>
      </c>
      <c r="U4144">
        <v>-4.4268483323978397E-2</v>
      </c>
      <c r="V4144">
        <v>29.327634492830502</v>
      </c>
      <c r="W4144">
        <v>2.8069449433022601E-3</v>
      </c>
    </row>
    <row r="4145" spans="1:23" x14ac:dyDescent="0.3">
      <c r="A4145">
        <v>1</v>
      </c>
      <c r="B4145">
        <v>-0.31624607041431302</v>
      </c>
      <c r="C4145">
        <v>-0.31143395928657602</v>
      </c>
      <c r="D4145">
        <v>-0.245043783789132</v>
      </c>
      <c r="E4145">
        <v>-0.24180432514545599</v>
      </c>
      <c r="F4145">
        <v>-0.15043117409123999</v>
      </c>
      <c r="G4145">
        <v>-0.153136141565686</v>
      </c>
      <c r="H4145">
        <v>-0.12960578556129701</v>
      </c>
      <c r="I4145">
        <v>-0.12900028899586299</v>
      </c>
      <c r="J4145">
        <v>-0.21361401243376801</v>
      </c>
      <c r="K4145">
        <v>-0.210868730540232</v>
      </c>
      <c r="L4145">
        <v>-0.16318418540766</v>
      </c>
      <c r="M4145">
        <v>-0.16292305200916599</v>
      </c>
      <c r="N4145">
        <v>-0.13949920409908301</v>
      </c>
      <c r="O4145">
        <v>-0.13724406751377699</v>
      </c>
      <c r="P4145">
        <v>-0.51152092355739098</v>
      </c>
      <c r="Q4145">
        <v>-0.51053439070829798</v>
      </c>
      <c r="R4145">
        <v>-0.18038179640552901</v>
      </c>
      <c r="S4145">
        <v>-0.17895531620229799</v>
      </c>
      <c r="T4145">
        <v>-4.6521669211586597E-2</v>
      </c>
      <c r="U4145">
        <v>-4.4255218579632598E-2</v>
      </c>
      <c r="V4145">
        <v>29.3156181950113</v>
      </c>
      <c r="W4145">
        <v>2.8620196416401398E-3</v>
      </c>
    </row>
    <row r="4146" spans="1:23" x14ac:dyDescent="0.3">
      <c r="A4146">
        <v>1</v>
      </c>
      <c r="B4146">
        <v>-0.31818012215854102</v>
      </c>
      <c r="C4146">
        <v>-0.31336983168199001</v>
      </c>
      <c r="D4146">
        <v>-0.24693921171894201</v>
      </c>
      <c r="E4146">
        <v>-0.243689869540264</v>
      </c>
      <c r="F4146">
        <v>-0.14363767428847199</v>
      </c>
      <c r="G4146">
        <v>-0.15545357043081201</v>
      </c>
      <c r="H4146">
        <v>-0.13142968790885001</v>
      </c>
      <c r="I4146">
        <v>-0.13083225422723499</v>
      </c>
      <c r="J4146">
        <v>-0.21570685097060799</v>
      </c>
      <c r="K4146">
        <v>-0.212997591961226</v>
      </c>
      <c r="L4146">
        <v>-0.16528846803766101</v>
      </c>
      <c r="M4146">
        <v>-0.165059846267465</v>
      </c>
      <c r="N4146">
        <v>-0.14177514812649999</v>
      </c>
      <c r="O4146">
        <v>-0.13941272316780901</v>
      </c>
      <c r="P4146">
        <v>-0.51154810327864897</v>
      </c>
      <c r="Q4146">
        <v>-0.510496157033418</v>
      </c>
      <c r="R4146">
        <v>-0.180418989708303</v>
      </c>
      <c r="S4146">
        <v>-0.17893815006255701</v>
      </c>
      <c r="T4146">
        <v>-4.6390062140233702E-2</v>
      </c>
      <c r="U4146">
        <v>-4.42397430445624E-2</v>
      </c>
      <c r="V4146">
        <v>29.3110405577469</v>
      </c>
      <c r="W4146">
        <v>2.8484297810113099E-3</v>
      </c>
    </row>
    <row r="4147" spans="1:23" x14ac:dyDescent="0.3">
      <c r="A4147">
        <v>1</v>
      </c>
      <c r="B4147">
        <v>-0.32003406525064199</v>
      </c>
      <c r="C4147">
        <v>-0.31533236361260802</v>
      </c>
      <c r="D4147">
        <v>-0.248684435926012</v>
      </c>
      <c r="E4147">
        <v>-0.24557957542349301</v>
      </c>
      <c r="F4147">
        <v>-0.15711595500897799</v>
      </c>
      <c r="G4147">
        <v>-0.15641955593082099</v>
      </c>
      <c r="H4147">
        <v>-0.133223549511855</v>
      </c>
      <c r="I4147">
        <v>-0.13266929127262</v>
      </c>
      <c r="J4147">
        <v>-0.21783402178693001</v>
      </c>
      <c r="K4147">
        <v>-0.215130744917156</v>
      </c>
      <c r="L4147">
        <v>-0.16739704220259599</v>
      </c>
      <c r="M4147">
        <v>-0.167213416525966</v>
      </c>
      <c r="N4147">
        <v>-0.14388515280308101</v>
      </c>
      <c r="O4147">
        <v>-0.14157708728690499</v>
      </c>
      <c r="P4147">
        <v>-0.51146227257994004</v>
      </c>
      <c r="Q4147">
        <v>-0.51045675293991999</v>
      </c>
      <c r="R4147">
        <v>-0.180411837150077</v>
      </c>
      <c r="S4147">
        <v>-0.17890888959708801</v>
      </c>
      <c r="T4147">
        <v>-4.6284204278493397E-2</v>
      </c>
      <c r="U4147">
        <v>-4.4210352532580502E-2</v>
      </c>
      <c r="V4147">
        <v>29.327062288172499</v>
      </c>
      <c r="W4147">
        <v>2.82768736215679E-3</v>
      </c>
    </row>
    <row r="4148" spans="1:23" x14ac:dyDescent="0.3">
      <c r="A4148">
        <v>1</v>
      </c>
      <c r="B4148">
        <v>-0.32212261225254601</v>
      </c>
      <c r="C4148">
        <v>-0.31726381442657298</v>
      </c>
      <c r="D4148">
        <v>-0.25057700283253198</v>
      </c>
      <c r="E4148">
        <v>-0.247459657864746</v>
      </c>
      <c r="F4148">
        <v>-0.15984537122790399</v>
      </c>
      <c r="G4148">
        <v>-0.15813148823051401</v>
      </c>
      <c r="H4148">
        <v>-0.13507177055737599</v>
      </c>
      <c r="I4148">
        <v>-0.13450645836451899</v>
      </c>
      <c r="J4148">
        <v>-0.21992542981212401</v>
      </c>
      <c r="K4148">
        <v>-0.217273261222036</v>
      </c>
      <c r="L4148">
        <v>-0.16969158288139999</v>
      </c>
      <c r="M4148">
        <v>-0.16934695962143501</v>
      </c>
      <c r="N4148">
        <v>-0.14597369980498501</v>
      </c>
      <c r="O4148">
        <v>-0.14371570219638899</v>
      </c>
      <c r="P4148">
        <v>-0.51133638755516797</v>
      </c>
      <c r="Q4148">
        <v>-0.51040460428812895</v>
      </c>
      <c r="R4148">
        <v>-0.18039610152197999</v>
      </c>
      <c r="S4148">
        <v>-0.178878068573461</v>
      </c>
      <c r="T4148">
        <v>-4.6374326512137201E-2</v>
      </c>
      <c r="U4148">
        <v>-4.41934464858652E-2</v>
      </c>
      <c r="V4148">
        <v>29.316905655492</v>
      </c>
      <c r="W4148">
        <v>2.8269721063342202E-3</v>
      </c>
    </row>
    <row r="4149" spans="1:23" x14ac:dyDescent="0.3">
      <c r="A4149">
        <v>1</v>
      </c>
      <c r="B4149">
        <v>-0.32410816241599999</v>
      </c>
      <c r="C4149">
        <v>-0.31920085724060498</v>
      </c>
      <c r="D4149">
        <v>-0.25247243076234199</v>
      </c>
      <c r="E4149">
        <v>-0.249333758166392</v>
      </c>
      <c r="F4149">
        <v>-0.16166212101723201</v>
      </c>
      <c r="G4149">
        <v>-0.15989426871686499</v>
      </c>
      <c r="H4149">
        <v>-0.136755482763705</v>
      </c>
      <c r="I4149">
        <v>-0.13632294806081999</v>
      </c>
      <c r="J4149">
        <v>-0.222036865000351</v>
      </c>
      <c r="K4149">
        <v>-0.219394189805725</v>
      </c>
      <c r="L4149">
        <v>-0.171808740116207</v>
      </c>
      <c r="M4149">
        <v>-0.17147998253085101</v>
      </c>
      <c r="N4149">
        <v>-0.148108023179533</v>
      </c>
      <c r="O4149">
        <v>-0.145832599338169</v>
      </c>
      <c r="P4149">
        <v>-0.51126486197291099</v>
      </c>
      <c r="Q4149">
        <v>-0.51037586400871304</v>
      </c>
      <c r="R4149">
        <v>-0.18033888105617499</v>
      </c>
      <c r="S4149">
        <v>-0.17886597424773401</v>
      </c>
      <c r="T4149">
        <v>-4.6420102884781697E-2</v>
      </c>
      <c r="U4149">
        <v>-4.4168997741384601E-2</v>
      </c>
      <c r="V4149">
        <v>29.3137585298727</v>
      </c>
      <c r="W4149">
        <v>2.86988745568841E-3</v>
      </c>
    </row>
    <row r="4150" spans="1:23" x14ac:dyDescent="0.3">
      <c r="A4150">
        <v>1</v>
      </c>
      <c r="B4150">
        <v>-0.32607511592806698</v>
      </c>
      <c r="C4150">
        <v>-0.32114440238029701</v>
      </c>
      <c r="D4150">
        <v>-0.25440219097163502</v>
      </c>
      <c r="E4150">
        <v>-0.25121813214258099</v>
      </c>
      <c r="F4150">
        <v>-0.16343881648049499</v>
      </c>
      <c r="G4150">
        <v>-0.16163273050525001</v>
      </c>
      <c r="H4150">
        <v>-0.13854362232013001</v>
      </c>
      <c r="I4150">
        <v>-0.13812994436165801</v>
      </c>
      <c r="J4150">
        <v>-0.22418263246806</v>
      </c>
      <c r="K4150">
        <v>-0.221510176621913</v>
      </c>
      <c r="L4150">
        <v>-0.17381145641940299</v>
      </c>
      <c r="M4150">
        <v>-0.17361664674263699</v>
      </c>
      <c r="N4150">
        <v>-0.150343912880887</v>
      </c>
      <c r="O4150">
        <v>-0.14797394522443</v>
      </c>
      <c r="P4150">
        <v>-0.511131824389913</v>
      </c>
      <c r="Q4150">
        <v>-0.51034894438048195</v>
      </c>
      <c r="R4150">
        <v>-0.18026735547391801</v>
      </c>
      <c r="S4150">
        <v>-0.17882552978213001</v>
      </c>
      <c r="T4150">
        <v>-4.6361451907330903E-2</v>
      </c>
      <c r="U4150">
        <v>-4.4151051322563799E-2</v>
      </c>
      <c r="V4150">
        <v>29.307035125140501</v>
      </c>
      <c r="W4150">
        <v>2.80050764089913E-3</v>
      </c>
    </row>
    <row r="4151" spans="1:23" x14ac:dyDescent="0.3">
      <c r="A4151">
        <v>1</v>
      </c>
      <c r="B4151">
        <v>-0.32800058460242498</v>
      </c>
      <c r="C4151">
        <v>-0.32307910435709197</v>
      </c>
      <c r="D4151">
        <v>-0.256114513410867</v>
      </c>
      <c r="E4151">
        <v>-0.25307376583935298</v>
      </c>
      <c r="F4151">
        <v>-0.16513826431492101</v>
      </c>
      <c r="G4151">
        <v>-0.16338380680541401</v>
      </c>
      <c r="H4151">
        <v>-0.14044477229652</v>
      </c>
      <c r="I4151">
        <v>-0.139947474430064</v>
      </c>
      <c r="J4151">
        <v>-0.226379898354995</v>
      </c>
      <c r="K4151">
        <v>-0.22361302874026801</v>
      </c>
      <c r="L4151">
        <v>-0.17600443077140199</v>
      </c>
      <c r="M4151">
        <v>-0.17575031988462</v>
      </c>
      <c r="N4151">
        <v>-0.15246393113898399</v>
      </c>
      <c r="O4151">
        <v>-0.150126605157339</v>
      </c>
      <c r="P4151">
        <v>-0.511176170250912</v>
      </c>
      <c r="Q4151">
        <v>-0.51030732949626001</v>
      </c>
      <c r="R4151">
        <v>-0.18028023007872401</v>
      </c>
      <c r="S4151">
        <v>-0.17880186131672901</v>
      </c>
      <c r="T4151">
        <v>-4.6332841674428103E-2</v>
      </c>
      <c r="U4151">
        <v>-4.4121790857095E-2</v>
      </c>
      <c r="V4151">
        <v>29.316047348504899</v>
      </c>
      <c r="W4151">
        <v>2.7883482919154501E-3</v>
      </c>
    </row>
    <row r="4152" spans="1:23" x14ac:dyDescent="0.3">
      <c r="A4152">
        <v>1</v>
      </c>
      <c r="B4152">
        <v>-0.329848805647946</v>
      </c>
      <c r="C4152">
        <v>-0.324992218612696</v>
      </c>
      <c r="D4152">
        <v>-0.25809720255103102</v>
      </c>
      <c r="E4152">
        <v>-0.25493239060592898</v>
      </c>
      <c r="F4152">
        <v>-0.16686918340553999</v>
      </c>
      <c r="G4152">
        <v>-0.16512721036129899</v>
      </c>
      <c r="H4152">
        <v>-0.14236022738936199</v>
      </c>
      <c r="I4152">
        <v>-0.14178321101031799</v>
      </c>
      <c r="J4152">
        <v>-0.228469875868544</v>
      </c>
      <c r="K4152">
        <v>-0.225722383184283</v>
      </c>
      <c r="L4152">
        <v>-0.17815448977404699</v>
      </c>
      <c r="M4152">
        <v>-0.177885813677787</v>
      </c>
      <c r="N4152">
        <v>-0.15467836316566</v>
      </c>
      <c r="O4152">
        <v>-0.152265480159849</v>
      </c>
      <c r="P4152">
        <v>-0.51107746494739803</v>
      </c>
      <c r="Q4152">
        <v>-0.51026181321664199</v>
      </c>
      <c r="R4152">
        <v>-0.18032457593972301</v>
      </c>
      <c r="S4152">
        <v>-0.17877793275830101</v>
      </c>
      <c r="T4152">
        <v>-4.6209817672946102E-2</v>
      </c>
      <c r="U4152">
        <v>-4.4111517182552601E-2</v>
      </c>
      <c r="V4152">
        <v>29.3074642786341</v>
      </c>
      <c r="W4152">
        <v>2.8233958272213702E-3</v>
      </c>
    </row>
    <row r="4153" spans="1:23" x14ac:dyDescent="0.3">
      <c r="A4153">
        <v>1</v>
      </c>
      <c r="B4153">
        <v>-0.33177284381065802</v>
      </c>
      <c r="C4153">
        <v>-0.32691963798475199</v>
      </c>
      <c r="D4153">
        <v>-0.26003983736513098</v>
      </c>
      <c r="E4153">
        <v>-0.25679556700046702</v>
      </c>
      <c r="F4153">
        <v>-0.16856720072832099</v>
      </c>
      <c r="G4153">
        <v>-0.166884528894097</v>
      </c>
      <c r="H4153">
        <v>-0.14412261773617399</v>
      </c>
      <c r="I4153">
        <v>-0.143590857543722</v>
      </c>
      <c r="J4153">
        <v>-0.230501202404642</v>
      </c>
      <c r="K4153">
        <v>-0.22783511883764099</v>
      </c>
      <c r="L4153">
        <v>-0.180194399380016</v>
      </c>
      <c r="M4153">
        <v>-0.17997618133087501</v>
      </c>
      <c r="N4153">
        <v>-0.15674545249288699</v>
      </c>
      <c r="O4153">
        <v>-0.15438523832491899</v>
      </c>
      <c r="P4153">
        <v>-0.51108890904055904</v>
      </c>
      <c r="Q4153">
        <v>-0.51022045842544606</v>
      </c>
      <c r="R4153">
        <v>-0.180263063938982</v>
      </c>
      <c r="S4153">
        <v>-0.178762067083691</v>
      </c>
      <c r="T4153">
        <v>-4.6192651533204399E-2</v>
      </c>
      <c r="U4153">
        <v>-4.4094351042811002E-2</v>
      </c>
      <c r="V4153">
        <v>29.311183608911399</v>
      </c>
      <c r="W4153">
        <v>2.88991461872036E-3</v>
      </c>
    </row>
    <row r="4154" spans="1:23" x14ac:dyDescent="0.3">
      <c r="A4154">
        <v>1</v>
      </c>
      <c r="B4154">
        <v>-0.33377556011385401</v>
      </c>
      <c r="C4154">
        <v>-0.32885381977549399</v>
      </c>
      <c r="D4154">
        <v>-0.26186803124761898</v>
      </c>
      <c r="E4154">
        <v>-0.25864990023210799</v>
      </c>
      <c r="F4154">
        <v>-0.17022945525997299</v>
      </c>
      <c r="G4154">
        <v>-0.168627542310443</v>
      </c>
      <c r="H4154">
        <v>-0.14592649292069501</v>
      </c>
      <c r="I4154">
        <v>-0.14539148156541301</v>
      </c>
      <c r="J4154">
        <v>-0.23253252894074</v>
      </c>
      <c r="K4154">
        <v>-0.22994668407238</v>
      </c>
      <c r="L4154">
        <v>-0.18226864126546799</v>
      </c>
      <c r="M4154">
        <v>-0.18209177800752399</v>
      </c>
      <c r="N4154">
        <v>-0.15892126070514401</v>
      </c>
      <c r="O4154">
        <v>-0.156516310536638</v>
      </c>
      <c r="P4154">
        <v>-0.51106029880765602</v>
      </c>
      <c r="Q4154">
        <v>-0.51018794679714696</v>
      </c>
      <c r="R4154">
        <v>-0.18038465742881901</v>
      </c>
      <c r="S4154">
        <v>-0.17872552401348399</v>
      </c>
      <c r="T4154">
        <v>-4.6271329673687099E-2</v>
      </c>
      <c r="U4154">
        <v>-4.4046754018981803E-2</v>
      </c>
      <c r="V4154">
        <v>29.3063198693179</v>
      </c>
      <c r="W4154">
        <v>2.8670264323981298E-3</v>
      </c>
    </row>
    <row r="4155" spans="1:23" x14ac:dyDescent="0.3">
      <c r="A4155">
        <v>1</v>
      </c>
      <c r="B4155">
        <v>-0.33559374041482598</v>
      </c>
      <c r="C4155">
        <v>-0.33078722128715699</v>
      </c>
      <c r="D4155">
        <v>-0.263624699547851</v>
      </c>
      <c r="E4155">
        <v>-0.26051541746388301</v>
      </c>
      <c r="F4155">
        <v>-0.17198898458349501</v>
      </c>
      <c r="G4155">
        <v>-0.17033115163329099</v>
      </c>
      <c r="H4155">
        <v>-0.147721785035346</v>
      </c>
      <c r="I4155">
        <v>-0.14720042856394899</v>
      </c>
      <c r="J4155">
        <v>-0.234563855476838</v>
      </c>
      <c r="K4155">
        <v>-0.23205252726053899</v>
      </c>
      <c r="L4155">
        <v>-0.184322855987889</v>
      </c>
      <c r="M4155">
        <v>-0.18423143328911301</v>
      </c>
      <c r="N4155">
        <v>-0.161042709474886</v>
      </c>
      <c r="O4155">
        <v>-0.15863125698072</v>
      </c>
      <c r="P4155">
        <v>-0.51108318699397803</v>
      </c>
      <c r="Q4155">
        <v>-0.51014021972680501</v>
      </c>
      <c r="R4155">
        <v>-0.180354616684271</v>
      </c>
      <c r="S4155">
        <v>-0.178699644757358</v>
      </c>
      <c r="T4155">
        <v>-4.62169702311718E-2</v>
      </c>
      <c r="U4155">
        <v>-4.4021655041935198E-2</v>
      </c>
      <c r="V4155">
        <v>29.302171385546998</v>
      </c>
      <c r="W4155">
        <v>2.8534365717692999E-3</v>
      </c>
    </row>
    <row r="4156" spans="1:23" x14ac:dyDescent="0.3">
      <c r="A4156">
        <v>1</v>
      </c>
      <c r="B4156">
        <v>-0.33749345987957202</v>
      </c>
      <c r="C4156">
        <v>-0.33269526372874703</v>
      </c>
      <c r="D4156">
        <v>-0.26546147650021001</v>
      </c>
      <c r="E4156">
        <v>-0.26237911404447301</v>
      </c>
      <c r="F4156">
        <v>-0.17368700190627501</v>
      </c>
      <c r="G4156">
        <v>-0.17204867593305101</v>
      </c>
      <c r="H4156">
        <v>-0.14952566021986699</v>
      </c>
      <c r="I4156">
        <v>-0.14899767137629699</v>
      </c>
      <c r="J4156">
        <v>-0.236866979225513</v>
      </c>
      <c r="K4156">
        <v>-0.23414367519270701</v>
      </c>
      <c r="L4156">
        <v>-0.18647291499053401</v>
      </c>
      <c r="M4156">
        <v>-0.18634104782615399</v>
      </c>
      <c r="N4156">
        <v>-0.16310979880211299</v>
      </c>
      <c r="O4156">
        <v>-0.16075894798309601</v>
      </c>
      <c r="P4156">
        <v>-0.51093441378288396</v>
      </c>
      <c r="Q4156">
        <v>-0.51009782456350306</v>
      </c>
      <c r="R4156">
        <v>-0.180198690914951</v>
      </c>
      <c r="S4156">
        <v>-0.17867532605939099</v>
      </c>
      <c r="T4156">
        <v>-4.61411531139794E-2</v>
      </c>
      <c r="U4156">
        <v>-4.39961659253491E-2</v>
      </c>
      <c r="V4156">
        <v>29.30131307856</v>
      </c>
      <c r="W4156">
        <v>2.8598738741724299E-3</v>
      </c>
    </row>
    <row r="4157" spans="1:23" x14ac:dyDescent="0.3">
      <c r="A4157">
        <v>1</v>
      </c>
      <c r="B4157">
        <v>-0.33950332874099298</v>
      </c>
      <c r="C4157">
        <v>-0.33460707751921998</v>
      </c>
      <c r="D4157">
        <v>-0.267308267034085</v>
      </c>
      <c r="E4157">
        <v>-0.26422954588071801</v>
      </c>
      <c r="F4157">
        <v>-0.175326368251606</v>
      </c>
      <c r="G4157">
        <v>-0.17377686404689299</v>
      </c>
      <c r="H4157">
        <v>-0.151200789356325</v>
      </c>
      <c r="I4157">
        <v>-0.15079634470028999</v>
      </c>
      <c r="J4157">
        <v>-0.23893263804109499</v>
      </c>
      <c r="K4157">
        <v>-0.23625211931112999</v>
      </c>
      <c r="L4157">
        <v>-0.18869879111037099</v>
      </c>
      <c r="M4157">
        <v>-0.18845144264227501</v>
      </c>
      <c r="N4157">
        <v>-0.16519834580401699</v>
      </c>
      <c r="O4157">
        <v>-0.16289561219488199</v>
      </c>
      <c r="P4157">
        <v>-0.51090151201504597</v>
      </c>
      <c r="Q4157">
        <v>-0.51006505284217896</v>
      </c>
      <c r="R4157">
        <v>-0.18016721965875801</v>
      </c>
      <c r="S4157">
        <v>-0.17864606559392199</v>
      </c>
      <c r="T4157">
        <v>-4.6125417485882898E-2</v>
      </c>
      <c r="U4157">
        <v>-4.3979910111199803E-2</v>
      </c>
      <c r="V4157">
        <v>29.306605971646999</v>
      </c>
      <c r="W4157">
        <v>2.7926398268508699E-3</v>
      </c>
    </row>
    <row r="4158" spans="1:23" x14ac:dyDescent="0.3">
      <c r="A4158">
        <v>1</v>
      </c>
      <c r="B4158">
        <v>-0.34139017360093199</v>
      </c>
      <c r="C4158">
        <v>-0.33652292275160101</v>
      </c>
      <c r="D4158">
        <v>-0.26930096975576501</v>
      </c>
      <c r="E4158">
        <v>-0.26606138106557597</v>
      </c>
      <c r="F4158">
        <v>-0.17707874501690199</v>
      </c>
      <c r="G4158">
        <v>-0.17550739299797199</v>
      </c>
      <c r="H4158">
        <v>-0.15308477319297401</v>
      </c>
      <c r="I4158">
        <v>-0.15259631848941599</v>
      </c>
      <c r="J4158">
        <v>-0.24101546299641799</v>
      </c>
      <c r="K4158">
        <v>-0.23833858556882201</v>
      </c>
      <c r="L4158">
        <v>-0.19081308732188701</v>
      </c>
      <c r="M4158">
        <v>-0.19054207038838999</v>
      </c>
      <c r="N4158">
        <v>-0.16734697429501699</v>
      </c>
      <c r="O4158">
        <v>-0.164999634731856</v>
      </c>
      <c r="P4158">
        <v>-0.51102453601652797</v>
      </c>
      <c r="Q4158">
        <v>-0.51002538865565406</v>
      </c>
      <c r="R4158">
        <v>-0.18006279230866301</v>
      </c>
      <c r="S4158">
        <v>-0.17860874224463499</v>
      </c>
      <c r="T4158">
        <v>-4.6294217860009403E-2</v>
      </c>
      <c r="U4158">
        <v>-4.3967165552906702E-2</v>
      </c>
      <c r="V4158">
        <v>29.3106114042534</v>
      </c>
      <c r="W4158">
        <v>2.8248263388665098E-3</v>
      </c>
    </row>
    <row r="4159" spans="1:23" x14ac:dyDescent="0.3">
      <c r="A4159">
        <v>1</v>
      </c>
      <c r="B4159">
        <v>-0.34329990664719401</v>
      </c>
      <c r="C4159">
        <v>-0.33843824779793003</v>
      </c>
      <c r="D4159">
        <v>-0.27099326503196502</v>
      </c>
      <c r="E4159">
        <v>-0.26789464676207903</v>
      </c>
      <c r="F4159">
        <v>-0.17890264736445499</v>
      </c>
      <c r="G4159">
        <v>-0.17724182334444799</v>
      </c>
      <c r="H4159">
        <v>-0.154735583631465</v>
      </c>
      <c r="I4159">
        <v>-0.15438965990636799</v>
      </c>
      <c r="J4159">
        <v>-0.24310114897503199</v>
      </c>
      <c r="K4159">
        <v>-0.24044286819882299</v>
      </c>
      <c r="L4159">
        <v>-0.19286444102101799</v>
      </c>
      <c r="M4159">
        <v>-0.19264700325095599</v>
      </c>
      <c r="N4159">
        <v>-0.169445534878436</v>
      </c>
      <c r="O4159">
        <v>-0.16710001596646001</v>
      </c>
      <c r="P4159">
        <v>-0.51096016299249603</v>
      </c>
      <c r="Q4159">
        <v>-0.50997636112017997</v>
      </c>
      <c r="R4159">
        <v>-0.180155775565597</v>
      </c>
      <c r="S4159">
        <v>-0.178578311360548</v>
      </c>
      <c r="T4159">
        <v>-4.6247010975719802E-2</v>
      </c>
      <c r="U4159">
        <v>-4.3960533180733799E-2</v>
      </c>
      <c r="V4159">
        <v>29.300740873901901</v>
      </c>
      <c r="W4159">
        <v>2.8598738741724299E-3</v>
      </c>
    </row>
    <row r="4160" spans="1:23" x14ac:dyDescent="0.3">
      <c r="A4160">
        <v>1</v>
      </c>
      <c r="B4160">
        <v>-0.345266860159261</v>
      </c>
      <c r="C4160">
        <v>-0.34032795368115998</v>
      </c>
      <c r="D4160">
        <v>-0.272923025241258</v>
      </c>
      <c r="E4160">
        <v>-0.26975106073793098</v>
      </c>
      <c r="F4160">
        <v>-0.180626413896848</v>
      </c>
      <c r="G4160">
        <v>-0.178953235458087</v>
      </c>
      <c r="H4160">
        <v>-0.156556624955728</v>
      </c>
      <c r="I4160">
        <v>-0.156163754439368</v>
      </c>
      <c r="J4160">
        <v>-0.245156794209098</v>
      </c>
      <c r="K4160">
        <v>-0.24252712366579099</v>
      </c>
      <c r="L4160">
        <v>-0.19494726597634099</v>
      </c>
      <c r="M4160">
        <v>-0.19476286002063101</v>
      </c>
      <c r="N4160">
        <v>-0.171579858252985</v>
      </c>
      <c r="O4160">
        <v>-0.16919545543356301</v>
      </c>
      <c r="P4160">
        <v>-0.51088577638694899</v>
      </c>
      <c r="Q4160">
        <v>-0.50991823032878203</v>
      </c>
      <c r="R4160">
        <v>-0.18005134821550201</v>
      </c>
      <c r="S4160">
        <v>-0.17856361610455701</v>
      </c>
      <c r="T4160">
        <v>-4.6164041300301703E-2</v>
      </c>
      <c r="U4160">
        <v>-4.3930752529212302E-2</v>
      </c>
      <c r="V4160">
        <v>29.291299497044001</v>
      </c>
      <c r="W4160">
        <v>2.7926398268508699E-3</v>
      </c>
    </row>
    <row r="4161" spans="1:23" x14ac:dyDescent="0.3">
      <c r="A4161">
        <v>1</v>
      </c>
      <c r="B4161">
        <v>-0.34714083041439397</v>
      </c>
      <c r="C4161">
        <v>-0.342234955750644</v>
      </c>
      <c r="D4161">
        <v>-0.27474406656552097</v>
      </c>
      <c r="E4161">
        <v>-0.271591218899633</v>
      </c>
      <c r="F4161">
        <v>-0.18235590247582201</v>
      </c>
      <c r="G4161">
        <v>-0.18067778226955999</v>
      </c>
      <c r="H4161">
        <v>-0.15855648023563301</v>
      </c>
      <c r="I4161">
        <v>-0.15793667855374799</v>
      </c>
      <c r="J4161">
        <v>-0.24720814790822801</v>
      </c>
      <c r="K4161">
        <v>-0.2446048768071</v>
      </c>
      <c r="L4161">
        <v>-0.19702007735014801</v>
      </c>
      <c r="M4161">
        <v>-0.19684100330147999</v>
      </c>
      <c r="N4161">
        <v>-0.17349531334582699</v>
      </c>
      <c r="O4161">
        <v>-0.17130103852869599</v>
      </c>
      <c r="P4161">
        <v>-0.51074415573408005</v>
      </c>
      <c r="Q4161">
        <v>-0.50987531497942795</v>
      </c>
      <c r="R4161">
        <v>-0.18008711100663</v>
      </c>
      <c r="S4161">
        <v>-0.17853760680191799</v>
      </c>
      <c r="T4161">
        <v>-4.6066766508432201E-2</v>
      </c>
      <c r="U4161">
        <v>-4.3911115505719897E-2</v>
      </c>
      <c r="V4161">
        <v>29.288009320260201</v>
      </c>
      <c r="W4161">
        <v>2.8312636412696399E-3</v>
      </c>
    </row>
    <row r="4162" spans="1:23" x14ac:dyDescent="0.3">
      <c r="A4162">
        <v>1</v>
      </c>
      <c r="B4162">
        <v>-0.34896902429688198</v>
      </c>
      <c r="C4162">
        <v>-0.344138056424732</v>
      </c>
      <c r="D4162">
        <v>-0.27654937226168702</v>
      </c>
      <c r="E4162">
        <v>-0.27340094617724803</v>
      </c>
      <c r="F4162">
        <v>-0.18403818417050599</v>
      </c>
      <c r="G4162">
        <v>-0.18237332870858999</v>
      </c>
      <c r="H4162">
        <v>-0.160291690861188</v>
      </c>
      <c r="I4162">
        <v>-0.15972507820319901</v>
      </c>
      <c r="J4162">
        <v>-0.24935391537593701</v>
      </c>
      <c r="K4162">
        <v>-0.24668575106472501</v>
      </c>
      <c r="L4162">
        <v>-0.19913294305001999</v>
      </c>
      <c r="M4162">
        <v>-0.198949447419902</v>
      </c>
      <c r="N4162">
        <v>-0.17577984044311501</v>
      </c>
      <c r="O4162">
        <v>-0.173419106089095</v>
      </c>
      <c r="P4162">
        <v>-0.51077419647862798</v>
      </c>
      <c r="Q4162">
        <v>-0.50980717060651404</v>
      </c>
      <c r="R4162">
        <v>-0.18011858226282301</v>
      </c>
      <c r="S4162">
        <v>-0.17851653926677999</v>
      </c>
      <c r="T4162">
        <v>-4.6191221021559301E-2</v>
      </c>
      <c r="U4162">
        <v>-4.39003216451248E-2</v>
      </c>
      <c r="V4162">
        <v>29.292730008689102</v>
      </c>
      <c r="W4162">
        <v>2.8891993628977898E-3</v>
      </c>
    </row>
    <row r="4163" spans="1:23" x14ac:dyDescent="0.3">
      <c r="A4163">
        <v>1</v>
      </c>
      <c r="B4163">
        <v>-0.35096315753020702</v>
      </c>
      <c r="C4163">
        <v>-0.34602516137769801</v>
      </c>
      <c r="D4163">
        <v>-0.27847341042439999</v>
      </c>
      <c r="E4163">
        <v>-0.27522146731545799</v>
      </c>
      <c r="F4163">
        <v>-0.18573620149328701</v>
      </c>
      <c r="G4163">
        <v>-0.18407849858959599</v>
      </c>
      <c r="H4163">
        <v>-0.16202976251003201</v>
      </c>
      <c r="I4163">
        <v>-0.161517769387586</v>
      </c>
      <c r="J4163">
        <v>-0.2514252962381</v>
      </c>
      <c r="K4163">
        <v>-0.24877195722939199</v>
      </c>
      <c r="L4163">
        <v>-0.20121433749369799</v>
      </c>
      <c r="M4163">
        <v>-0.20105203944523101</v>
      </c>
      <c r="N4163">
        <v>-0.177954218143727</v>
      </c>
      <c r="O4163">
        <v>-0.17551077420731501</v>
      </c>
      <c r="P4163">
        <v>-0.51075130829230597</v>
      </c>
      <c r="Q4163">
        <v>-0.50973941637313902</v>
      </c>
      <c r="R4163">
        <v>-0.18017580272862899</v>
      </c>
      <c r="S4163">
        <v>-0.17851679935980699</v>
      </c>
      <c r="T4163">
        <v>-4.6259885580526003E-2</v>
      </c>
      <c r="U4163">
        <v>-4.38823752263039E-2</v>
      </c>
      <c r="V4163">
        <v>29.289582883069802</v>
      </c>
      <c r="W4163">
        <v>2.9328299680745499E-3</v>
      </c>
    </row>
    <row r="4164" spans="1:23" x14ac:dyDescent="0.3">
      <c r="A4164">
        <v>1</v>
      </c>
      <c r="B4164">
        <v>-0.35287575159975898</v>
      </c>
      <c r="C4164">
        <v>-0.347889118051315</v>
      </c>
      <c r="D4164">
        <v>-0.28025010588766402</v>
      </c>
      <c r="E4164">
        <v>-0.27704758045373601</v>
      </c>
      <c r="F4164">
        <v>-0.187417052676326</v>
      </c>
      <c r="G4164">
        <v>-0.185800834610344</v>
      </c>
      <c r="H4164">
        <v>-0.16373636290268401</v>
      </c>
      <c r="I4164">
        <v>-0.16329238410663799</v>
      </c>
      <c r="J4164">
        <v>-0.25342229049471499</v>
      </c>
      <c r="K4164">
        <v>-0.250854001905636</v>
      </c>
      <c r="L4164">
        <v>-0.203095460307056</v>
      </c>
      <c r="M4164">
        <v>-0.203148779377466</v>
      </c>
      <c r="N4164">
        <v>-0.18005707026208201</v>
      </c>
      <c r="O4164">
        <v>-0.177586446604413</v>
      </c>
      <c r="P4164">
        <v>-0.51068979629156497</v>
      </c>
      <c r="Q4164">
        <v>-0.509699362047076</v>
      </c>
      <c r="R4164">
        <v>-0.180155775565597</v>
      </c>
      <c r="S4164">
        <v>-0.17849508159210301</v>
      </c>
      <c r="T4164">
        <v>-4.6322828092912202E-2</v>
      </c>
      <c r="U4164">
        <v>-4.3853374853861503E-2</v>
      </c>
      <c r="V4164">
        <v>29.2792831992248</v>
      </c>
      <c r="W4164">
        <v>2.8949214094783501E-3</v>
      </c>
    </row>
    <row r="4165" spans="1:23" x14ac:dyDescent="0.3">
      <c r="A4165">
        <v>1</v>
      </c>
      <c r="B4165">
        <v>-0.35465673859795699</v>
      </c>
      <c r="C4165">
        <v>-0.34978688681836201</v>
      </c>
      <c r="D4165">
        <v>-0.28216985251544102</v>
      </c>
      <c r="E4165">
        <v>-0.27886602084773399</v>
      </c>
      <c r="F4165">
        <v>-0.18903925288191401</v>
      </c>
      <c r="G4165">
        <v>-0.18750678477043001</v>
      </c>
      <c r="H4165">
        <v>-0.16535999361991799</v>
      </c>
      <c r="I4165">
        <v>-0.165066478639638</v>
      </c>
      <c r="J4165">
        <v>-0.25560668177684298</v>
      </c>
      <c r="K4165">
        <v>-0.25293097476786602</v>
      </c>
      <c r="L4165">
        <v>-0.20525696340286201</v>
      </c>
      <c r="M4165">
        <v>-0.205234205263053</v>
      </c>
      <c r="N4165">
        <v>-0.18214990879892201</v>
      </c>
      <c r="O4165">
        <v>-0.179667711001578</v>
      </c>
      <c r="P4165">
        <v>-0.51055246717363201</v>
      </c>
      <c r="Q4165">
        <v>-0.50966528986061899</v>
      </c>
      <c r="R4165">
        <v>-0.18010570765801701</v>
      </c>
      <c r="S4165">
        <v>-0.17846946242900399</v>
      </c>
      <c r="T4165">
        <v>-4.61440141372697E-2</v>
      </c>
      <c r="U4165">
        <v>-4.3839199783923297E-2</v>
      </c>
      <c r="V4165">
        <v>29.281572017856998</v>
      </c>
      <c r="W4165">
        <v>2.9163790841554502E-3</v>
      </c>
    </row>
    <row r="4166" spans="1:23" x14ac:dyDescent="0.3">
      <c r="A4166">
        <v>1</v>
      </c>
      <c r="B4166">
        <v>-0.356507820666768</v>
      </c>
      <c r="C4166">
        <v>-0.35167932367836902</v>
      </c>
      <c r="D4166">
        <v>-0.28382066295393199</v>
      </c>
      <c r="E4166">
        <v>-0.28069525510232801</v>
      </c>
      <c r="F4166">
        <v>-0.19077446350746899</v>
      </c>
      <c r="G4166">
        <v>-0.18919816972103801</v>
      </c>
      <c r="H4166">
        <v>-0.16721679773530901</v>
      </c>
      <c r="I4166">
        <v>-0.16683120982368699</v>
      </c>
      <c r="J4166">
        <v>-0.25757077426561997</v>
      </c>
      <c r="K4166">
        <v>-0.25498544958331298</v>
      </c>
      <c r="L4166">
        <v>-0.20741131394044299</v>
      </c>
      <c r="M4166">
        <v>-0.20731664007883699</v>
      </c>
      <c r="N4166">
        <v>-0.184164069195278</v>
      </c>
      <c r="O4166">
        <v>-0.18175261670111201</v>
      </c>
      <c r="P4166">
        <v>-0.51054245359211603</v>
      </c>
      <c r="Q4166">
        <v>-0.50962809655784502</v>
      </c>
      <c r="R4166">
        <v>-0.17991544960921399</v>
      </c>
      <c r="S4166">
        <v>-0.17841926447491099</v>
      </c>
      <c r="T4166">
        <v>-4.5887952552789699E-2</v>
      </c>
      <c r="U4166">
        <v>-4.3806037923058698E-2</v>
      </c>
      <c r="V4166">
        <v>29.2870079621086</v>
      </c>
      <c r="W4166">
        <v>2.9213858749134302E-3</v>
      </c>
    </row>
    <row r="4167" spans="1:23" x14ac:dyDescent="0.3">
      <c r="A4167">
        <v>1</v>
      </c>
      <c r="B4167">
        <v>-0.358418984224675</v>
      </c>
      <c r="C4167">
        <v>-0.35354783197994799</v>
      </c>
      <c r="D4167">
        <v>-0.28572610446525798</v>
      </c>
      <c r="E4167">
        <v>-0.28252930107791102</v>
      </c>
      <c r="F4167">
        <v>-0.192621254041344</v>
      </c>
      <c r="G4167">
        <v>-0.19089462648566</v>
      </c>
      <c r="H4167">
        <v>-0.16903926957121701</v>
      </c>
      <c r="I4167">
        <v>-0.16860582454273901</v>
      </c>
      <c r="J4167">
        <v>-0.25969651457029702</v>
      </c>
      <c r="K4167">
        <v>-0.25706931491074098</v>
      </c>
      <c r="L4167">
        <v>-0.209363962336058</v>
      </c>
      <c r="M4167">
        <v>-0.20938138856882599</v>
      </c>
      <c r="N4167">
        <v>-0.18621971442934401</v>
      </c>
      <c r="O4167">
        <v>-0.183869773935919</v>
      </c>
      <c r="P4167">
        <v>-0.51044803982353604</v>
      </c>
      <c r="Q4167">
        <v>-0.50958765209224099</v>
      </c>
      <c r="R4167">
        <v>-0.17990972756263299</v>
      </c>
      <c r="S4167">
        <v>-0.178359833218381</v>
      </c>
      <c r="T4167">
        <v>-4.60395867871745E-2</v>
      </c>
      <c r="U4167">
        <v>-4.3776257271537201E-2</v>
      </c>
      <c r="V4167">
        <v>29.278138789908699</v>
      </c>
      <c r="W4167">
        <v>2.9485655961710901E-3</v>
      </c>
    </row>
    <row r="4168" spans="1:23" x14ac:dyDescent="0.3">
      <c r="A4168">
        <v>1</v>
      </c>
      <c r="B4168">
        <v>-0.36038307671345099</v>
      </c>
      <c r="C4168">
        <v>-0.35543038530495202</v>
      </c>
      <c r="D4168">
        <v>-0.28756431192926302</v>
      </c>
      <c r="E4168">
        <v>-0.284333956541511</v>
      </c>
      <c r="F4168">
        <v>-0.19434788159702701</v>
      </c>
      <c r="G4168">
        <v>-0.19259927618061401</v>
      </c>
      <c r="H4168">
        <v>-0.170629998520612</v>
      </c>
      <c r="I4168">
        <v>-0.170370555726789</v>
      </c>
      <c r="J4168">
        <v>-0.26183369896813602</v>
      </c>
      <c r="K4168">
        <v>-0.25911728740052897</v>
      </c>
      <c r="L4168">
        <v>-0.21127512589396499</v>
      </c>
      <c r="M4168">
        <v>-0.211474747291719</v>
      </c>
      <c r="N4168">
        <v>-0.18842985492108499</v>
      </c>
      <c r="O4168">
        <v>-0.185937773588738</v>
      </c>
      <c r="P4168">
        <v>-0.51041370754405302</v>
      </c>
      <c r="Q4168">
        <v>-0.50952627013801399</v>
      </c>
      <c r="R4168">
        <v>-0.17995550393527701</v>
      </c>
      <c r="S4168">
        <v>-0.178352550613642</v>
      </c>
      <c r="T4168">
        <v>-4.6073919066657899E-2</v>
      </c>
      <c r="U4168">
        <v>-4.37364630384997E-2</v>
      </c>
      <c r="V4168">
        <v>29.280999813198999</v>
      </c>
      <c r="W4168">
        <v>2.9077960142846102E-3</v>
      </c>
    </row>
    <row r="4169" spans="1:23" x14ac:dyDescent="0.3">
      <c r="A4169">
        <v>1</v>
      </c>
      <c r="B4169">
        <v>-0.36227135208503602</v>
      </c>
      <c r="C4169">
        <v>-0.35729850346699099</v>
      </c>
      <c r="D4169">
        <v>-0.28936246506720298</v>
      </c>
      <c r="E4169">
        <v>-0.28612599749333101</v>
      </c>
      <c r="F4169">
        <v>-0.19602730226842099</v>
      </c>
      <c r="G4169">
        <v>-0.19428714987536599</v>
      </c>
      <c r="H4169">
        <v>-0.17247535854284199</v>
      </c>
      <c r="I4169">
        <v>-0.172116300119912</v>
      </c>
      <c r="J4169">
        <v>-0.26382926271310603</v>
      </c>
      <c r="K4169">
        <v>-0.26117917486722803</v>
      </c>
      <c r="L4169">
        <v>-0.21349241894393101</v>
      </c>
      <c r="M4169">
        <v>-0.213556141735397</v>
      </c>
      <c r="N4169">
        <v>-0.19054272062095601</v>
      </c>
      <c r="O4169">
        <v>-0.18798197472964301</v>
      </c>
      <c r="P4169">
        <v>-0.51042515163721403</v>
      </c>
      <c r="Q4169">
        <v>-0.50951248520761505</v>
      </c>
      <c r="R4169">
        <v>-0.18001987695930899</v>
      </c>
      <c r="S4169">
        <v>-0.178314967171329</v>
      </c>
      <c r="T4169">
        <v>-4.6048169857045303E-2</v>
      </c>
      <c r="U4169">
        <v>-4.3695498386843397E-2</v>
      </c>
      <c r="V4169">
        <v>29.2870079621086</v>
      </c>
      <c r="W4169">
        <v>2.8598738741724299E-3</v>
      </c>
    </row>
    <row r="4170" spans="1:23" x14ac:dyDescent="0.3">
      <c r="A4170">
        <v>1</v>
      </c>
      <c r="B4170">
        <v>-0.36415676643333</v>
      </c>
      <c r="C4170">
        <v>-0.35917221362909701</v>
      </c>
      <c r="D4170">
        <v>-0.29124358788056198</v>
      </c>
      <c r="E4170">
        <v>-0.287936895189565</v>
      </c>
      <c r="F4170">
        <v>-0.19771673652133101</v>
      </c>
      <c r="G4170">
        <v>-0.19597853482597299</v>
      </c>
      <c r="H4170">
        <v>-0.174262067587622</v>
      </c>
      <c r="I4170">
        <v>-0.173877780141132</v>
      </c>
      <c r="J4170">
        <v>-0.26578620264365699</v>
      </c>
      <c r="K4170">
        <v>-0.26322064503135501</v>
      </c>
      <c r="L4170">
        <v>-0.21566393562125299</v>
      </c>
      <c r="M4170">
        <v>-0.21560320389959201</v>
      </c>
      <c r="N4170">
        <v>-0.19257547766869901</v>
      </c>
      <c r="O4170">
        <v>-0.190074293080429</v>
      </c>
      <c r="P4170">
        <v>-0.51039940242760196</v>
      </c>
      <c r="Q4170">
        <v>-0.50947347125365705</v>
      </c>
      <c r="R4170">
        <v>-0.17975952383989299</v>
      </c>
      <c r="S4170">
        <v>-0.17828102503138499</v>
      </c>
      <c r="T4170">
        <v>-4.5953756088466101E-2</v>
      </c>
      <c r="U4170">
        <v>-4.36744308517059E-2</v>
      </c>
      <c r="V4170">
        <v>29.283717785324701</v>
      </c>
      <c r="W4170">
        <v>2.8505755484790202E-3</v>
      </c>
    </row>
    <row r="4171" spans="1:23" x14ac:dyDescent="0.3">
      <c r="A4171">
        <v>1</v>
      </c>
      <c r="B4171">
        <v>-0.365964933152786</v>
      </c>
      <c r="C4171">
        <v>-0.36104540360515103</v>
      </c>
      <c r="D4171">
        <v>-0.29305747664659898</v>
      </c>
      <c r="E4171">
        <v>-0.28973036665302998</v>
      </c>
      <c r="F4171">
        <v>-0.199293160354275</v>
      </c>
      <c r="G4171">
        <v>-0.19766653856723801</v>
      </c>
      <c r="H4171">
        <v>-0.17599155616659501</v>
      </c>
      <c r="I4171">
        <v>-0.175641340906563</v>
      </c>
      <c r="J4171">
        <v>-0.267943414204527</v>
      </c>
      <c r="K4171">
        <v>-0.26528019166081701</v>
      </c>
      <c r="L4171">
        <v>-0.21768381806419099</v>
      </c>
      <c r="M4171">
        <v>-0.217668992761686</v>
      </c>
      <c r="N4171">
        <v>-0.19461252625137801</v>
      </c>
      <c r="O4171">
        <v>-0.19216101943114899</v>
      </c>
      <c r="P4171">
        <v>-0.51034790400837704</v>
      </c>
      <c r="Q4171">
        <v>-0.50943146622989499</v>
      </c>
      <c r="R4171">
        <v>-0.17964651341992699</v>
      </c>
      <c r="S4171">
        <v>-0.17825982744973401</v>
      </c>
      <c r="T4171">
        <v>-4.5829301575339002E-2</v>
      </c>
      <c r="U4171">
        <v>-4.3652973177028799E-2</v>
      </c>
      <c r="V4171">
        <v>29.2777096364151</v>
      </c>
      <c r="W4171">
        <v>2.8913451303655001E-3</v>
      </c>
    </row>
    <row r="4172" spans="1:23" x14ac:dyDescent="0.3">
      <c r="A4172">
        <v>1</v>
      </c>
      <c r="B4172">
        <v>-0.36782173726817802</v>
      </c>
      <c r="C4172">
        <v>-0.36288907302271001</v>
      </c>
      <c r="D4172">
        <v>-0.294869934900991</v>
      </c>
      <c r="E4172">
        <v>-0.29153515216314402</v>
      </c>
      <c r="F4172">
        <v>-0.20086529265228401</v>
      </c>
      <c r="G4172">
        <v>-0.19934036723856499</v>
      </c>
      <c r="H4172">
        <v>-0.17781259749085801</v>
      </c>
      <c r="I4172">
        <v>-0.17738487450896101</v>
      </c>
      <c r="J4172">
        <v>-0.27002480864820499</v>
      </c>
      <c r="K4172">
        <v>-0.26734311949962097</v>
      </c>
      <c r="L4172">
        <v>-0.219748046368127</v>
      </c>
      <c r="M4172">
        <v>-0.219756109251945</v>
      </c>
      <c r="N4172">
        <v>-0.19662811715938</v>
      </c>
      <c r="O4172">
        <v>-0.19423318057239</v>
      </c>
      <c r="P4172">
        <v>-0.51026636484460397</v>
      </c>
      <c r="Q4172">
        <v>-0.50939492315968704</v>
      </c>
      <c r="R4172">
        <v>-0.17970802542066799</v>
      </c>
      <c r="S4172">
        <v>-0.17823472847268801</v>
      </c>
      <c r="T4172">
        <v>-4.5782094691049401E-2</v>
      </c>
      <c r="U4172">
        <v>-4.3626053548797498E-2</v>
      </c>
      <c r="V4172">
        <v>29.279426250389299</v>
      </c>
      <c r="W4172">
        <v>2.8777552697366801E-3</v>
      </c>
    </row>
    <row r="4173" spans="1:23" x14ac:dyDescent="0.3">
      <c r="A4173">
        <v>1</v>
      </c>
      <c r="B4173">
        <v>-0.369601293754731</v>
      </c>
      <c r="C4173">
        <v>-0.36473976495198102</v>
      </c>
      <c r="D4173">
        <v>-0.29660371501490002</v>
      </c>
      <c r="E4173">
        <v>-0.293342798696548</v>
      </c>
      <c r="F4173">
        <v>-0.20266058476693399</v>
      </c>
      <c r="G4173">
        <v>-0.20102173860765701</v>
      </c>
      <c r="H4173">
        <v>-0.17959644551234699</v>
      </c>
      <c r="I4173">
        <v>-0.17913374001840099</v>
      </c>
      <c r="J4173">
        <v>-0.27204755211443299</v>
      </c>
      <c r="K4173">
        <v>-0.26938862110565798</v>
      </c>
      <c r="L4173">
        <v>-0.22180083057890301</v>
      </c>
      <c r="M4173">
        <v>-0.221819557276803</v>
      </c>
      <c r="N4173">
        <v>-0.19868662341673601</v>
      </c>
      <c r="O4173">
        <v>-0.19630404124849901</v>
      </c>
      <c r="P4173">
        <v>-0.51024061563499101</v>
      </c>
      <c r="Q4173">
        <v>-0.50935291813592498</v>
      </c>
      <c r="R4173">
        <v>-0.17962505574525001</v>
      </c>
      <c r="S4173">
        <v>-0.178203387263008</v>
      </c>
      <c r="T4173">
        <v>-4.5893674599370299E-2</v>
      </c>
      <c r="U4173">
        <v>-4.3608887409055802E-2</v>
      </c>
      <c r="V4173">
        <v>29.270414027024898</v>
      </c>
      <c r="W4173">
        <v>2.9128028050426002E-3</v>
      </c>
    </row>
    <row r="4174" spans="1:23" x14ac:dyDescent="0.3">
      <c r="A4174">
        <v>1</v>
      </c>
      <c r="B4174">
        <v>-0.37156252522021799</v>
      </c>
      <c r="C4174">
        <v>-0.36659097706730498</v>
      </c>
      <c r="D4174">
        <v>-0.29847053271180701</v>
      </c>
      <c r="E4174">
        <v>-0.29513028802040597</v>
      </c>
      <c r="F4174">
        <v>-0.204279923949232</v>
      </c>
      <c r="G4174">
        <v>-0.20268399313930899</v>
      </c>
      <c r="H4174">
        <v>-0.18129875437006401</v>
      </c>
      <c r="I4174">
        <v>-0.18089456980705501</v>
      </c>
      <c r="J4174">
        <v>-0.27412179399988501</v>
      </c>
      <c r="K4174">
        <v>-0.27143659359544497</v>
      </c>
      <c r="L4174">
        <v>-0.223750617951228</v>
      </c>
      <c r="M4174">
        <v>-0.22386310818514099</v>
      </c>
      <c r="N4174">
        <v>-0.20082094679128401</v>
      </c>
      <c r="O4174">
        <v>-0.198373861552503</v>
      </c>
      <c r="P4174">
        <v>-0.51026922586789403</v>
      </c>
      <c r="Q4174">
        <v>-0.50927866157689095</v>
      </c>
      <c r="R4174">
        <v>-0.17963506932676601</v>
      </c>
      <c r="S4174">
        <v>-0.17819311358846501</v>
      </c>
      <c r="T4174">
        <v>-4.5917993297337603E-2</v>
      </c>
      <c r="U4174">
        <v>-4.3627484060442701E-2</v>
      </c>
      <c r="V4174">
        <v>29.2616879059896</v>
      </c>
      <c r="W4174">
        <v>2.87489424644639E-3</v>
      </c>
    </row>
    <row r="4175" spans="1:23" x14ac:dyDescent="0.3">
      <c r="A4175">
        <v>1</v>
      </c>
      <c r="B4175">
        <v>-0.37347941082470498</v>
      </c>
      <c r="C4175">
        <v>-0.368450642205986</v>
      </c>
      <c r="D4175">
        <v>-0.30022577050039401</v>
      </c>
      <c r="E4175">
        <v>-0.29690178162314201</v>
      </c>
      <c r="F4175">
        <v>-0.205990815876819</v>
      </c>
      <c r="G4175">
        <v>-0.20436874571774399</v>
      </c>
      <c r="H4175">
        <v>-0.182976744529812</v>
      </c>
      <c r="I4175">
        <v>-0.18262106731622499</v>
      </c>
      <c r="J4175">
        <v>-0.27623752072304703</v>
      </c>
      <c r="K4175">
        <v>-0.273472081619966</v>
      </c>
      <c r="L4175">
        <v>-0.22576334783593899</v>
      </c>
      <c r="M4175">
        <v>-0.22592772662861699</v>
      </c>
      <c r="N4175">
        <v>-0.202727818814256</v>
      </c>
      <c r="O4175">
        <v>-0.20039933599550799</v>
      </c>
      <c r="P4175">
        <v>-0.51024204614663604</v>
      </c>
      <c r="Q4175">
        <v>-0.50922157115759903</v>
      </c>
      <c r="R4175">
        <v>-0.17969372030421699</v>
      </c>
      <c r="S4175">
        <v>-0.17818244977438299</v>
      </c>
      <c r="T4175">
        <v>-4.5996671437820297E-2</v>
      </c>
      <c r="U4175">
        <v>-4.3615129641689197E-2</v>
      </c>
      <c r="V4175">
        <v>29.266122492089501</v>
      </c>
      <c r="W4175">
        <v>3.0000640153961199E-3</v>
      </c>
    </row>
    <row r="4176" spans="1:23" x14ac:dyDescent="0.3">
      <c r="A4176">
        <v>1</v>
      </c>
      <c r="B4176">
        <v>-0.375330492893516</v>
      </c>
      <c r="C4176">
        <v>-0.37029652241426902</v>
      </c>
      <c r="D4176">
        <v>-0.30221704271042799</v>
      </c>
      <c r="E4176">
        <v>-0.29867925736548401</v>
      </c>
      <c r="F4176">
        <v>-0.20767881961808399</v>
      </c>
      <c r="G4176">
        <v>-0.20603503169130499</v>
      </c>
      <c r="H4176">
        <v>-0.184650443154626</v>
      </c>
      <c r="I4176">
        <v>-0.18435302677894999</v>
      </c>
      <c r="J4176">
        <v>-0.27821591832827502</v>
      </c>
      <c r="K4176">
        <v>-0.27551316164455297</v>
      </c>
      <c r="L4176">
        <v>-0.22785475586113399</v>
      </c>
      <c r="M4176">
        <v>-0.227987793444132</v>
      </c>
      <c r="N4176">
        <v>-0.204814935304514</v>
      </c>
      <c r="O4176">
        <v>-0.20243911555496399</v>
      </c>
      <c r="P4176">
        <v>-0.51019483926234699</v>
      </c>
      <c r="Q4176">
        <v>-0.50919413134331504</v>
      </c>
      <c r="R4176">
        <v>-0.179713747467249</v>
      </c>
      <c r="S4176">
        <v>-0.17814174521575399</v>
      </c>
      <c r="T4176">
        <v>-4.5969491716562699E-2</v>
      </c>
      <c r="U4176">
        <v>-4.3566232152728097E-2</v>
      </c>
      <c r="V4176">
        <v>29.261258752496001</v>
      </c>
      <c r="W4176">
        <v>2.94570457288081E-3</v>
      </c>
    </row>
    <row r="4177" spans="1:23" x14ac:dyDescent="0.3">
      <c r="A4177">
        <v>1</v>
      </c>
      <c r="B4177">
        <v>-0.37719158854384199</v>
      </c>
      <c r="C4177">
        <v>-0.37213837118064302</v>
      </c>
      <c r="D4177">
        <v>-0.30393937873117599</v>
      </c>
      <c r="E4177">
        <v>-0.30046414575907898</v>
      </c>
      <c r="F4177">
        <v>-0.20932104698670401</v>
      </c>
      <c r="G4177">
        <v>-0.207691954315917</v>
      </c>
      <c r="H4177">
        <v>-0.18633701638424499</v>
      </c>
      <c r="I4177">
        <v>-0.18609499982319</v>
      </c>
      <c r="J4177">
        <v>-0.28018573286363202</v>
      </c>
      <c r="K4177">
        <v>-0.277531743622359</v>
      </c>
      <c r="L4177">
        <v>-0.22998621821239201</v>
      </c>
      <c r="M4177">
        <v>-0.23003121430595699</v>
      </c>
      <c r="N4177">
        <v>-0.206894899236547</v>
      </c>
      <c r="O4177">
        <v>-0.20448409697494699</v>
      </c>
      <c r="P4177">
        <v>-0.51026493433295805</v>
      </c>
      <c r="Q4177">
        <v>-0.50914471366830105</v>
      </c>
      <c r="R4177">
        <v>-0.179657957513088</v>
      </c>
      <c r="S4177">
        <v>-0.17812171805272201</v>
      </c>
      <c r="T4177">
        <v>-4.5902257669241102E-2</v>
      </c>
      <c r="U4177">
        <v>-4.3544514385024602E-2</v>
      </c>
      <c r="V4177">
        <v>29.2615448548251</v>
      </c>
      <c r="W4177">
        <v>2.9235316423811401E-3</v>
      </c>
    </row>
    <row r="4178" spans="1:23" x14ac:dyDescent="0.3">
      <c r="A4178">
        <v>1</v>
      </c>
      <c r="B4178">
        <v>-0.37904839265923401</v>
      </c>
      <c r="C4178">
        <v>-0.37397150683063302</v>
      </c>
      <c r="D4178">
        <v>-0.30564025707724701</v>
      </c>
      <c r="E4178">
        <v>-0.30225462615274101</v>
      </c>
      <c r="F4178">
        <v>-0.21098473203000201</v>
      </c>
      <c r="G4178">
        <v>-0.209366563266322</v>
      </c>
      <c r="H4178">
        <v>-0.18814661361534701</v>
      </c>
      <c r="I4178">
        <v>-0.18782045696025501</v>
      </c>
      <c r="J4178">
        <v>-0.28225425270250398</v>
      </c>
      <c r="K4178">
        <v>-0.279596752205374</v>
      </c>
      <c r="L4178">
        <v>-0.23202612781836099</v>
      </c>
      <c r="M4178">
        <v>-0.232088029958641</v>
      </c>
      <c r="N4178">
        <v>-0.208979154703516</v>
      </c>
      <c r="O4178">
        <v>-0.20653610090664401</v>
      </c>
      <c r="P4178">
        <v>-0.51015478493628297</v>
      </c>
      <c r="Q4178">
        <v>-0.50910010771427505</v>
      </c>
      <c r="R4178">
        <v>-0.17967512365283</v>
      </c>
      <c r="S4178">
        <v>-0.17810104065712401</v>
      </c>
      <c r="T4178">
        <v>-4.5823579528758401E-2</v>
      </c>
      <c r="U4178">
        <v>-4.3537101733772503E-2</v>
      </c>
      <c r="V4178">
        <v>29.265836389760501</v>
      </c>
      <c r="W4178">
        <v>2.9128028050426002E-3</v>
      </c>
    </row>
    <row r="4179" spans="1:23" x14ac:dyDescent="0.3">
      <c r="A4179">
        <v>1</v>
      </c>
      <c r="B4179">
        <v>-0.38076786765669202</v>
      </c>
      <c r="C4179">
        <v>-0.37582297903898298</v>
      </c>
      <c r="D4179">
        <v>-0.30746988147138099</v>
      </c>
      <c r="E4179">
        <v>-0.30402546952291098</v>
      </c>
      <c r="F4179">
        <v>-0.21263840349178301</v>
      </c>
      <c r="G4179">
        <v>-0.211038701332977</v>
      </c>
      <c r="H4179">
        <v>-0.18992903112519099</v>
      </c>
      <c r="I4179">
        <v>-0.189554757260217</v>
      </c>
      <c r="J4179">
        <v>-0.284261260540635</v>
      </c>
      <c r="K4179">
        <v>-0.281628208787986</v>
      </c>
      <c r="L4179">
        <v>-0.234017400028395</v>
      </c>
      <c r="M4179">
        <v>-0.23413795314612601</v>
      </c>
      <c r="N4179">
        <v>-0.21108343733351601</v>
      </c>
      <c r="O4179">
        <v>-0.20858602409412899</v>
      </c>
      <c r="P4179">
        <v>-0.50999742865531705</v>
      </c>
      <c r="Q4179">
        <v>-0.50907409841163598</v>
      </c>
      <c r="R4179">
        <v>-0.17959787602399299</v>
      </c>
      <c r="S4179">
        <v>-0.17806332716829701</v>
      </c>
      <c r="T4179">
        <v>-4.5822149017113303E-2</v>
      </c>
      <c r="U4179">
        <v>-4.3504330012447502E-2</v>
      </c>
      <c r="V4179">
        <v>29.2582546780413</v>
      </c>
      <c r="W4179">
        <v>2.8827620604946601E-3</v>
      </c>
    </row>
    <row r="4180" spans="1:23" x14ac:dyDescent="0.3">
      <c r="A4180">
        <v>1</v>
      </c>
      <c r="B4180">
        <v>-0.38239006786228003</v>
      </c>
      <c r="C4180">
        <v>-0.37766716864259497</v>
      </c>
      <c r="D4180">
        <v>-0.30919364800377402</v>
      </c>
      <c r="E4180">
        <v>-0.30579813354426499</v>
      </c>
      <c r="F4180">
        <v>-0.214339281837854</v>
      </c>
      <c r="G4180">
        <v>-0.21271135958568499</v>
      </c>
      <c r="H4180">
        <v>-0.19161417384316601</v>
      </c>
      <c r="I4180">
        <v>-0.19129725049051099</v>
      </c>
      <c r="J4180">
        <v>-0.28628686503015299</v>
      </c>
      <c r="K4180">
        <v>-0.28366200620783499</v>
      </c>
      <c r="L4180">
        <v>-0.23614743186800799</v>
      </c>
      <c r="M4180">
        <v>-0.23616914963571201</v>
      </c>
      <c r="N4180">
        <v>-0.213060404427099</v>
      </c>
      <c r="O4180">
        <v>-0.210624893327992</v>
      </c>
      <c r="P4180">
        <v>-0.50992733358470599</v>
      </c>
      <c r="Q4180">
        <v>-0.50900673431780197</v>
      </c>
      <c r="R4180">
        <v>-0.179557821697929</v>
      </c>
      <c r="S4180">
        <v>-0.17803289628421001</v>
      </c>
      <c r="T4180">
        <v>-4.5857911808241801E-2</v>
      </c>
      <c r="U4180">
        <v>-4.3505630477579403E-2</v>
      </c>
      <c r="V4180">
        <v>29.257968575712201</v>
      </c>
      <c r="W4180">
        <v>2.8827620604946601E-3</v>
      </c>
    </row>
    <row r="4181" spans="1:23" x14ac:dyDescent="0.3">
      <c r="A4181">
        <v>1</v>
      </c>
      <c r="B4181">
        <v>-0.38438992314218501</v>
      </c>
      <c r="C4181">
        <v>-0.37948834001337101</v>
      </c>
      <c r="D4181">
        <v>-0.31100324523487599</v>
      </c>
      <c r="E4181">
        <v>-0.30757521914706798</v>
      </c>
      <c r="F4181">
        <v>-0.21585419367005701</v>
      </c>
      <c r="G4181">
        <v>-0.21438128686161601</v>
      </c>
      <c r="H4181">
        <v>-0.19333507935226901</v>
      </c>
      <c r="I4181">
        <v>-0.193038833395211</v>
      </c>
      <c r="J4181">
        <v>-0.28835109333408898</v>
      </c>
      <c r="K4181">
        <v>-0.28569125199972201</v>
      </c>
      <c r="L4181">
        <v>-0.23808148361223699</v>
      </c>
      <c r="M4181">
        <v>-0.23821946296273599</v>
      </c>
      <c r="N4181">
        <v>-0.21512892426597099</v>
      </c>
      <c r="O4181">
        <v>-0.21267052498054201</v>
      </c>
      <c r="P4181">
        <v>-0.50991445897989895</v>
      </c>
      <c r="Q4181">
        <v>-0.50896472929404002</v>
      </c>
      <c r="R4181">
        <v>-0.179607889605509</v>
      </c>
      <c r="S4181">
        <v>-0.17801755079565301</v>
      </c>
      <c r="T4181">
        <v>-4.5794969295855602E-2</v>
      </c>
      <c r="U4181">
        <v>-4.3485603314547497E-2</v>
      </c>
      <c r="V4181">
        <v>29.243663459260802</v>
      </c>
      <c r="W4181">
        <v>2.9299689447842702E-3</v>
      </c>
    </row>
    <row r="4182" spans="1:23" x14ac:dyDescent="0.3">
      <c r="A4182">
        <v>1</v>
      </c>
      <c r="B4182">
        <v>-0.38627819851376899</v>
      </c>
      <c r="C4182">
        <v>-0.381329798640205</v>
      </c>
      <c r="D4182">
        <v>-0.312789954279655</v>
      </c>
      <c r="E4182">
        <v>-0.30933812967993302</v>
      </c>
      <c r="F4182">
        <v>-0.21761086197028801</v>
      </c>
      <c r="G4182">
        <v>-0.216032097300107</v>
      </c>
      <c r="H4182">
        <v>-0.19504883230314601</v>
      </c>
      <c r="I4182">
        <v>-0.194741402345954</v>
      </c>
      <c r="J4182">
        <v>-0.29045823698737999</v>
      </c>
      <c r="K4182">
        <v>-0.28770775323331599</v>
      </c>
      <c r="L4182">
        <v>-0.240065603264046</v>
      </c>
      <c r="M4182">
        <v>-0.240255341126796</v>
      </c>
      <c r="N4182">
        <v>-0.217223193314456</v>
      </c>
      <c r="O4182">
        <v>-0.21471459607493301</v>
      </c>
      <c r="P4182">
        <v>-0.50988298772370599</v>
      </c>
      <c r="Q4182">
        <v>-0.50893143738666202</v>
      </c>
      <c r="R4182">
        <v>-0.179563543744509</v>
      </c>
      <c r="S4182">
        <v>-0.17799518279538301</v>
      </c>
      <c r="T4182">
        <v>-4.5876508459628602E-2</v>
      </c>
      <c r="U4182">
        <v>-4.3452441453682898E-2</v>
      </c>
      <c r="V4182">
        <v>29.2410885382996</v>
      </c>
      <c r="W4182">
        <v>2.92710792149399E-3</v>
      </c>
    </row>
    <row r="4183" spans="1:23" x14ac:dyDescent="0.3">
      <c r="A4183">
        <v>1</v>
      </c>
      <c r="B4183">
        <v>-0.38814787723396699</v>
      </c>
      <c r="C4183">
        <v>-0.38314082638295199</v>
      </c>
      <c r="D4183">
        <v>-0.31469396527933602</v>
      </c>
      <c r="E4183">
        <v>-0.31109505807319099</v>
      </c>
      <c r="F4183">
        <v>-0.219150092500459</v>
      </c>
      <c r="G4183">
        <v>-0.217677315738531</v>
      </c>
      <c r="H4183">
        <v>-0.19673111399783</v>
      </c>
      <c r="I4183">
        <v>-0.19647154115749399</v>
      </c>
      <c r="J4183">
        <v>-0.29244664817412402</v>
      </c>
      <c r="K4183">
        <v>-0.289731537071649</v>
      </c>
      <c r="L4183">
        <v>-0.24202254319459701</v>
      </c>
      <c r="M4183">
        <v>-0.24230279343053099</v>
      </c>
      <c r="N4183">
        <v>-0.21921875705942501</v>
      </c>
      <c r="O4183">
        <v>-0.216738640006293</v>
      </c>
      <c r="P4183">
        <v>-0.50987869618877102</v>
      </c>
      <c r="Q4183">
        <v>-0.50888878213033395</v>
      </c>
      <c r="R4183">
        <v>-0.17957784886096101</v>
      </c>
      <c r="S4183">
        <v>-0.177966832655507</v>
      </c>
      <c r="T4183">
        <v>-4.5769220086243102E-2</v>
      </c>
      <c r="U4183">
        <v>-4.3449060244339803E-2</v>
      </c>
      <c r="V4183">
        <v>29.244807868576899</v>
      </c>
      <c r="W4183">
        <v>2.9106570375748899E-3</v>
      </c>
    </row>
    <row r="4184" spans="1:23" x14ac:dyDescent="0.3">
      <c r="A4184">
        <v>1</v>
      </c>
      <c r="B4184">
        <v>-0.38985304711497298</v>
      </c>
      <c r="C4184">
        <v>-0.38497019068405902</v>
      </c>
      <c r="D4184">
        <v>-0.31649354892892201</v>
      </c>
      <c r="E4184">
        <v>-0.31288098683889098</v>
      </c>
      <c r="F4184">
        <v>-0.220816638567046</v>
      </c>
      <c r="G4184">
        <v>-0.21933176747939101</v>
      </c>
      <c r="H4184">
        <v>-0.198383354947966</v>
      </c>
      <c r="I4184">
        <v>-0.198198168713177</v>
      </c>
      <c r="J4184">
        <v>-0.294334923545709</v>
      </c>
      <c r="K4184">
        <v>-0.29175688146814099</v>
      </c>
      <c r="L4184">
        <v>-0.244076757917017</v>
      </c>
      <c r="M4184">
        <v>-0.244339061734131</v>
      </c>
      <c r="N4184">
        <v>-0.221185710571493</v>
      </c>
      <c r="O4184">
        <v>-0.218772567472655</v>
      </c>
      <c r="P4184">
        <v>-0.50982433674625505</v>
      </c>
      <c r="Q4184">
        <v>-0.50882935087380399</v>
      </c>
      <c r="R4184">
        <v>-0.179613611652089</v>
      </c>
      <c r="S4184">
        <v>-0.177948496097147</v>
      </c>
      <c r="T4184">
        <v>-4.5770650597888297E-2</v>
      </c>
      <c r="U4184">
        <v>-4.34196697323578E-2</v>
      </c>
      <c r="V4184">
        <v>29.246095329057599</v>
      </c>
      <c r="W4184">
        <v>2.94928085199366E-3</v>
      </c>
    </row>
    <row r="4185" spans="1:23" x14ac:dyDescent="0.3">
      <c r="A4185">
        <v>1</v>
      </c>
      <c r="B4185">
        <v>-0.39180283448729902</v>
      </c>
      <c r="C4185">
        <v>-0.38680488689220699</v>
      </c>
      <c r="D4185">
        <v>-0.31801561331935002</v>
      </c>
      <c r="E4185">
        <v>-0.31464597811596701</v>
      </c>
      <c r="F4185">
        <v>-0.222514655889827</v>
      </c>
      <c r="G4185">
        <v>-0.22098010703413201</v>
      </c>
      <c r="H4185">
        <v>-0.20013144017832701</v>
      </c>
      <c r="I4185">
        <v>-0.19990073766392</v>
      </c>
      <c r="J4185">
        <v>-0.296419179012677</v>
      </c>
      <c r="K4185">
        <v>-0.293785737120488</v>
      </c>
      <c r="L4185">
        <v>-0.24619105412853401</v>
      </c>
      <c r="M4185">
        <v>-0.246382612642469</v>
      </c>
      <c r="N4185">
        <v>-0.223222759154171</v>
      </c>
      <c r="O4185">
        <v>-0.220812477078624</v>
      </c>
      <c r="P4185">
        <v>-0.50976711628045002</v>
      </c>
      <c r="Q4185">
        <v>-0.50879475850129496</v>
      </c>
      <c r="R4185">
        <v>-0.179497740208833</v>
      </c>
      <c r="S4185">
        <v>-0.177917935166546</v>
      </c>
      <c r="T4185">
        <v>-4.5948034041885598E-2</v>
      </c>
      <c r="U4185">
        <v>-4.3391059499455001E-2</v>
      </c>
      <c r="V4185">
        <v>29.2521034779672</v>
      </c>
      <c r="W4185">
        <v>2.8970671769460599E-3</v>
      </c>
    </row>
    <row r="4186" spans="1:23" x14ac:dyDescent="0.3">
      <c r="A4186">
        <v>1</v>
      </c>
      <c r="B4186">
        <v>-0.39366106911433502</v>
      </c>
      <c r="C4186">
        <v>-0.388619295844297</v>
      </c>
      <c r="D4186">
        <v>-0.31977657315451702</v>
      </c>
      <c r="E4186">
        <v>-0.31639679432310502</v>
      </c>
      <c r="F4186">
        <v>-0.22415688325844799</v>
      </c>
      <c r="G4186">
        <v>-0.22263429868196599</v>
      </c>
      <c r="H4186">
        <v>-0.201878094897043</v>
      </c>
      <c r="I4186">
        <v>-0.20161527089387599</v>
      </c>
      <c r="J4186">
        <v>-0.29837039689664802</v>
      </c>
      <c r="K4186">
        <v>-0.295789363749276</v>
      </c>
      <c r="L4186">
        <v>-0.24830821136334</v>
      </c>
      <c r="M4186">
        <v>-0.24841732038791001</v>
      </c>
      <c r="N4186">
        <v>-0.22523691955052799</v>
      </c>
      <c r="O4186">
        <v>-0.22284042240537899</v>
      </c>
      <c r="P4186">
        <v>-0.50967127200022599</v>
      </c>
      <c r="Q4186">
        <v>-0.50874976240772896</v>
      </c>
      <c r="R4186">
        <v>-0.17942764513822099</v>
      </c>
      <c r="S4186">
        <v>-0.17788269256146999</v>
      </c>
      <c r="T4186">
        <v>-4.5860772831531997E-2</v>
      </c>
      <c r="U4186">
        <v>-4.3374933731818902E-2</v>
      </c>
      <c r="V4186">
        <v>29.240373282477002</v>
      </c>
      <c r="W4186">
        <v>2.8391314553179001E-3</v>
      </c>
    </row>
    <row r="4187" spans="1:23" x14ac:dyDescent="0.3">
      <c r="A4187">
        <v>1</v>
      </c>
      <c r="B4187">
        <v>-0.39541058485634101</v>
      </c>
      <c r="C4187">
        <v>-0.39043981698250702</v>
      </c>
      <c r="D4187">
        <v>-0.32161335010687703</v>
      </c>
      <c r="E4187">
        <v>-0.31813291527425203</v>
      </c>
      <c r="F4187">
        <v>-0.225734737603037</v>
      </c>
      <c r="G4187">
        <v>-0.22426703265512299</v>
      </c>
      <c r="H4187">
        <v>-0.20356180710337199</v>
      </c>
      <c r="I4187">
        <v>-0.203324212123766</v>
      </c>
      <c r="J4187">
        <v>-0.30045036082868098</v>
      </c>
      <c r="K4187">
        <v>-0.29780729549451501</v>
      </c>
      <c r="L4187">
        <v>-0.25019791724656998</v>
      </c>
      <c r="M4187">
        <v>-0.25044045399367798</v>
      </c>
      <c r="N4187">
        <v>-0.22730973092433501</v>
      </c>
      <c r="O4187">
        <v>-0.22485328233660401</v>
      </c>
      <c r="P4187">
        <v>-0.50958114976658198</v>
      </c>
      <c r="Q4187">
        <v>-0.50871738082594398</v>
      </c>
      <c r="R4187">
        <v>-0.17947914355744601</v>
      </c>
      <c r="S4187">
        <v>-0.17785317200297501</v>
      </c>
      <c r="T4187">
        <v>-4.5782094691049401E-2</v>
      </c>
      <c r="U4187">
        <v>-4.3349964801285598E-2</v>
      </c>
      <c r="V4187">
        <v>29.228213933493301</v>
      </c>
      <c r="W4187">
        <v>2.9185248516231501E-3</v>
      </c>
    </row>
    <row r="4188" spans="1:23" x14ac:dyDescent="0.3">
      <c r="A4188">
        <v>1</v>
      </c>
      <c r="B4188">
        <v>-0.39719443287783002</v>
      </c>
      <c r="C4188">
        <v>-0.39224928416709598</v>
      </c>
      <c r="D4188">
        <v>-0.323481598315429</v>
      </c>
      <c r="E4188">
        <v>-0.31990245817928997</v>
      </c>
      <c r="F4188">
        <v>-0.227492836414913</v>
      </c>
      <c r="G4188">
        <v>-0.22590392811670301</v>
      </c>
      <c r="H4188">
        <v>-0.205189729355541</v>
      </c>
      <c r="I4188">
        <v>-0.20503016228385099</v>
      </c>
      <c r="J4188">
        <v>-0.30250171452781099</v>
      </c>
      <c r="K4188">
        <v>-0.29982769812350502</v>
      </c>
      <c r="L4188">
        <v>-0.25220778610799099</v>
      </c>
      <c r="M4188">
        <v>-0.252453313924902</v>
      </c>
      <c r="N4188">
        <v>-0.22940256946117499</v>
      </c>
      <c r="O4188">
        <v>-0.226892541710007</v>
      </c>
      <c r="P4188">
        <v>-0.50964552279061304</v>
      </c>
      <c r="Q4188">
        <v>-0.50867485561612902</v>
      </c>
      <c r="R4188">
        <v>-0.179394743370383</v>
      </c>
      <c r="S4188">
        <v>-0.17782508195612501</v>
      </c>
      <c r="T4188">
        <v>-4.5787816737629897E-2</v>
      </c>
      <c r="U4188">
        <v>-4.3329157359174399E-2</v>
      </c>
      <c r="V4188">
        <v>29.229072240480399</v>
      </c>
      <c r="W4188">
        <v>2.9564334102193598E-3</v>
      </c>
    </row>
    <row r="4189" spans="1:23" x14ac:dyDescent="0.3">
      <c r="A4189">
        <v>1</v>
      </c>
      <c r="B4189">
        <v>-0.39911990155218802</v>
      </c>
      <c r="C4189">
        <v>-0.39405042837484</v>
      </c>
      <c r="D4189">
        <v>-0.32528690401159499</v>
      </c>
      <c r="E4189">
        <v>-0.32164183029326598</v>
      </c>
      <c r="F4189">
        <v>-0.22923090806375801</v>
      </c>
      <c r="G4189">
        <v>-0.22754069353176901</v>
      </c>
      <c r="H4189">
        <v>-0.20687630258516099</v>
      </c>
      <c r="I4189">
        <v>-0.20673117067643501</v>
      </c>
      <c r="J4189">
        <v>-0.30443862729533</v>
      </c>
      <c r="K4189">
        <v>-0.301836006426768</v>
      </c>
      <c r="L4189">
        <v>-0.25428345850508899</v>
      </c>
      <c r="M4189">
        <v>-0.25446682408869298</v>
      </c>
      <c r="N4189">
        <v>-0.23128512278617799</v>
      </c>
      <c r="O4189">
        <v>-0.22900995903783999</v>
      </c>
      <c r="P4189">
        <v>-0.50968557711667695</v>
      </c>
      <c r="Q4189">
        <v>-0.50862023608058704</v>
      </c>
      <c r="R4189">
        <v>-0.17935898057925401</v>
      </c>
      <c r="S4189">
        <v>-0.17779582149065601</v>
      </c>
      <c r="T4189">
        <v>-4.5730596271824298E-2</v>
      </c>
      <c r="U4189">
        <v>-4.3320964428843201E-2</v>
      </c>
      <c r="V4189">
        <v>29.237226156857702</v>
      </c>
      <c r="W4189">
        <v>2.95929443350963E-3</v>
      </c>
    </row>
    <row r="4190" spans="1:23" x14ac:dyDescent="0.3">
      <c r="A4190">
        <v>1</v>
      </c>
      <c r="B4190">
        <v>-0.40091519366683798</v>
      </c>
      <c r="C4190">
        <v>-0.39587159974561598</v>
      </c>
      <c r="D4190">
        <v>-0.326959172124764</v>
      </c>
      <c r="E4190">
        <v>-0.32337899161651801</v>
      </c>
      <c r="F4190">
        <v>-0.230811623431637</v>
      </c>
      <c r="G4190">
        <v>-0.22919358471447099</v>
      </c>
      <c r="H4190">
        <v>-0.20852282148871601</v>
      </c>
      <c r="I4190">
        <v>-0.20844206260402201</v>
      </c>
      <c r="J4190">
        <v>-0.306469953831428</v>
      </c>
      <c r="K4190">
        <v>-0.30383261054384397</v>
      </c>
      <c r="L4190">
        <v>-0.256237537412349</v>
      </c>
      <c r="M4190">
        <v>-0.25648228495018099</v>
      </c>
      <c r="N4190">
        <v>-0.233284978066084</v>
      </c>
      <c r="O4190">
        <v>-0.23297299648093001</v>
      </c>
      <c r="P4190">
        <v>-0.50943952911371304</v>
      </c>
      <c r="Q4190">
        <v>-0.50857419961491701</v>
      </c>
      <c r="R4190">
        <v>-0.179340383927867</v>
      </c>
      <c r="S4190">
        <v>-0.17775862818788299</v>
      </c>
      <c r="T4190">
        <v>-4.5763498039662599E-2</v>
      </c>
      <c r="U4190">
        <v>-4.3302107684429998E-2</v>
      </c>
      <c r="V4190">
        <v>29.243520408096298</v>
      </c>
      <c r="W4190">
        <v>2.8198195481085198E-3</v>
      </c>
    </row>
    <row r="4191" spans="1:23" x14ac:dyDescent="0.3">
      <c r="A4191">
        <v>1</v>
      </c>
      <c r="B4191">
        <v>-0.40267043145542503</v>
      </c>
      <c r="C4191">
        <v>-0.39768782934889002</v>
      </c>
      <c r="D4191">
        <v>-0.32856420619061</v>
      </c>
      <c r="E4191">
        <v>-0.32513201861438101</v>
      </c>
      <c r="F4191">
        <v>-0.232426671079</v>
      </c>
      <c r="G4191">
        <v>-0.23083022008302401</v>
      </c>
      <c r="H4191">
        <v>-0.21024372699781901</v>
      </c>
      <c r="I4191">
        <v>-0.21015204420601699</v>
      </c>
      <c r="J4191">
        <v>-0.30842975478527002</v>
      </c>
      <c r="K4191">
        <v>-0.30584508033552898</v>
      </c>
      <c r="L4191">
        <v>-0.25830748776286599</v>
      </c>
      <c r="M4191">
        <v>-0.25850788943969899</v>
      </c>
      <c r="N4191">
        <v>-0.23534348432343999</v>
      </c>
      <c r="O4191">
        <v>-0.23372700616443201</v>
      </c>
      <c r="P4191">
        <v>-0.50944811218358399</v>
      </c>
      <c r="Q4191">
        <v>-0.50852218100963897</v>
      </c>
      <c r="R4191">
        <v>-0.17944195025467199</v>
      </c>
      <c r="S4191">
        <v>-0.17773209869919099</v>
      </c>
      <c r="T4191">
        <v>-4.5707708085502098E-2</v>
      </c>
      <c r="U4191">
        <v>-4.3259712521128597E-2</v>
      </c>
      <c r="V4191">
        <v>29.233935980073898</v>
      </c>
      <c r="W4191">
        <v>2.8026534083668399E-3</v>
      </c>
    </row>
    <row r="4192" spans="1:23" x14ac:dyDescent="0.3">
      <c r="A4192">
        <v>1</v>
      </c>
      <c r="B4192">
        <v>-0.404494333802978</v>
      </c>
      <c r="C4192">
        <v>-0.39948013039373698</v>
      </c>
      <c r="D4192">
        <v>-0.33027938965313303</v>
      </c>
      <c r="E4192">
        <v>-0.32687945361217502</v>
      </c>
      <c r="F4192">
        <v>-0.233974484679041</v>
      </c>
      <c r="G4192">
        <v>-0.23245905266078501</v>
      </c>
      <c r="H4192">
        <v>-0.21207621241524299</v>
      </c>
      <c r="I4192">
        <v>-0.21183172497043701</v>
      </c>
      <c r="J4192">
        <v>-0.31047538643781902</v>
      </c>
      <c r="K4192">
        <v>-0.30783583235951001</v>
      </c>
      <c r="L4192">
        <v>-0.26033738378732002</v>
      </c>
      <c r="M4192">
        <v>-0.26052230992908199</v>
      </c>
      <c r="N4192">
        <v>-0.23733046499853899</v>
      </c>
      <c r="O4192">
        <v>-0.23494060022556301</v>
      </c>
      <c r="P4192">
        <v>-0.50946956985826097</v>
      </c>
      <c r="Q4192">
        <v>-0.50846860184620302</v>
      </c>
      <c r="R4192">
        <v>-0.179300329601803</v>
      </c>
      <c r="S4192">
        <v>-0.17771636307109401</v>
      </c>
      <c r="T4192">
        <v>-4.5743470876630603E-2</v>
      </c>
      <c r="U4192">
        <v>-4.3243326660466097E-2</v>
      </c>
      <c r="V4192">
        <v>29.219773914787002</v>
      </c>
      <c r="W4192">
        <v>2.9128028050426002E-3</v>
      </c>
    </row>
    <row r="4193" spans="1:23" x14ac:dyDescent="0.3">
      <c r="A4193">
        <v>1</v>
      </c>
      <c r="B4193">
        <v>-0.40629677847585399</v>
      </c>
      <c r="C4193">
        <v>-0.40126319813614703</v>
      </c>
      <c r="D4193">
        <v>-0.33200172567388098</v>
      </c>
      <c r="E4193">
        <v>-0.32860959242371501</v>
      </c>
      <c r="F4193">
        <v>-0.23548653548795401</v>
      </c>
      <c r="G4193">
        <v>-0.23407956226170201</v>
      </c>
      <c r="H4193">
        <v>-0.213904406297732</v>
      </c>
      <c r="I4193">
        <v>-0.21352740145598101</v>
      </c>
      <c r="J4193">
        <v>-0.312522448602014</v>
      </c>
      <c r="K4193">
        <v>-0.30984062940691698</v>
      </c>
      <c r="L4193">
        <v>-0.26219132687942098</v>
      </c>
      <c r="M4193">
        <v>-0.26253126846491098</v>
      </c>
      <c r="N4193">
        <v>-0.23936465255792699</v>
      </c>
      <c r="O4193">
        <v>-0.23694149587757399</v>
      </c>
      <c r="P4193">
        <v>-0.50938946120613304</v>
      </c>
      <c r="Q4193">
        <v>-0.50842776724105998</v>
      </c>
      <c r="R4193">
        <v>-0.179178736111967</v>
      </c>
      <c r="S4193">
        <v>-0.177683851442796</v>
      </c>
      <c r="T4193">
        <v>-4.5730596271824298E-2</v>
      </c>
      <c r="U4193">
        <v>-4.3220698567170202E-2</v>
      </c>
      <c r="V4193">
        <v>29.2192017101289</v>
      </c>
      <c r="W4193">
        <v>2.9049349909943301E-3</v>
      </c>
    </row>
    <row r="4194" spans="1:23" x14ac:dyDescent="0.3">
      <c r="A4194">
        <v>1</v>
      </c>
      <c r="B4194">
        <v>-0.40798621272876401</v>
      </c>
      <c r="C4194">
        <v>-0.40307552634402599</v>
      </c>
      <c r="D4194">
        <v>-0.33376840755562798</v>
      </c>
      <c r="E4194">
        <v>-0.33032646649090902</v>
      </c>
      <c r="F4194">
        <v>-0.237133054391509</v>
      </c>
      <c r="G4194">
        <v>-0.23568641697873399</v>
      </c>
      <c r="H4194">
        <v>-0.21547224706080501</v>
      </c>
      <c r="I4194">
        <v>-0.21521748594145701</v>
      </c>
      <c r="J4194">
        <v>-0.31458667690595099</v>
      </c>
      <c r="K4194">
        <v>-0.31183710347747901</v>
      </c>
      <c r="L4194">
        <v>-0.26413110067022999</v>
      </c>
      <c r="M4194">
        <v>-0.26454009695422698</v>
      </c>
      <c r="N4194">
        <v>-0.24138024346592901</v>
      </c>
      <c r="O4194">
        <v>-0.238944212180769</v>
      </c>
      <c r="P4194">
        <v>-0.50917202343607204</v>
      </c>
      <c r="Q4194">
        <v>-0.50838693263591705</v>
      </c>
      <c r="R4194">
        <v>-0.17924883118257801</v>
      </c>
      <c r="S4194">
        <v>-0.17765498111686601</v>
      </c>
      <c r="T4194">
        <v>-4.5551782316181899E-2</v>
      </c>
      <c r="U4194">
        <v>-4.3207563869337599E-2</v>
      </c>
      <c r="V4194">
        <v>29.2157684821806</v>
      </c>
      <c r="W4194">
        <v>2.8734637348012599E-3</v>
      </c>
    </row>
    <row r="4195" spans="1:23" x14ac:dyDescent="0.3">
      <c r="A4195">
        <v>1</v>
      </c>
      <c r="B4195">
        <v>-0.40977292177354302</v>
      </c>
      <c r="C4195">
        <v>-0.40486145510972599</v>
      </c>
      <c r="D4195">
        <v>-0.33551220125105302</v>
      </c>
      <c r="E4195">
        <v>-0.33206310762810898</v>
      </c>
      <c r="F4195">
        <v>-0.238899736273257</v>
      </c>
      <c r="G4195">
        <v>-0.23731798053327199</v>
      </c>
      <c r="H4195">
        <v>-0.21713307108081201</v>
      </c>
      <c r="I4195">
        <v>-0.216902628659431</v>
      </c>
      <c r="J4195">
        <v>-0.316482104835761</v>
      </c>
      <c r="K4195">
        <v>-0.31381992266415598</v>
      </c>
      <c r="L4195">
        <v>-0.26630118683590698</v>
      </c>
      <c r="M4195">
        <v>-0.26653605083873599</v>
      </c>
      <c r="N4195">
        <v>-0.24344304125822</v>
      </c>
      <c r="O4195">
        <v>-0.24093340364659299</v>
      </c>
      <c r="P4195">
        <v>-0.50930792204235997</v>
      </c>
      <c r="Q4195">
        <v>-0.50833790510044197</v>
      </c>
      <c r="R4195">
        <v>-0.17927744141548099</v>
      </c>
      <c r="S4195">
        <v>-0.17762468027929201</v>
      </c>
      <c r="T4195">
        <v>-4.5544629757956201E-2</v>
      </c>
      <c r="U4195">
        <v>-4.31866263807133E-2</v>
      </c>
      <c r="V4195">
        <v>29.217628147319299</v>
      </c>
      <c r="W4195">
        <v>2.9142333166877299E-3</v>
      </c>
    </row>
    <row r="4196" spans="1:23" x14ac:dyDescent="0.3">
      <c r="A4196">
        <v>1</v>
      </c>
      <c r="B4196">
        <v>-0.41163544793551499</v>
      </c>
      <c r="C4196">
        <v>-0.40664738387542598</v>
      </c>
      <c r="D4196">
        <v>-0.33727745262115599</v>
      </c>
      <c r="E4196">
        <v>-0.33378687416050201</v>
      </c>
      <c r="F4196">
        <v>-0.240393190430783</v>
      </c>
      <c r="G4196">
        <v>-0.23892847655267299</v>
      </c>
      <c r="H4196">
        <v>-0.218716647471981</v>
      </c>
      <c r="I4196">
        <v>-0.21857645733075801</v>
      </c>
      <c r="J4196">
        <v>-0.31838611583544202</v>
      </c>
      <c r="K4196">
        <v>-0.315813015525375</v>
      </c>
      <c r="L4196">
        <v>-0.26824096062671599</v>
      </c>
      <c r="M4196">
        <v>-0.26853824695587902</v>
      </c>
      <c r="N4196">
        <v>-0.24539855067712599</v>
      </c>
      <c r="O4196">
        <v>-0.24292311529846899</v>
      </c>
      <c r="P4196">
        <v>-0.509247840553264</v>
      </c>
      <c r="Q4196">
        <v>-0.50829889114648397</v>
      </c>
      <c r="R4196">
        <v>-0.17915012587906401</v>
      </c>
      <c r="S4196">
        <v>-0.177584886046255</v>
      </c>
      <c r="T4196">
        <v>-4.5571809479213798E-2</v>
      </c>
      <c r="U4196">
        <v>-4.3160487031561202E-2</v>
      </c>
      <c r="V4196">
        <v>29.218486454306401</v>
      </c>
      <c r="W4196">
        <v>2.87847052555924E-3</v>
      </c>
    </row>
    <row r="4197" spans="1:23" x14ac:dyDescent="0.3">
      <c r="A4197">
        <v>1</v>
      </c>
      <c r="B4197">
        <v>-0.413369228049424</v>
      </c>
      <c r="C4197">
        <v>-0.40843188212948101</v>
      </c>
      <c r="D4197">
        <v>-0.339049856549484</v>
      </c>
      <c r="E4197">
        <v>-0.33551441204177801</v>
      </c>
      <c r="F4197">
        <v>-0.24202540421788701</v>
      </c>
      <c r="G4197">
        <v>-0.24054326410700899</v>
      </c>
      <c r="H4197">
        <v>-0.22041323428311699</v>
      </c>
      <c r="I4197">
        <v>-0.22026836246741799</v>
      </c>
      <c r="J4197">
        <v>-0.32040885930166901</v>
      </c>
      <c r="K4197">
        <v>-0.31778426057237702</v>
      </c>
      <c r="L4197">
        <v>-0.27027657869775001</v>
      </c>
      <c r="M4197">
        <v>-0.27053433088690099</v>
      </c>
      <c r="N4197">
        <v>-0.24743846028309499</v>
      </c>
      <c r="O4197">
        <v>-0.24492036964811001</v>
      </c>
      <c r="P4197">
        <v>-0.50918775906416802</v>
      </c>
      <c r="Q4197">
        <v>-0.50825363495989195</v>
      </c>
      <c r="R4197">
        <v>-0.17911865462287099</v>
      </c>
      <c r="S4197">
        <v>-0.17756771990651299</v>
      </c>
      <c r="T4197">
        <v>-4.5477395710634597E-2</v>
      </c>
      <c r="U4197">
        <v>-4.31271951241834E-2</v>
      </c>
      <c r="V4197">
        <v>29.217198993825701</v>
      </c>
      <c r="W4197">
        <v>2.8384161994953298E-3</v>
      </c>
    </row>
    <row r="4198" spans="1:23" x14ac:dyDescent="0.3">
      <c r="A4198">
        <v>1</v>
      </c>
      <c r="B4198">
        <v>-0.41504864872081798</v>
      </c>
      <c r="C4198">
        <v>-0.41019479266234599</v>
      </c>
      <c r="D4198">
        <v>-0.34094385396764898</v>
      </c>
      <c r="E4198">
        <v>-0.33723609782996</v>
      </c>
      <c r="F4198">
        <v>-0.24369051977282899</v>
      </c>
      <c r="G4198">
        <v>-0.24217001594055901</v>
      </c>
      <c r="H4198">
        <v>-0.222095515977801</v>
      </c>
      <c r="I4198">
        <v>-0.22194674276670701</v>
      </c>
      <c r="J4198">
        <v>-0.32234291104589802</v>
      </c>
      <c r="K4198">
        <v>-0.31977397222425302</v>
      </c>
      <c r="L4198">
        <v>-0.27225211527968801</v>
      </c>
      <c r="M4198">
        <v>-0.27252833407371302</v>
      </c>
      <c r="N4198">
        <v>-0.249441176586291</v>
      </c>
      <c r="O4198">
        <v>-0.24689889729985101</v>
      </c>
      <c r="P4198">
        <v>-0.50919920315732903</v>
      </c>
      <c r="Q4198">
        <v>-0.50820408723836497</v>
      </c>
      <c r="R4198">
        <v>-0.179077169785162</v>
      </c>
      <c r="S4198">
        <v>-0.17752324399899999</v>
      </c>
      <c r="T4198">
        <v>-4.5370107337249103E-2</v>
      </c>
      <c r="U4198">
        <v>-4.3118872147338901E-2</v>
      </c>
      <c r="V4198">
        <v>29.217055942661201</v>
      </c>
      <c r="W4198">
        <v>2.9092265259297498E-3</v>
      </c>
    </row>
    <row r="4199" spans="1:23" x14ac:dyDescent="0.3">
      <c r="A4199">
        <v>1</v>
      </c>
      <c r="B4199">
        <v>-0.41702990734933698</v>
      </c>
      <c r="C4199">
        <v>-0.411984622823442</v>
      </c>
      <c r="D4199">
        <v>-0.34265045436030001</v>
      </c>
      <c r="E4199">
        <v>-0.33894568929241498</v>
      </c>
      <c r="F4199">
        <v>-0.24523261132629001</v>
      </c>
      <c r="G4199">
        <v>-0.243775830285485</v>
      </c>
      <c r="H4199">
        <v>-0.22376635357932401</v>
      </c>
      <c r="I4199">
        <v>-0.22360938743789899</v>
      </c>
      <c r="J4199">
        <v>-0.32443574958273702</v>
      </c>
      <c r="K4199">
        <v>-0.321762253364484</v>
      </c>
      <c r="L4199">
        <v>-0.27420047214036802</v>
      </c>
      <c r="M4199">
        <v>-0.27453196070250102</v>
      </c>
      <c r="N4199">
        <v>-0.251410991121648</v>
      </c>
      <c r="O4199">
        <v>-0.24887586439343401</v>
      </c>
      <c r="P4199">
        <v>-0.50912481655178199</v>
      </c>
      <c r="Q4199">
        <v>-0.50813997430736002</v>
      </c>
      <c r="R4199">
        <v>-0.17906429518035499</v>
      </c>
      <c r="S4199">
        <v>-0.17748331971945</v>
      </c>
      <c r="T4199">
        <v>-4.5445924454441601E-2</v>
      </c>
      <c r="U4199">
        <v>-4.3084019681802803E-2</v>
      </c>
      <c r="V4199">
        <v>29.216626789167702</v>
      </c>
      <c r="W4199">
        <v>2.8341246645599101E-3</v>
      </c>
    </row>
    <row r="4200" spans="1:23" x14ac:dyDescent="0.3">
      <c r="A4200">
        <v>1</v>
      </c>
      <c r="B4200">
        <v>-0.41873221620705298</v>
      </c>
      <c r="C4200">
        <v>-0.41376014786808701</v>
      </c>
      <c r="D4200">
        <v>-0.34433130554333902</v>
      </c>
      <c r="E4200">
        <v>-0.34066204317355597</v>
      </c>
      <c r="F4200">
        <v>-0.246810465670879</v>
      </c>
      <c r="G4200">
        <v>-0.24537761318850199</v>
      </c>
      <c r="H4200">
        <v>-0.225520160856266</v>
      </c>
      <c r="I4200">
        <v>-0.225265139643891</v>
      </c>
      <c r="J4200">
        <v>-0.326371231838611</v>
      </c>
      <c r="K4200">
        <v>-0.32372816650444602</v>
      </c>
      <c r="L4200">
        <v>-0.27610162211675898</v>
      </c>
      <c r="M4200">
        <v>-0.27651738081944099</v>
      </c>
      <c r="N4200">
        <v>-0.25331357160968399</v>
      </c>
      <c r="O4200">
        <v>-0.25087090795235101</v>
      </c>
      <c r="P4200">
        <v>-0.50908190120242802</v>
      </c>
      <c r="Q4200">
        <v>-0.50809211719050495</v>
      </c>
      <c r="R4200">
        <v>-0.179177305600321</v>
      </c>
      <c r="S4200">
        <v>-0.17746706390530001</v>
      </c>
      <c r="T4200">
        <v>-4.5495992362021398E-2</v>
      </c>
      <c r="U4200">
        <v>-4.3071535216536103E-2</v>
      </c>
      <c r="V4200">
        <v>29.2252098590385</v>
      </c>
      <c r="W4200">
        <v>2.91351806086517E-3</v>
      </c>
    </row>
    <row r="4201" spans="1:23" x14ac:dyDescent="0.3">
      <c r="A4201">
        <v>1</v>
      </c>
      <c r="B4201">
        <v>-0.42050748115867098</v>
      </c>
      <c r="C4201">
        <v>-0.41553554286621802</v>
      </c>
      <c r="D4201">
        <v>-0.34622101142656903</v>
      </c>
      <c r="E4201">
        <v>-0.34236344170568001</v>
      </c>
      <c r="F4201">
        <v>-0.24838975052711301</v>
      </c>
      <c r="G4201">
        <v>-0.246987328928824</v>
      </c>
      <c r="H4201">
        <v>-0.22709229315427401</v>
      </c>
      <c r="I4201">
        <v>-0.226932986175611</v>
      </c>
      <c r="J4201">
        <v>-0.32829813102461403</v>
      </c>
      <c r="K4201">
        <v>-0.32568081490006101</v>
      </c>
      <c r="L4201">
        <v>-0.278120074048051</v>
      </c>
      <c r="M4201">
        <v>-0.27849564837815599</v>
      </c>
      <c r="N4201">
        <v>-0.25522616567923601</v>
      </c>
      <c r="O4201">
        <v>-0.25285099616225098</v>
      </c>
      <c r="P4201">
        <v>-0.50896173822423596</v>
      </c>
      <c r="Q4201">
        <v>-0.50804738118996595</v>
      </c>
      <c r="R4201">
        <v>-0.17893125759735701</v>
      </c>
      <c r="S4201">
        <v>-0.17744105460266199</v>
      </c>
      <c r="T4201">
        <v>-4.5448785477731797E-2</v>
      </c>
      <c r="U4201">
        <v>-4.3049037169753501E-2</v>
      </c>
      <c r="V4201">
        <v>29.224637654380501</v>
      </c>
      <c r="W4201">
        <v>3.01508438767008E-3</v>
      </c>
    </row>
    <row r="4202" spans="1:23" x14ac:dyDescent="0.3">
      <c r="A4202">
        <v>1</v>
      </c>
      <c r="B4202">
        <v>-0.42228703764522502</v>
      </c>
      <c r="C4202">
        <v>-0.41730443553869001</v>
      </c>
      <c r="D4202">
        <v>-0.34780315730609301</v>
      </c>
      <c r="E4202">
        <v>-0.34405664730747298</v>
      </c>
      <c r="F4202">
        <v>-0.25007203222179702</v>
      </c>
      <c r="G4202">
        <v>-0.24858651090157699</v>
      </c>
      <c r="H4202">
        <v>-0.22871878489479799</v>
      </c>
      <c r="I4202">
        <v>-0.22860148293989599</v>
      </c>
      <c r="J4202">
        <v>-0.33016494872152102</v>
      </c>
      <c r="K4202">
        <v>-0.32764555762140402</v>
      </c>
      <c r="L4202">
        <v>-0.28013709546769799</v>
      </c>
      <c r="M4202">
        <v>-0.28047131500660699</v>
      </c>
      <c r="N4202">
        <v>-0.25721886840091501</v>
      </c>
      <c r="O4202">
        <v>-0.25481404827892201</v>
      </c>
      <c r="P4202">
        <v>-0.50885444985085104</v>
      </c>
      <c r="Q4202">
        <v>-0.50800641653830902</v>
      </c>
      <c r="R4202">
        <v>-0.178924105039132</v>
      </c>
      <c r="S4202">
        <v>-0.17739488809047699</v>
      </c>
      <c r="T4202">
        <v>-4.5480256733924897E-2</v>
      </c>
      <c r="U4202">
        <v>-4.3003260797108998E-2</v>
      </c>
      <c r="V4202">
        <v>29.214194919371</v>
      </c>
      <c r="W4202">
        <v>2.97932159654159E-3</v>
      </c>
    </row>
    <row r="4203" spans="1:23" x14ac:dyDescent="0.3">
      <c r="A4203">
        <v>1</v>
      </c>
      <c r="B4203">
        <v>-0.424189618133261</v>
      </c>
      <c r="C4203">
        <v>-0.41906162402497399</v>
      </c>
      <c r="D4203">
        <v>-0.349382442162328</v>
      </c>
      <c r="E4203">
        <v>-0.34577287114210098</v>
      </c>
      <c r="F4203">
        <v>-0.25164702554309598</v>
      </c>
      <c r="G4203">
        <v>-0.25016878682761401</v>
      </c>
      <c r="H4203">
        <v>-0.23030808333254801</v>
      </c>
      <c r="I4203">
        <v>-0.23025775533194201</v>
      </c>
      <c r="J4203">
        <v>-0.33226923135152198</v>
      </c>
      <c r="K4203">
        <v>-0.32961173085439199</v>
      </c>
      <c r="L4203">
        <v>-0.28210691000305499</v>
      </c>
      <c r="M4203">
        <v>-0.28244334033268897</v>
      </c>
      <c r="N4203">
        <v>-0.25920871009930402</v>
      </c>
      <c r="O4203">
        <v>-0.25679088532599198</v>
      </c>
      <c r="P4203">
        <v>-0.508830131152883</v>
      </c>
      <c r="Q4203">
        <v>-0.50795673877026903</v>
      </c>
      <c r="R4203">
        <v>-0.17900135266796899</v>
      </c>
      <c r="S4203">
        <v>-0.17736029571796799</v>
      </c>
      <c r="T4203">
        <v>-4.5335775057765801E-2</v>
      </c>
      <c r="U4203">
        <v>-4.2969318657165197E-2</v>
      </c>
      <c r="V4203">
        <v>29.211190844916199</v>
      </c>
      <c r="W4203">
        <v>2.8820468046720899E-3</v>
      </c>
    </row>
    <row r="4204" spans="1:23" x14ac:dyDescent="0.3">
      <c r="A4204">
        <v>1</v>
      </c>
      <c r="B4204">
        <v>-0.42586617778136399</v>
      </c>
      <c r="C4204">
        <v>-0.42083350776724998</v>
      </c>
      <c r="D4204">
        <v>-0.351101917159785</v>
      </c>
      <c r="E4204">
        <v>-0.34747596027889599</v>
      </c>
      <c r="F4204">
        <v>-0.25318768658491198</v>
      </c>
      <c r="G4204">
        <v>-0.25176692842826198</v>
      </c>
      <c r="H4204">
        <v>-0.23191597842168499</v>
      </c>
      <c r="I4204">
        <v>-0.23191454791003999</v>
      </c>
      <c r="J4204">
        <v>-0.33425907304991098</v>
      </c>
      <c r="K4204">
        <v>-0.33156815059889</v>
      </c>
      <c r="L4204">
        <v>-0.28401378202602601</v>
      </c>
      <c r="M4204">
        <v>-0.284414845472718</v>
      </c>
      <c r="N4204">
        <v>-0.26124861970527402</v>
      </c>
      <c r="O4204">
        <v>-0.25874431400068698</v>
      </c>
      <c r="P4204">
        <v>-0.50893885003791395</v>
      </c>
      <c r="Q4204">
        <v>-0.50791226286275704</v>
      </c>
      <c r="R4204">
        <v>-0.178967020388486</v>
      </c>
      <c r="S4204">
        <v>-0.17732765404315601</v>
      </c>
      <c r="T4204">
        <v>-4.5413022686603299E-2</v>
      </c>
      <c r="U4204">
        <v>-4.2954233261634701E-2</v>
      </c>
      <c r="V4204">
        <v>29.211763049574198</v>
      </c>
      <c r="W4204">
        <v>2.8841925721398002E-3</v>
      </c>
    </row>
    <row r="4205" spans="1:23" x14ac:dyDescent="0.3">
      <c r="A4205">
        <v>1</v>
      </c>
      <c r="B4205">
        <v>-0.42760424943020903</v>
      </c>
      <c r="C4205">
        <v>-0.42260539150952497</v>
      </c>
      <c r="D4205">
        <v>-0.35283855829698502</v>
      </c>
      <c r="E4205">
        <v>-0.349153950438645</v>
      </c>
      <c r="F4205">
        <v>-0.254729778138372</v>
      </c>
      <c r="G4205">
        <v>-0.25337508361042499</v>
      </c>
      <c r="H4205">
        <v>-0.23357680244169199</v>
      </c>
      <c r="I4205">
        <v>-0.233566398720637</v>
      </c>
      <c r="J4205">
        <v>-0.33618597223591401</v>
      </c>
      <c r="K4205">
        <v>-0.33353692476214197</v>
      </c>
      <c r="L4205">
        <v>-0.28589061330444898</v>
      </c>
      <c r="M4205">
        <v>-0.28640910875255599</v>
      </c>
      <c r="N4205">
        <v>-0.26320269861253398</v>
      </c>
      <c r="O4205">
        <v>-0.260712437931373</v>
      </c>
      <c r="P4205">
        <v>-0.50890022622349496</v>
      </c>
      <c r="Q4205">
        <v>-0.50785283160622696</v>
      </c>
      <c r="R4205">
        <v>-0.17895700680696999</v>
      </c>
      <c r="S4205">
        <v>-0.17729462222880499</v>
      </c>
      <c r="T4205">
        <v>-4.5279985103605397E-2</v>
      </c>
      <c r="U4205">
        <v>-4.2928744145048499E-2</v>
      </c>
      <c r="V4205">
        <v>29.200318956413099</v>
      </c>
      <c r="W4205">
        <v>2.9499961078162302E-3</v>
      </c>
    </row>
    <row r="4206" spans="1:23" x14ac:dyDescent="0.3">
      <c r="A4206">
        <v>1</v>
      </c>
      <c r="B4206">
        <v>-0.42944388740585798</v>
      </c>
      <c r="C4206">
        <v>-0.42433839134435503</v>
      </c>
      <c r="D4206">
        <v>-0.354620975806829</v>
      </c>
      <c r="E4206">
        <v>-0.350850797342807</v>
      </c>
      <c r="F4206">
        <v>-0.25650361257834497</v>
      </c>
      <c r="G4206">
        <v>-0.254963861862122</v>
      </c>
      <c r="H4206">
        <v>-0.23528054181105301</v>
      </c>
      <c r="I4206">
        <v>-0.23522878329880201</v>
      </c>
      <c r="J4206">
        <v>-0.338150064724691</v>
      </c>
      <c r="K4206">
        <v>-0.33550660925098602</v>
      </c>
      <c r="L4206">
        <v>-0.28789332960764502</v>
      </c>
      <c r="M4206">
        <v>-0.28835993649698699</v>
      </c>
      <c r="N4206">
        <v>-0.26516679110131097</v>
      </c>
      <c r="O4206">
        <v>-0.262679651536466</v>
      </c>
      <c r="P4206">
        <v>-0.508824409106303</v>
      </c>
      <c r="Q4206">
        <v>-0.50781433783832097</v>
      </c>
      <c r="R4206">
        <v>-0.17900278317961399</v>
      </c>
      <c r="S4206">
        <v>-0.17726757255406</v>
      </c>
      <c r="T4206">
        <v>-4.5350080174217197E-2</v>
      </c>
      <c r="U4206">
        <v>-4.2901694470304098E-2</v>
      </c>
      <c r="V4206">
        <v>29.189160965580999</v>
      </c>
      <c r="W4206">
        <v>2.95929443350963E-3</v>
      </c>
    </row>
    <row r="4207" spans="1:23" x14ac:dyDescent="0.3">
      <c r="A4207">
        <v>1</v>
      </c>
      <c r="B4207">
        <v>-0.43106465709980202</v>
      </c>
      <c r="C4207">
        <v>-0.42609570987715201</v>
      </c>
      <c r="D4207">
        <v>-0.356287521873417</v>
      </c>
      <c r="E4207">
        <v>-0.352531128339793</v>
      </c>
      <c r="F4207">
        <v>-0.25806716180648298</v>
      </c>
      <c r="G4207">
        <v>-0.25655628141618902</v>
      </c>
      <c r="H4207">
        <v>-0.23688843690019001</v>
      </c>
      <c r="I4207">
        <v>-0.236856965643997</v>
      </c>
      <c r="J4207">
        <v>-0.33999113321198599</v>
      </c>
      <c r="K4207">
        <v>-0.33744105113475398</v>
      </c>
      <c r="L4207">
        <v>-0.28998616814448402</v>
      </c>
      <c r="M4207">
        <v>-0.29031505577635303</v>
      </c>
      <c r="N4207">
        <v>-0.26710084284553998</v>
      </c>
      <c r="O4207">
        <v>-0.26463672151353002</v>
      </c>
      <c r="P4207">
        <v>-0.50885444985085104</v>
      </c>
      <c r="Q4207">
        <v>-0.50776479011679398</v>
      </c>
      <c r="R4207">
        <v>-0.178922674527487</v>
      </c>
      <c r="S4207">
        <v>-0.177232590042011</v>
      </c>
      <c r="T4207">
        <v>-4.5231347707670601E-2</v>
      </c>
      <c r="U4207">
        <v>-4.28713936327298E-2</v>
      </c>
      <c r="V4207">
        <v>29.204181337855001</v>
      </c>
      <c r="W4207">
        <v>2.9485655961710901E-3</v>
      </c>
    </row>
    <row r="4208" spans="1:23" x14ac:dyDescent="0.3">
      <c r="A4208">
        <v>1</v>
      </c>
      <c r="B4208">
        <v>-0.43272977265474399</v>
      </c>
      <c r="C4208">
        <v>-0.42783573222369498</v>
      </c>
      <c r="D4208">
        <v>-0.35797552561468099</v>
      </c>
      <c r="E4208">
        <v>-0.35420781803440998</v>
      </c>
      <c r="F4208">
        <v>-0.25957062954552501</v>
      </c>
      <c r="G4208">
        <v>-0.25813829724920001</v>
      </c>
      <c r="H4208">
        <v>-0.23847916584958601</v>
      </c>
      <c r="I4208">
        <v>-0.23849659208235399</v>
      </c>
      <c r="J4208">
        <v>-0.341953795189117</v>
      </c>
      <c r="K4208">
        <v>-0.33939799106530599</v>
      </c>
      <c r="L4208">
        <v>-0.29193023347022901</v>
      </c>
      <c r="M4208">
        <v>-0.29229059235829102</v>
      </c>
      <c r="N4208">
        <v>-0.26904204714799401</v>
      </c>
      <c r="O4208">
        <v>-0.26658143707184101</v>
      </c>
      <c r="P4208">
        <v>-0.50882154808301205</v>
      </c>
      <c r="Q4208">
        <v>-0.50771277151151595</v>
      </c>
      <c r="R4208">
        <v>-0.17872097238552201</v>
      </c>
      <c r="S4208">
        <v>-0.17719838780904101</v>
      </c>
      <c r="T4208">
        <v>-4.51870018466713E-2</v>
      </c>
      <c r="U4208">
        <v>-4.2837711585812399E-2</v>
      </c>
      <c r="V4208">
        <v>29.1967426773002</v>
      </c>
      <c r="W4208">
        <v>2.9185248516231501E-3</v>
      </c>
    </row>
    <row r="4209" spans="1:23" x14ac:dyDescent="0.3">
      <c r="A4209">
        <v>1</v>
      </c>
      <c r="B4209">
        <v>-0.43457227165368401</v>
      </c>
      <c r="C4209">
        <v>-0.42958108647727899</v>
      </c>
      <c r="D4209">
        <v>-0.35954336637775403</v>
      </c>
      <c r="E4209">
        <v>-0.35590167386876798</v>
      </c>
      <c r="F4209">
        <v>-0.26116708054150101</v>
      </c>
      <c r="G4209">
        <v>-0.259714851128658</v>
      </c>
      <c r="H4209">
        <v>-0.24019434931210801</v>
      </c>
      <c r="I4209">
        <v>-0.24013738893932901</v>
      </c>
      <c r="J4209">
        <v>-0.34385494516550802</v>
      </c>
      <c r="K4209">
        <v>-0.34136338401921401</v>
      </c>
      <c r="L4209">
        <v>-0.29386142419116701</v>
      </c>
      <c r="M4209">
        <v>-0.2942678195449</v>
      </c>
      <c r="N4209">
        <v>-0.27090886484490201</v>
      </c>
      <c r="O4209">
        <v>-0.26854110797916902</v>
      </c>
      <c r="P4209">
        <v>-0.50862127645269295</v>
      </c>
      <c r="Q4209">
        <v>-0.50765867216202698</v>
      </c>
      <c r="R4209">
        <v>-0.17867376550123201</v>
      </c>
      <c r="S4209">
        <v>-0.17717029776219101</v>
      </c>
      <c r="T4209">
        <v>-4.5165544171994199E-2</v>
      </c>
      <c r="U4209">
        <v>-4.2827698004296401E-2</v>
      </c>
      <c r="V4209">
        <v>29.1950260633261</v>
      </c>
      <c r="W4209">
        <v>2.9313994564294098E-3</v>
      </c>
    </row>
    <row r="4210" spans="1:23" x14ac:dyDescent="0.3">
      <c r="A4210">
        <v>1</v>
      </c>
      <c r="B4210">
        <v>-0.43632607893062503</v>
      </c>
      <c r="C4210">
        <v>-0.43133437356816701</v>
      </c>
      <c r="D4210">
        <v>-0.36133436695746901</v>
      </c>
      <c r="E4210">
        <v>-0.35759188840075801</v>
      </c>
      <c r="F4210">
        <v>-0.26275351795596003</v>
      </c>
      <c r="G4210">
        <v>-0.26128256184521698</v>
      </c>
      <c r="H4210">
        <v>-0.24180510542453501</v>
      </c>
      <c r="I4210">
        <v>-0.24178247733124</v>
      </c>
      <c r="J4210">
        <v>-0.34581331560770401</v>
      </c>
      <c r="K4210">
        <v>-0.34330367799607597</v>
      </c>
      <c r="L4210">
        <v>-0.295869862540943</v>
      </c>
      <c r="M4210">
        <v>-0.29622996133597901</v>
      </c>
      <c r="N4210">
        <v>-0.27302459156806302</v>
      </c>
      <c r="O4210">
        <v>-0.27049518688642998</v>
      </c>
      <c r="P4210">
        <v>-0.50864988668559596</v>
      </c>
      <c r="Q4210">
        <v>-0.50759690006825997</v>
      </c>
      <c r="R4210">
        <v>-0.17873956903690899</v>
      </c>
      <c r="S4210">
        <v>-0.177130763622179</v>
      </c>
      <c r="T4210">
        <v>-4.5115476264414298E-2</v>
      </c>
      <c r="U4210">
        <v>-4.28158637715957E-2</v>
      </c>
      <c r="V4210">
        <v>29.1981731889454</v>
      </c>
      <c r="W4210">
        <v>2.8977824327686302E-3</v>
      </c>
    </row>
    <row r="4211" spans="1:23" x14ac:dyDescent="0.3">
      <c r="A4211">
        <v>1</v>
      </c>
      <c r="B4211">
        <v>-0.43795400118279398</v>
      </c>
      <c r="C4211">
        <v>-0.43307517619378899</v>
      </c>
      <c r="D4211">
        <v>-0.36303667581518601</v>
      </c>
      <c r="E4211">
        <v>-0.35925609363010802</v>
      </c>
      <c r="F4211">
        <v>-0.26448586755822501</v>
      </c>
      <c r="G4211">
        <v>-0.26286431758520201</v>
      </c>
      <c r="H4211">
        <v>-0.24340441744380201</v>
      </c>
      <c r="I4211">
        <v>-0.24341976293235901</v>
      </c>
      <c r="J4211">
        <v>-0.34791044567947899</v>
      </c>
      <c r="K4211">
        <v>-0.34523590908912</v>
      </c>
      <c r="L4211">
        <v>-0.29794124340310602</v>
      </c>
      <c r="M4211">
        <v>-0.29819340359218999</v>
      </c>
      <c r="N4211">
        <v>-0.27496722638216298</v>
      </c>
      <c r="O4211">
        <v>-0.27246266058454999</v>
      </c>
      <c r="P4211">
        <v>-0.50858122212662904</v>
      </c>
      <c r="Q4211">
        <v>-0.50754748239324599</v>
      </c>
      <c r="R4211">
        <v>-0.178658029873136</v>
      </c>
      <c r="S4211">
        <v>-0.17709929236598601</v>
      </c>
      <c r="T4211">
        <v>-4.5134072915801099E-2</v>
      </c>
      <c r="U4211">
        <v>-4.27795807944144E-2</v>
      </c>
      <c r="V4211">
        <v>29.2017494680582</v>
      </c>
      <c r="W4211">
        <v>2.8856230837849398E-3</v>
      </c>
    </row>
    <row r="4212" spans="1:23" x14ac:dyDescent="0.3">
      <c r="A4212">
        <v>1</v>
      </c>
      <c r="B4212">
        <v>-0.43971782204125098</v>
      </c>
      <c r="C4212">
        <v>-0.43480115351690601</v>
      </c>
      <c r="D4212">
        <v>-0.36462883527622603</v>
      </c>
      <c r="E4212">
        <v>-0.36093460397590899</v>
      </c>
      <c r="F4212">
        <v>-0.26604083371649101</v>
      </c>
      <c r="G4212">
        <v>-0.26446167890677003</v>
      </c>
      <c r="H4212">
        <v>-0.24512818397619501</v>
      </c>
      <c r="I4212">
        <v>-0.245053667324134</v>
      </c>
      <c r="J4212">
        <v>-0.34990743993609402</v>
      </c>
      <c r="K4212">
        <v>-0.34718868753124899</v>
      </c>
      <c r="L4212">
        <v>-0.299838101844561</v>
      </c>
      <c r="M4212">
        <v>-0.30014826277853002</v>
      </c>
      <c r="N4212">
        <v>-0.27689269505652098</v>
      </c>
      <c r="O4212">
        <v>-0.27440581558470201</v>
      </c>
      <c r="P4212">
        <v>-0.50847822528817899</v>
      </c>
      <c r="Q4212">
        <v>-0.50750625764856305</v>
      </c>
      <c r="R4212">
        <v>-0.178539297406589</v>
      </c>
      <c r="S4212">
        <v>-0.17707263283078101</v>
      </c>
      <c r="T4212">
        <v>-4.5116906776059403E-2</v>
      </c>
      <c r="U4212">
        <v>-4.27641052593443E-2</v>
      </c>
      <c r="V4212">
        <v>29.1871582492778</v>
      </c>
      <c r="W4212">
        <v>2.8334094087373498E-3</v>
      </c>
    </row>
    <row r="4213" spans="1:23" x14ac:dyDescent="0.3">
      <c r="A4213">
        <v>1</v>
      </c>
      <c r="B4213">
        <v>-0.44150882262096602</v>
      </c>
      <c r="C4213">
        <v>-0.436533763212197</v>
      </c>
      <c r="D4213">
        <v>-0.36633257464558699</v>
      </c>
      <c r="E4213">
        <v>-0.36261597534500101</v>
      </c>
      <c r="F4213">
        <v>-0.267517121734276</v>
      </c>
      <c r="G4213">
        <v>-0.266029129530304</v>
      </c>
      <c r="H4213">
        <v>-0.24667885859952601</v>
      </c>
      <c r="I4213">
        <v>-0.24668445059959401</v>
      </c>
      <c r="J4213">
        <v>-0.35176424405148499</v>
      </c>
      <c r="K4213">
        <v>-0.34913002188021702</v>
      </c>
      <c r="L4213">
        <v>-0.301763570518919</v>
      </c>
      <c r="M4213">
        <v>-0.30210325201138299</v>
      </c>
      <c r="N4213">
        <v>-0.278811011172653</v>
      </c>
      <c r="O4213">
        <v>-0.27633518565445597</v>
      </c>
      <c r="P4213">
        <v>-0.50853401524233999</v>
      </c>
      <c r="Q4213">
        <v>-0.50746399253177499</v>
      </c>
      <c r="R4213">
        <v>-0.17871525033894101</v>
      </c>
      <c r="S4213">
        <v>-0.17703947096991701</v>
      </c>
      <c r="T4213">
        <v>-4.5204167986412899E-2</v>
      </c>
      <c r="U4213">
        <v>-4.2730813351966497E-2</v>
      </c>
      <c r="V4213">
        <v>29.185441635303601</v>
      </c>
      <c r="W4213">
        <v>2.86631117657556E-3</v>
      </c>
    </row>
    <row r="4214" spans="1:23" x14ac:dyDescent="0.3">
      <c r="A4214">
        <v>1</v>
      </c>
      <c r="B4214">
        <v>-0.44319110431565101</v>
      </c>
      <c r="C4214">
        <v>-0.438267153186567</v>
      </c>
      <c r="D4214">
        <v>-0.36792330359498299</v>
      </c>
      <c r="E4214">
        <v>-0.36429617629547401</v>
      </c>
      <c r="F4214">
        <v>-0.26900485384522099</v>
      </c>
      <c r="G4214">
        <v>-0.26758500601416302</v>
      </c>
      <c r="H4214">
        <v>-0.24828961471195299</v>
      </c>
      <c r="I4214">
        <v>-0.24832199629373899</v>
      </c>
      <c r="J4214">
        <v>-0.35364393635319902</v>
      </c>
      <c r="K4214">
        <v>-0.35106043232207601</v>
      </c>
      <c r="L4214">
        <v>-0.30367187305353499</v>
      </c>
      <c r="M4214">
        <v>-0.30406630412805402</v>
      </c>
      <c r="N4214">
        <v>-0.28081229696420301</v>
      </c>
      <c r="O4214">
        <v>-0.27827678009645002</v>
      </c>
      <c r="P4214">
        <v>-0.50843244891553496</v>
      </c>
      <c r="Q4214">
        <v>-0.50740950304274701</v>
      </c>
      <c r="R4214">
        <v>-0.17859794838404</v>
      </c>
      <c r="S4214">
        <v>-0.176998506318261</v>
      </c>
      <c r="T4214">
        <v>-4.5063977845189299E-2</v>
      </c>
      <c r="U4214">
        <v>-4.27114364215005E-2</v>
      </c>
      <c r="V4214">
        <v>29.188302658593901</v>
      </c>
      <c r="W4214">
        <v>2.9099417817523201E-3</v>
      </c>
    </row>
    <row r="4215" spans="1:23" x14ac:dyDescent="0.3">
      <c r="A4215">
        <v>1</v>
      </c>
      <c r="B4215">
        <v>-0.44491630135968901</v>
      </c>
      <c r="C4215">
        <v>-0.44000418446330603</v>
      </c>
      <c r="D4215">
        <v>-0.36964707012737602</v>
      </c>
      <c r="E4215">
        <v>-0.36595830078061298</v>
      </c>
      <c r="F4215">
        <v>-0.27062276251587403</v>
      </c>
      <c r="G4215">
        <v>-0.26917209366118899</v>
      </c>
      <c r="H4215">
        <v>-0.250031977895734</v>
      </c>
      <c r="I4215">
        <v>-0.24996136263906901</v>
      </c>
      <c r="J4215">
        <v>-0.35549644893365401</v>
      </c>
      <c r="K4215">
        <v>-0.35299851550821398</v>
      </c>
      <c r="L4215">
        <v>-0.30559877223953802</v>
      </c>
      <c r="M4215">
        <v>-0.30602857596564598</v>
      </c>
      <c r="N4215">
        <v>-0.282611880613789</v>
      </c>
      <c r="O4215">
        <v>-0.28020354923593999</v>
      </c>
      <c r="P4215">
        <v>-0.508400977659342</v>
      </c>
      <c r="Q4215">
        <v>-0.50735631401884995</v>
      </c>
      <c r="R4215">
        <v>-0.17846920233597699</v>
      </c>
      <c r="S4215">
        <v>-0.17697730873661</v>
      </c>
      <c r="T4215">
        <v>-4.4973855611545502E-2</v>
      </c>
      <c r="U4215">
        <v>-4.2690628979389397E-2</v>
      </c>
      <c r="V4215">
        <v>29.194453858667998</v>
      </c>
      <c r="W4215">
        <v>2.8856230837849398E-3</v>
      </c>
    </row>
    <row r="4216" spans="1:23" x14ac:dyDescent="0.3">
      <c r="A4216">
        <v>1</v>
      </c>
      <c r="B4216">
        <v>-0.44665866454346898</v>
      </c>
      <c r="C4216">
        <v>-0.44173042187945</v>
      </c>
      <c r="D4216">
        <v>-0.37131933824054397</v>
      </c>
      <c r="E4216">
        <v>-0.36761418303311899</v>
      </c>
      <c r="F4216">
        <v>-0.27239802746749198</v>
      </c>
      <c r="G4216">
        <v>-0.27071834670307199</v>
      </c>
      <c r="H4216">
        <v>-0.25162413735677402</v>
      </c>
      <c r="I4216">
        <v>-0.25158018163531398</v>
      </c>
      <c r="J4216">
        <v>-0.35745052784091502</v>
      </c>
      <c r="K4216">
        <v>-0.35493828929902399</v>
      </c>
      <c r="L4216">
        <v>-0.30745271533163898</v>
      </c>
      <c r="M4216">
        <v>-0.30797017040764002</v>
      </c>
      <c r="N4216">
        <v>-0.28462890203343599</v>
      </c>
      <c r="O4216">
        <v>-0.28215008544543502</v>
      </c>
      <c r="P4216">
        <v>-0.50834232668189105</v>
      </c>
      <c r="Q4216">
        <v>-0.50731938080910299</v>
      </c>
      <c r="R4216">
        <v>-0.178490660010654</v>
      </c>
      <c r="S4216">
        <v>-0.17694934873627299</v>
      </c>
      <c r="T4216">
        <v>-4.5049672728737902E-2</v>
      </c>
      <c r="U4216">
        <v>-4.2671382095436597E-2</v>
      </c>
      <c r="V4216">
        <v>29.183438919000402</v>
      </c>
      <c r="W4216">
        <v>2.8920603861880699E-3</v>
      </c>
    </row>
    <row r="4217" spans="1:23" x14ac:dyDescent="0.3">
      <c r="A4217">
        <v>1</v>
      </c>
      <c r="B4217">
        <v>-0.448423915913571</v>
      </c>
      <c r="C4217">
        <v>-0.44346602264454399</v>
      </c>
      <c r="D4217">
        <v>-0.37303881323800198</v>
      </c>
      <c r="E4217">
        <v>-0.36927149579726998</v>
      </c>
      <c r="F4217">
        <v>-0.27375844404201999</v>
      </c>
      <c r="G4217">
        <v>-0.27227045183804799</v>
      </c>
      <c r="H4217">
        <v>-0.25325062909729801</v>
      </c>
      <c r="I4217">
        <v>-0.25319314853846597</v>
      </c>
      <c r="J4217">
        <v>-0.35939602367830498</v>
      </c>
      <c r="K4217">
        <v>-0.356878323182859</v>
      </c>
      <c r="L4217">
        <v>-0.30948261135609201</v>
      </c>
      <c r="M4217">
        <v>-0.30992997136148098</v>
      </c>
      <c r="N4217">
        <v>-0.28655866224272902</v>
      </c>
      <c r="O4217">
        <v>-0.28409493105025901</v>
      </c>
      <c r="P4217">
        <v>-0.50829798082089195</v>
      </c>
      <c r="Q4217">
        <v>-0.50726632183171905</v>
      </c>
      <c r="R4217">
        <v>-0.178440592103075</v>
      </c>
      <c r="S4217">
        <v>-0.17692411971271299</v>
      </c>
      <c r="T4217">
        <v>-4.5063977845189299E-2</v>
      </c>
      <c r="U4217">
        <v>-4.2640300978783102E-2</v>
      </c>
      <c r="V4217">
        <v>29.1747127979651</v>
      </c>
      <c r="W4217">
        <v>2.8741789906238302E-3</v>
      </c>
    </row>
    <row r="4218" spans="1:23" x14ac:dyDescent="0.3">
      <c r="A4218">
        <v>1</v>
      </c>
      <c r="B4218">
        <v>-0.45022779109809202</v>
      </c>
      <c r="C4218">
        <v>-0.44516482024640402</v>
      </c>
      <c r="D4218">
        <v>-0.37484125791087802</v>
      </c>
      <c r="E4218">
        <v>-0.370930759259119</v>
      </c>
      <c r="F4218">
        <v>-0.27523902359473901</v>
      </c>
      <c r="G4218">
        <v>-0.27383855269414797</v>
      </c>
      <c r="H4218">
        <v>-0.25487569032617602</v>
      </c>
      <c r="I4218">
        <v>-0.25482861348840002</v>
      </c>
      <c r="J4218">
        <v>-0.361267132910148</v>
      </c>
      <c r="K4218">
        <v>-0.358806652880508</v>
      </c>
      <c r="L4218">
        <v>-0.31137231723932202</v>
      </c>
      <c r="M4218">
        <v>-0.31185504989629997</v>
      </c>
      <c r="N4218">
        <v>-0.28831962207789602</v>
      </c>
      <c r="O4218">
        <v>-0.286022610515342</v>
      </c>
      <c r="P4218">
        <v>-0.50821787216876402</v>
      </c>
      <c r="Q4218">
        <v>-0.50721820462183698</v>
      </c>
      <c r="R4218">
        <v>-0.17840625982359101</v>
      </c>
      <c r="S4218">
        <v>-0.176886796363426</v>
      </c>
      <c r="T4218">
        <v>-4.5032506588996199E-2</v>
      </c>
      <c r="U4218">
        <v>-4.2627556420490001E-2</v>
      </c>
      <c r="V4218">
        <v>29.182723663177899</v>
      </c>
      <c r="W4218">
        <v>2.9507113636388E-3</v>
      </c>
    </row>
    <row r="4219" spans="1:23" x14ac:dyDescent="0.3">
      <c r="A4219">
        <v>1</v>
      </c>
      <c r="B4219">
        <v>-0.45197444581680801</v>
      </c>
      <c r="C4219">
        <v>-0.44687974361589999</v>
      </c>
      <c r="D4219">
        <v>-0.37638334946433899</v>
      </c>
      <c r="E4219">
        <v>-0.37257909881385898</v>
      </c>
      <c r="F4219">
        <v>-0.27674821338036198</v>
      </c>
      <c r="G4219">
        <v>-0.27539716015478399</v>
      </c>
      <c r="H4219">
        <v>-0.25643923955431402</v>
      </c>
      <c r="I4219">
        <v>-0.25644925313583</v>
      </c>
      <c r="J4219">
        <v>-0.36327843228321399</v>
      </c>
      <c r="K4219">
        <v>-0.360723408438482</v>
      </c>
      <c r="L4219">
        <v>-0.31328920284380901</v>
      </c>
      <c r="M4219">
        <v>-0.31379638424526801</v>
      </c>
      <c r="N4219">
        <v>-0.29033521298589798</v>
      </c>
      <c r="O4219">
        <v>-0.28794482802686999</v>
      </c>
      <c r="P4219">
        <v>-0.50805479384121799</v>
      </c>
      <c r="Q4219">
        <v>-0.50716423531886201</v>
      </c>
      <c r="R4219">
        <v>-0.17841913442839699</v>
      </c>
      <c r="S4219">
        <v>-0.17685727580493099</v>
      </c>
      <c r="T4219">
        <v>-4.496956407661E-2</v>
      </c>
      <c r="U4219">
        <v>-4.2619103397132402E-2</v>
      </c>
      <c r="V4219">
        <v>29.185155532974601</v>
      </c>
      <c r="W4219">
        <v>2.8691721998658402E-3</v>
      </c>
    </row>
    <row r="4220" spans="1:23" x14ac:dyDescent="0.3">
      <c r="A4220">
        <v>1</v>
      </c>
      <c r="B4220">
        <v>-0.45364385290668602</v>
      </c>
      <c r="C4220">
        <v>-0.44859544726447498</v>
      </c>
      <c r="D4220">
        <v>-0.37809138036863499</v>
      </c>
      <c r="E4220">
        <v>-0.37424044301991899</v>
      </c>
      <c r="F4220">
        <v>-0.27825883367762899</v>
      </c>
      <c r="G4220">
        <v>-0.27697397412726699</v>
      </c>
      <c r="H4220">
        <v>-0.25810864664419197</v>
      </c>
      <c r="I4220">
        <v>-0.25806625148089102</v>
      </c>
      <c r="J4220">
        <v>-0.365168138166444</v>
      </c>
      <c r="K4220">
        <v>-0.36265329869428797</v>
      </c>
      <c r="L4220">
        <v>-0.31526187840245701</v>
      </c>
      <c r="M4220">
        <v>-0.31575059319904197</v>
      </c>
      <c r="N4220">
        <v>-0.29233077673086799</v>
      </c>
      <c r="O4220">
        <v>-0.28989422525965602</v>
      </c>
      <c r="P4220">
        <v>-0.50807768202754</v>
      </c>
      <c r="Q4220">
        <v>-0.50711728852759896</v>
      </c>
      <c r="R4220">
        <v>-0.17837192754410799</v>
      </c>
      <c r="S4220">
        <v>-0.17683074631623999</v>
      </c>
      <c r="T4220">
        <v>-4.5019631984189901E-2</v>
      </c>
      <c r="U4220">
        <v>-4.2590103024689997E-2</v>
      </c>
      <c r="V4220">
        <v>29.178718230571501</v>
      </c>
      <c r="W4220">
        <v>2.9027892235266202E-3</v>
      </c>
    </row>
    <row r="4221" spans="1:23" x14ac:dyDescent="0.3">
      <c r="A4221">
        <v>1</v>
      </c>
      <c r="B4221">
        <v>-0.45539479916033698</v>
      </c>
      <c r="C4221">
        <v>-0.45031947388989502</v>
      </c>
      <c r="D4221">
        <v>-0.37976221797015802</v>
      </c>
      <c r="E4221">
        <v>-0.37589645531893801</v>
      </c>
      <c r="F4221">
        <v>-0.27987674234828203</v>
      </c>
      <c r="G4221">
        <v>-0.27852386847152</v>
      </c>
      <c r="H4221">
        <v>-0.27727464166577298</v>
      </c>
      <c r="I4221">
        <v>-0.26128334212429699</v>
      </c>
      <c r="J4221">
        <v>-0.36712793912028502</v>
      </c>
      <c r="K4221">
        <v>-0.36457863732213303</v>
      </c>
      <c r="L4221">
        <v>-0.31717161144871803</v>
      </c>
      <c r="M4221">
        <v>-0.31768542522234999</v>
      </c>
      <c r="N4221">
        <v>-0.294111763729067</v>
      </c>
      <c r="O4221">
        <v>-0.291818653561908</v>
      </c>
      <c r="P4221">
        <v>-0.50808483458576603</v>
      </c>
      <c r="Q4221">
        <v>-0.50706696052699196</v>
      </c>
      <c r="R4221">
        <v>-0.17836477498588199</v>
      </c>
      <c r="S4221">
        <v>-0.17679576380418999</v>
      </c>
      <c r="T4221">
        <v>-4.5013909937609398E-2</v>
      </c>
      <c r="U4221">
        <v>-4.2568645350012903E-2</v>
      </c>
      <c r="V4221">
        <v>29.176429411939299</v>
      </c>
      <c r="W4221">
        <v>2.8906298745429299E-3</v>
      </c>
    </row>
    <row r="4222" spans="1:23" x14ac:dyDescent="0.3">
      <c r="A4222">
        <v>1</v>
      </c>
      <c r="B4222">
        <v>-0.45700269424947398</v>
      </c>
      <c r="C4222">
        <v>-0.452004356514843</v>
      </c>
      <c r="D4222">
        <v>-0.38140301482713401</v>
      </c>
      <c r="E4222">
        <v>-0.377548436176048</v>
      </c>
      <c r="F4222">
        <v>-0.28146031873945199</v>
      </c>
      <c r="G4222">
        <v>-0.28004775351313299</v>
      </c>
      <c r="H4222">
        <v>-0.27594712685908301</v>
      </c>
      <c r="I4222">
        <v>-0.26261332781473701</v>
      </c>
      <c r="J4222">
        <v>-0.36905626881793302</v>
      </c>
      <c r="K4222">
        <v>-0.366494352508001</v>
      </c>
      <c r="L4222">
        <v>-0.31900838840107698</v>
      </c>
      <c r="M4222">
        <v>-0.31960933333854902</v>
      </c>
      <c r="N4222">
        <v>-0.29606012058974701</v>
      </c>
      <c r="O4222">
        <v>-0.29371915330573301</v>
      </c>
      <c r="P4222">
        <v>-0.50801330900350905</v>
      </c>
      <c r="Q4222">
        <v>-0.50702807661954696</v>
      </c>
      <c r="R4222">
        <v>-0.178337595264624</v>
      </c>
      <c r="S4222">
        <v>-0.17675284845483599</v>
      </c>
      <c r="T4222">
        <v>-4.4913774122449603E-2</v>
      </c>
      <c r="U4222">
        <v>-4.2546927582309498E-2</v>
      </c>
      <c r="V4222">
        <v>29.1807209468747</v>
      </c>
      <c r="W4222">
        <v>2.9199553632682901E-3</v>
      </c>
    </row>
    <row r="4223" spans="1:23" x14ac:dyDescent="0.3">
      <c r="A4223">
        <v>1</v>
      </c>
      <c r="B4223">
        <v>-0.45871787771199601</v>
      </c>
      <c r="C4223">
        <v>-0.45371290760519201</v>
      </c>
      <c r="D4223">
        <v>-0.38298945224159298</v>
      </c>
      <c r="E4223">
        <v>-0.37919911656802602</v>
      </c>
      <c r="F4223">
        <v>-0.28292230164078402</v>
      </c>
      <c r="G4223">
        <v>-0.28160180934580697</v>
      </c>
      <c r="H4223">
        <v>-0.262863667352636</v>
      </c>
      <c r="I4223">
        <v>-0.26289500856231601</v>
      </c>
      <c r="J4223">
        <v>-0.37103466642316102</v>
      </c>
      <c r="K4223">
        <v>-0.36839849355419502</v>
      </c>
      <c r="L4223">
        <v>-0.32094530116859599</v>
      </c>
      <c r="M4223">
        <v>-0.32154143438507998</v>
      </c>
      <c r="N4223">
        <v>-0.29811147428887702</v>
      </c>
      <c r="O4223">
        <v>-0.29564488207311701</v>
      </c>
      <c r="P4223">
        <v>-0.50784450862938202</v>
      </c>
      <c r="Q4223">
        <v>-0.50698607159578502</v>
      </c>
      <c r="R4223">
        <v>-0.17831899861323799</v>
      </c>
      <c r="S4223">
        <v>-0.176730870594106</v>
      </c>
      <c r="T4223">
        <v>-4.4918065657385001E-2</v>
      </c>
      <c r="U4223">
        <v>-4.2529111210001802E-2</v>
      </c>
      <c r="V4223">
        <v>29.182151458519801</v>
      </c>
      <c r="W4223">
        <v>2.9535723869290802E-3</v>
      </c>
    </row>
    <row r="4224" spans="1:23" x14ac:dyDescent="0.3">
      <c r="A4224">
        <v>1</v>
      </c>
      <c r="B4224">
        <v>-0.46030860666139201</v>
      </c>
      <c r="C4224">
        <v>-0.45542275916067398</v>
      </c>
      <c r="D4224">
        <v>-0.38464455421501997</v>
      </c>
      <c r="E4224">
        <v>-0.38084147398315998</v>
      </c>
      <c r="F4224">
        <v>-0.28450158649701901</v>
      </c>
      <c r="G4224">
        <v>-0.283174461829869</v>
      </c>
      <c r="H4224">
        <v>-0.26448443704657998</v>
      </c>
      <c r="I4224">
        <v>-0.26450914588408603</v>
      </c>
      <c r="J4224">
        <v>-0.37284998570084399</v>
      </c>
      <c r="K4224">
        <v>-0.37032266176342099</v>
      </c>
      <c r="L4224">
        <v>-0.32293371235534002</v>
      </c>
      <c r="M4224">
        <v>-0.32347808705957298</v>
      </c>
      <c r="N4224">
        <v>-0.29997256993920401</v>
      </c>
      <c r="O4224">
        <v>-0.29755136395654802</v>
      </c>
      <c r="P4224">
        <v>-0.50775867793067397</v>
      </c>
      <c r="Q4224">
        <v>-0.50694224592083903</v>
      </c>
      <c r="R4224">
        <v>-0.17831899861323799</v>
      </c>
      <c r="S4224">
        <v>-0.176704601198441</v>
      </c>
      <c r="T4224">
        <v>-4.4965272541674602E-2</v>
      </c>
      <c r="U4224">
        <v>-4.2498160139861497E-2</v>
      </c>
      <c r="V4224">
        <v>29.168561597890999</v>
      </c>
      <c r="W4224">
        <v>2.96930801502561E-3</v>
      </c>
    </row>
    <row r="4225" spans="1:23" x14ac:dyDescent="0.3">
      <c r="A4225">
        <v>1</v>
      </c>
      <c r="B4225">
        <v>-0.46208387161301001</v>
      </c>
      <c r="C4225">
        <v>-0.45712142671602002</v>
      </c>
      <c r="D4225">
        <v>-0.38626818493225401</v>
      </c>
      <c r="E4225">
        <v>-0.38247030656092101</v>
      </c>
      <c r="F4225">
        <v>-0.28621104791296098</v>
      </c>
      <c r="G4225">
        <v>-0.28470484919714201</v>
      </c>
      <c r="H4225">
        <v>-0.265909226645139</v>
      </c>
      <c r="I4225">
        <v>-0.26611118888013002</v>
      </c>
      <c r="J4225">
        <v>-0.37466959651346099</v>
      </c>
      <c r="K4225">
        <v>-0.37224461918192298</v>
      </c>
      <c r="L4225">
        <v>-0.324869194611215</v>
      </c>
      <c r="M4225">
        <v>-0.32538795015234701</v>
      </c>
      <c r="N4225">
        <v>-0.30195239805607699</v>
      </c>
      <c r="O4225">
        <v>-0.299456415328335</v>
      </c>
      <c r="P4225">
        <v>-0.50779730174509297</v>
      </c>
      <c r="Q4225">
        <v>-0.50689217801325903</v>
      </c>
      <c r="R4225">
        <v>-0.17820026614669099</v>
      </c>
      <c r="S4225">
        <v>-0.17666935859336499</v>
      </c>
      <c r="T4225">
        <v>-4.4863706214869702E-2</v>
      </c>
      <c r="U4225">
        <v>-4.2485935767621198E-2</v>
      </c>
      <c r="V4225">
        <v>29.1714226211813</v>
      </c>
      <c r="W4225">
        <v>2.9750300616061699E-3</v>
      </c>
    </row>
    <row r="4226" spans="1:23" x14ac:dyDescent="0.3">
      <c r="A4226">
        <v>1</v>
      </c>
      <c r="B4226">
        <v>-0.46381622121527399</v>
      </c>
      <c r="C4226">
        <v>-0.458809040317746</v>
      </c>
      <c r="D4226">
        <v>-0.38794474458035699</v>
      </c>
      <c r="E4226">
        <v>-0.38412137709243799</v>
      </c>
      <c r="F4226">
        <v>-0.28767732234922899</v>
      </c>
      <c r="G4226">
        <v>-0.28625565386698598</v>
      </c>
      <c r="H4226">
        <v>-0.26748135894314701</v>
      </c>
      <c r="I4226">
        <v>-0.26771115113196198</v>
      </c>
      <c r="J4226">
        <v>-0.37662224490907698</v>
      </c>
      <c r="K4226">
        <v>-0.37416098460035702</v>
      </c>
      <c r="L4226">
        <v>-0.32671026309850898</v>
      </c>
      <c r="M4226">
        <v>-0.32729820338466198</v>
      </c>
      <c r="N4226">
        <v>-0.30391649054485398</v>
      </c>
      <c r="O4226">
        <v>-0.30135860567683098</v>
      </c>
      <c r="P4226">
        <v>-0.50780016276838302</v>
      </c>
      <c r="Q4226">
        <v>-0.50684757205923303</v>
      </c>
      <c r="R4226">
        <v>-0.17834903935778601</v>
      </c>
      <c r="S4226">
        <v>-0.17664113850000199</v>
      </c>
      <c r="T4226">
        <v>-4.4866567238160002E-2</v>
      </c>
      <c r="U4226">
        <v>-4.24584959533372E-2</v>
      </c>
      <c r="V4226">
        <v>29.170850416523201</v>
      </c>
      <c r="W4226">
        <v>2.82911787380193E-3</v>
      </c>
    </row>
    <row r="4227" spans="1:23" x14ac:dyDescent="0.3">
      <c r="A4227">
        <v>1</v>
      </c>
      <c r="B4227">
        <v>-0.46550279444489401</v>
      </c>
      <c r="C4227">
        <v>-0.46052344350118901</v>
      </c>
      <c r="D4227">
        <v>-0.38965849753123399</v>
      </c>
      <c r="E4227">
        <v>-0.38575619180980703</v>
      </c>
      <c r="F4227">
        <v>-0.289343868415816</v>
      </c>
      <c r="G4227">
        <v>-0.28778396049004801</v>
      </c>
      <c r="H4227">
        <v>-0.26921656956870099</v>
      </c>
      <c r="I4227">
        <v>-0.26929459747661799</v>
      </c>
      <c r="J4227">
        <v>-0.37854771358343497</v>
      </c>
      <c r="K4227">
        <v>-0.37605966369299698</v>
      </c>
      <c r="L4227">
        <v>-0.328678647122221</v>
      </c>
      <c r="M4227">
        <v>-0.32923875745455</v>
      </c>
      <c r="N4227">
        <v>-0.305890596615147</v>
      </c>
      <c r="O4227">
        <v>-0.30328160346743799</v>
      </c>
      <c r="P4227">
        <v>-0.507810176349899</v>
      </c>
      <c r="Q4227">
        <v>-0.50680504684941896</v>
      </c>
      <c r="R4227">
        <v>-0.17818882205353001</v>
      </c>
      <c r="S4227">
        <v>-0.17662306203466799</v>
      </c>
      <c r="T4227">
        <v>-4.4816499330580101E-2</v>
      </c>
      <c r="U4227">
        <v>-4.2439639208923997E-2</v>
      </c>
      <c r="V4227">
        <v>29.170707365358702</v>
      </c>
      <c r="W4227">
        <v>2.9156638283328799E-3</v>
      </c>
    </row>
    <row r="4228" spans="1:23" x14ac:dyDescent="0.3">
      <c r="A4228">
        <v>1</v>
      </c>
      <c r="B4228">
        <v>-0.46721654739577101</v>
      </c>
      <c r="C4228">
        <v>-0.46222354156818102</v>
      </c>
      <c r="D4228">
        <v>-0.39126353159708099</v>
      </c>
      <c r="E4228">
        <v>-0.38737995257355301</v>
      </c>
      <c r="F4228">
        <v>-0.29072574266502099</v>
      </c>
      <c r="G4228">
        <v>-0.28930628497350303</v>
      </c>
      <c r="H4228">
        <v>-0.27082875619277402</v>
      </c>
      <c r="I4228">
        <v>-0.27088727712371102</v>
      </c>
      <c r="J4228">
        <v>-0.38047604328108298</v>
      </c>
      <c r="K4228">
        <v>-0.37795392120418903</v>
      </c>
      <c r="L4228">
        <v>-0.33055976993558001</v>
      </c>
      <c r="M4228">
        <v>-0.33115707357068203</v>
      </c>
      <c r="N4228">
        <v>-0.30768874975308702</v>
      </c>
      <c r="O4228">
        <v>-0.30518847549041</v>
      </c>
      <c r="P4228">
        <v>-0.50778728816357699</v>
      </c>
      <c r="Q4228">
        <v>-0.50674977708131097</v>
      </c>
      <c r="R4228">
        <v>-0.178064367540403</v>
      </c>
      <c r="S4228">
        <v>-0.17659263115058099</v>
      </c>
      <c r="T4228">
        <v>-4.4853692633353703E-2</v>
      </c>
      <c r="U4228">
        <v>-4.2422733162208702E-2</v>
      </c>
      <c r="V4228">
        <v>29.1742836444716</v>
      </c>
      <c r="W4228">
        <v>2.8777552697366801E-3</v>
      </c>
    </row>
    <row r="4229" spans="1:23" x14ac:dyDescent="0.3">
      <c r="A4229">
        <v>1</v>
      </c>
      <c r="B4229">
        <v>-0.46887164936919801</v>
      </c>
      <c r="C4229">
        <v>-0.46390478289075898</v>
      </c>
      <c r="D4229">
        <v>-0.39284567747660598</v>
      </c>
      <c r="E4229">
        <v>-0.38900787482572202</v>
      </c>
      <c r="F4229">
        <v>-0.29220632221774101</v>
      </c>
      <c r="G4229">
        <v>-0.29085656945729499</v>
      </c>
      <c r="H4229">
        <v>-0.27242806821204002</v>
      </c>
      <c r="I4229">
        <v>-0.27249738300357301</v>
      </c>
      <c r="J4229">
        <v>-0.38253025800350399</v>
      </c>
      <c r="K4229">
        <v>-0.37987041666913601</v>
      </c>
      <c r="L4229">
        <v>-0.33253673702916298</v>
      </c>
      <c r="M4229">
        <v>-0.33308475303576501</v>
      </c>
      <c r="N4229">
        <v>-0.30958417768289698</v>
      </c>
      <c r="O4229">
        <v>-0.30708416351324602</v>
      </c>
      <c r="P4229">
        <v>-0.50766569467374001</v>
      </c>
      <c r="Q4229">
        <v>-0.50670439084820595</v>
      </c>
      <c r="R4229">
        <v>-0.17812587954114401</v>
      </c>
      <c r="S4229">
        <v>-0.17656740212702099</v>
      </c>
      <c r="T4229">
        <v>-4.4706349933904398E-2</v>
      </c>
      <c r="U4229">
        <v>-4.2385539859435099E-2</v>
      </c>
      <c r="V4229">
        <v>29.177430770090901</v>
      </c>
      <c r="W4229">
        <v>2.84270773443075E-3</v>
      </c>
    </row>
    <row r="4230" spans="1:23" x14ac:dyDescent="0.3">
      <c r="A4230">
        <v>1</v>
      </c>
      <c r="B4230">
        <v>-0.470615443064623</v>
      </c>
      <c r="C4230">
        <v>-0.46558732467847003</v>
      </c>
      <c r="D4230">
        <v>-0.39456801349735399</v>
      </c>
      <c r="E4230">
        <v>-0.39063475670578601</v>
      </c>
      <c r="F4230">
        <v>-0.29369977637526701</v>
      </c>
      <c r="G4230">
        <v>-0.29238721691759401</v>
      </c>
      <c r="H4230">
        <v>-0.27385857985717998</v>
      </c>
      <c r="I4230">
        <v>-0.27409019269717899</v>
      </c>
      <c r="J4230">
        <v>-0.38440422825863602</v>
      </c>
      <c r="K4230">
        <v>-0.38176064273841798</v>
      </c>
      <c r="L4230">
        <v>-0.33453945333235902</v>
      </c>
      <c r="M4230">
        <v>-0.33499045464011701</v>
      </c>
      <c r="N4230">
        <v>-0.31142238514690201</v>
      </c>
      <c r="O4230">
        <v>-0.308969447815027</v>
      </c>
      <c r="P4230">
        <v>-0.50763851495248202</v>
      </c>
      <c r="Q4230">
        <v>-0.50664040796371401</v>
      </c>
      <c r="R4230">
        <v>-0.17798282837662999</v>
      </c>
      <c r="S4230">
        <v>-0.17652448677766699</v>
      </c>
      <c r="T4230">
        <v>-4.47721534695808E-2</v>
      </c>
      <c r="U4230">
        <v>-4.2362521626599599E-2</v>
      </c>
      <c r="V4230">
        <v>29.164985318778101</v>
      </c>
      <c r="W4230">
        <v>2.8813315488495201E-3</v>
      </c>
    </row>
    <row r="4231" spans="1:23" x14ac:dyDescent="0.3">
      <c r="A4231">
        <v>1</v>
      </c>
      <c r="B4231">
        <v>-0.47240072159775698</v>
      </c>
      <c r="C4231">
        <v>-0.46727975000118299</v>
      </c>
      <c r="D4231">
        <v>-0.396251725703683</v>
      </c>
      <c r="E4231">
        <v>-0.39225942779512502</v>
      </c>
      <c r="F4231">
        <v>-0.29528049174314602</v>
      </c>
      <c r="G4231">
        <v>-0.29391331274993199</v>
      </c>
      <c r="H4231">
        <v>-0.27553800052857402</v>
      </c>
      <c r="I4231">
        <v>-0.27565673299512</v>
      </c>
      <c r="J4231">
        <v>-0.38622813060618999</v>
      </c>
      <c r="K4231">
        <v>-0.383650868807701</v>
      </c>
      <c r="L4231">
        <v>-0.33632044033055702</v>
      </c>
      <c r="M4231">
        <v>-0.33690317875618198</v>
      </c>
      <c r="N4231">
        <v>-0.31329349437874399</v>
      </c>
      <c r="O4231">
        <v>-0.310867346628588</v>
      </c>
      <c r="P4231">
        <v>-0.50758558602161197</v>
      </c>
      <c r="Q4231">
        <v>-0.50659463159106999</v>
      </c>
      <c r="R4231">
        <v>-0.178108713401402</v>
      </c>
      <c r="S4231">
        <v>-0.176485602870221</v>
      </c>
      <c r="T4231">
        <v>-4.4712071980484901E-2</v>
      </c>
      <c r="U4231">
        <v>-4.2344315114752402E-2</v>
      </c>
      <c r="V4231">
        <v>29.158548016375001</v>
      </c>
      <c r="W4231">
        <v>2.94928085199366E-3</v>
      </c>
    </row>
    <row r="4232" spans="1:23" x14ac:dyDescent="0.3">
      <c r="A4232">
        <v>1</v>
      </c>
      <c r="B4232">
        <v>-0.47399431157044303</v>
      </c>
      <c r="C4232">
        <v>-0.46896411244007902</v>
      </c>
      <c r="D4232">
        <v>-0.39785532925788503</v>
      </c>
      <c r="E4232">
        <v>-0.39389879414045498</v>
      </c>
      <c r="F4232">
        <v>-0.29686120711102498</v>
      </c>
      <c r="G4232">
        <v>-0.29543615741944002</v>
      </c>
      <c r="H4232">
        <v>-0.277211699153387</v>
      </c>
      <c r="I4232">
        <v>-0.27724460092122499</v>
      </c>
      <c r="J4232">
        <v>-0.38805775500032302</v>
      </c>
      <c r="K4232">
        <v>-0.38554642678402401</v>
      </c>
      <c r="L4232">
        <v>-0.33817438342265799</v>
      </c>
      <c r="M4232">
        <v>-0.33881278175592999</v>
      </c>
      <c r="N4232">
        <v>-0.31529334965865002</v>
      </c>
      <c r="O4232">
        <v>-0.31275120041872301</v>
      </c>
      <c r="P4232">
        <v>-0.50770002695322303</v>
      </c>
      <c r="Q4232">
        <v>-0.50655444721849296</v>
      </c>
      <c r="R4232">
        <v>-0.17805006242395099</v>
      </c>
      <c r="S4232">
        <v>-0.17645426166054201</v>
      </c>
      <c r="T4232">
        <v>-4.4647698956453603E-2</v>
      </c>
      <c r="U4232">
        <v>-4.2323767765667701E-2</v>
      </c>
      <c r="V4232">
        <v>29.162696500145898</v>
      </c>
      <c r="W4232">
        <v>2.87131796733355E-3</v>
      </c>
    </row>
    <row r="4233" spans="1:23" x14ac:dyDescent="0.3">
      <c r="A4233">
        <v>1</v>
      </c>
      <c r="B4233">
        <v>-0.47572809168435198</v>
      </c>
      <c r="C4233">
        <v>-0.47062896790199499</v>
      </c>
      <c r="D4233">
        <v>-0.39945034974221499</v>
      </c>
      <c r="E4233">
        <v>-0.39550356811327497</v>
      </c>
      <c r="F4233">
        <v>-0.29841903429258199</v>
      </c>
      <c r="G4233">
        <v>-0.29695471055401201</v>
      </c>
      <c r="H4233">
        <v>-0.27872947200887999</v>
      </c>
      <c r="I4233">
        <v>-0.278819204102984</v>
      </c>
      <c r="J4233">
        <v>-0.38993601679039203</v>
      </c>
      <c r="K4233">
        <v>-0.387432361318371</v>
      </c>
      <c r="L4233">
        <v>-0.34003547907298498</v>
      </c>
      <c r="M4233">
        <v>-0.34073786029074898</v>
      </c>
      <c r="N4233">
        <v>-0.31708148921507401</v>
      </c>
      <c r="O4233">
        <v>-0.31463765513912301</v>
      </c>
      <c r="P4233">
        <v>-0.50762707085932102</v>
      </c>
      <c r="Q4233">
        <v>-0.50651959475295605</v>
      </c>
      <c r="R4233">
        <v>-0.17802288270269401</v>
      </c>
      <c r="S4233">
        <v>-0.176429812916061</v>
      </c>
      <c r="T4233">
        <v>-4.4683461747582101E-2</v>
      </c>
      <c r="U4233">
        <v>-4.2312453719019698E-2</v>
      </c>
      <c r="V4233">
        <v>29.154971737262201</v>
      </c>
      <c r="W4233">
        <v>2.88848410707522E-3</v>
      </c>
    </row>
    <row r="4234" spans="1:23" x14ac:dyDescent="0.3">
      <c r="A4234">
        <v>1</v>
      </c>
      <c r="B4234">
        <v>-0.47732454268032798</v>
      </c>
      <c r="C4234">
        <v>-0.47231176978273198</v>
      </c>
      <c r="D4234">
        <v>-0.40107827199438401</v>
      </c>
      <c r="E4234">
        <v>-0.39711679510945302</v>
      </c>
      <c r="F4234">
        <v>-0.29983237979798</v>
      </c>
      <c r="G4234">
        <v>-0.29848080638634999</v>
      </c>
      <c r="H4234">
        <v>-0.28028729919043699</v>
      </c>
      <c r="I4234">
        <v>-0.28040603165698402</v>
      </c>
      <c r="J4234">
        <v>-0.39190583132574902</v>
      </c>
      <c r="K4234">
        <v>-0.38930893250376802</v>
      </c>
      <c r="L4234">
        <v>-0.34197811388708499</v>
      </c>
      <c r="M4234">
        <v>-0.34262847649957001</v>
      </c>
      <c r="N4234">
        <v>-0.31903413761068999</v>
      </c>
      <c r="O4234">
        <v>-0.31651851785945501</v>
      </c>
      <c r="P4234">
        <v>-0.50737100927484102</v>
      </c>
      <c r="Q4234">
        <v>-0.50646484517090196</v>
      </c>
      <c r="R4234">
        <v>-0.17803289628421001</v>
      </c>
      <c r="S4234">
        <v>-0.17641238668329301</v>
      </c>
      <c r="T4234">
        <v>-4.4682031235937003E-2</v>
      </c>
      <c r="U4234">
        <v>-4.2283453346577397E-2</v>
      </c>
      <c r="V4234">
        <v>29.168847700219999</v>
      </c>
      <c r="W4234">
        <v>2.8341246645599101E-3</v>
      </c>
    </row>
    <row r="4235" spans="1:23" x14ac:dyDescent="0.3">
      <c r="A4235">
        <v>1</v>
      </c>
      <c r="B4235">
        <v>-0.47892957674617398</v>
      </c>
      <c r="C4235">
        <v>-0.47398728905873</v>
      </c>
      <c r="D4235">
        <v>-0.40284924541106698</v>
      </c>
      <c r="E4235">
        <v>-0.398740035687147</v>
      </c>
      <c r="F4235">
        <v>-0.301284349117797</v>
      </c>
      <c r="G4235">
        <v>-0.29999155673013</v>
      </c>
      <c r="H4235">
        <v>-0.28176930925480198</v>
      </c>
      <c r="I4235">
        <v>-0.28198700711788999</v>
      </c>
      <c r="J4235">
        <v>-0.39386849330287999</v>
      </c>
      <c r="K4235">
        <v>-0.39119785810791802</v>
      </c>
      <c r="L4235">
        <v>-0.34392790125940997</v>
      </c>
      <c r="M4235">
        <v>-0.34450920917339001</v>
      </c>
      <c r="N4235">
        <v>-0.32084659586508202</v>
      </c>
      <c r="O4235">
        <v>-0.31840705332406599</v>
      </c>
      <c r="P4235">
        <v>-0.50742250769406605</v>
      </c>
      <c r="Q4235">
        <v>-0.50639969186779099</v>
      </c>
      <c r="R4235">
        <v>-0.17794134353892099</v>
      </c>
      <c r="S4235">
        <v>-0.17637324268282101</v>
      </c>
      <c r="T4235">
        <v>-4.4710641468839803E-2</v>
      </c>
      <c r="U4235">
        <v>-4.2265767020782899E-2</v>
      </c>
      <c r="V4235">
        <v>29.174140593307001</v>
      </c>
      <c r="W4235">
        <v>2.8319788970922102E-3</v>
      </c>
    </row>
    <row r="4236" spans="1:23" x14ac:dyDescent="0.3">
      <c r="A4236">
        <v>1</v>
      </c>
      <c r="B4236">
        <v>-0.48064905174363198</v>
      </c>
      <c r="C4236">
        <v>-0.47566527921847901</v>
      </c>
      <c r="D4236">
        <v>-0.40447144561665599</v>
      </c>
      <c r="E4236">
        <v>-0.40034025803200501</v>
      </c>
      <c r="F4236">
        <v>-0.30274204048419401</v>
      </c>
      <c r="G4236">
        <v>-0.30150009628318702</v>
      </c>
      <c r="H4236">
        <v>-0.28337434332064898</v>
      </c>
      <c r="I4236">
        <v>-0.28354834555530301</v>
      </c>
      <c r="J4236">
        <v>-0.39565520234766</v>
      </c>
      <c r="K4236">
        <v>-0.39309302594470102</v>
      </c>
      <c r="L4236">
        <v>-0.34589342425983199</v>
      </c>
      <c r="M4236">
        <v>-0.34640697794043701</v>
      </c>
      <c r="N4236">
        <v>-0.32269910844553801</v>
      </c>
      <c r="O4236">
        <v>-0.32027257055584102</v>
      </c>
      <c r="P4236">
        <v>-0.50732094136726102</v>
      </c>
      <c r="Q4236">
        <v>-0.50635222489047504</v>
      </c>
      <c r="R4236">
        <v>-0.177959940190308</v>
      </c>
      <c r="S4236">
        <v>-0.17633318835675699</v>
      </c>
      <c r="T4236">
        <v>-4.4580464909132103E-2</v>
      </c>
      <c r="U4236">
        <v>-4.2239757718143998E-2</v>
      </c>
      <c r="V4236">
        <v>29.1526829186299</v>
      </c>
      <c r="W4236">
        <v>2.9063655026394701E-3</v>
      </c>
    </row>
    <row r="4237" spans="1:23" x14ac:dyDescent="0.3">
      <c r="A4237">
        <v>1</v>
      </c>
      <c r="B4237">
        <v>-0.48230558422870401</v>
      </c>
      <c r="C4237">
        <v>-0.47731752016861501</v>
      </c>
      <c r="D4237">
        <v>-0.40580754349321602</v>
      </c>
      <c r="E4237">
        <v>-0.40195738642357898</v>
      </c>
      <c r="F4237">
        <v>-0.30410102654707699</v>
      </c>
      <c r="G4237">
        <v>-0.30301526820841601</v>
      </c>
      <c r="H4237">
        <v>-0.28492930947891498</v>
      </c>
      <c r="I4237">
        <v>-0.28512593980686501</v>
      </c>
      <c r="J4237">
        <v>-0.39747338264863202</v>
      </c>
      <c r="K4237">
        <v>-0.39498000085115398</v>
      </c>
      <c r="L4237">
        <v>-0.34768156381625598</v>
      </c>
      <c r="M4237">
        <v>-0.34830435656794501</v>
      </c>
      <c r="N4237">
        <v>-0.32470182474873299</v>
      </c>
      <c r="O4237">
        <v>-0.32214393988071</v>
      </c>
      <c r="P4237">
        <v>-0.50740677206596996</v>
      </c>
      <c r="Q4237">
        <v>-0.50630046637822401</v>
      </c>
      <c r="R4237">
        <v>-0.17787697051488999</v>
      </c>
      <c r="S4237">
        <v>-0.176314201565831</v>
      </c>
      <c r="T4237">
        <v>-4.4483190117262601E-2</v>
      </c>
      <c r="U4237">
        <v>-4.22133582759655E-2</v>
      </c>
      <c r="V4237">
        <v>29.1495357930106</v>
      </c>
      <c r="W4237">
        <v>2.99291145717042E-3</v>
      </c>
    </row>
    <row r="4238" spans="1:23" x14ac:dyDescent="0.3">
      <c r="A4238">
        <v>1</v>
      </c>
      <c r="B4238">
        <v>-0.48398357438845302</v>
      </c>
      <c r="C4238">
        <v>-0.47897925451421502</v>
      </c>
      <c r="D4238">
        <v>-0.40750269979270598</v>
      </c>
      <c r="E4238">
        <v>-0.40356437118712402</v>
      </c>
      <c r="F4238">
        <v>-0.30563882656560198</v>
      </c>
      <c r="G4238">
        <v>-0.30451886599397099</v>
      </c>
      <c r="H4238">
        <v>-0.28652862149818198</v>
      </c>
      <c r="I4238">
        <v>-0.28669052940710898</v>
      </c>
      <c r="J4238">
        <v>-0.39934306136883002</v>
      </c>
      <c r="K4238">
        <v>-0.39683914580378299</v>
      </c>
      <c r="L4238">
        <v>-0.34961561556048498</v>
      </c>
      <c r="M4238">
        <v>-0.35018938077669998</v>
      </c>
      <c r="N4238">
        <v>-0.326421299746191</v>
      </c>
      <c r="O4238">
        <v>-0.32402831385689901</v>
      </c>
      <c r="P4238">
        <v>-0.507275164994617</v>
      </c>
      <c r="Q4238">
        <v>-0.50625586042419801</v>
      </c>
      <c r="R4238">
        <v>-0.17792417739917901</v>
      </c>
      <c r="S4238">
        <v>-0.176281039704966</v>
      </c>
      <c r="T4238">
        <v>-4.4607644630389701E-2</v>
      </c>
      <c r="U4238">
        <v>-4.2183057438391201E-2</v>
      </c>
      <c r="V4238">
        <v>29.156116146578299</v>
      </c>
      <c r="W4238">
        <v>2.93211471225198E-3</v>
      </c>
    </row>
    <row r="4239" spans="1:23" x14ac:dyDescent="0.3">
      <c r="A4239">
        <v>1</v>
      </c>
      <c r="B4239">
        <v>-0.48572307654894298</v>
      </c>
      <c r="C4239">
        <v>-0.480644370069157</v>
      </c>
      <c r="D4239">
        <v>-0.40909342874210203</v>
      </c>
      <c r="E4239">
        <v>-0.40516095222961301</v>
      </c>
      <c r="F4239">
        <v>-0.30724243011980401</v>
      </c>
      <c r="G4239">
        <v>-0.30602805577959302</v>
      </c>
      <c r="H4239">
        <v>-0.28798488235293401</v>
      </c>
      <c r="I4239">
        <v>-0.28826175137952498</v>
      </c>
      <c r="J4239">
        <v>-0.40129427925279998</v>
      </c>
      <c r="K4239">
        <v>-0.39870973484957301</v>
      </c>
      <c r="L4239">
        <v>-0.35134224311616902</v>
      </c>
      <c r="M4239">
        <v>-0.352085588985589</v>
      </c>
      <c r="N4239">
        <v>-0.32837394814180698</v>
      </c>
      <c r="O4239">
        <v>-0.32589422122821399</v>
      </c>
      <c r="P4239">
        <v>-0.50710064257390997</v>
      </c>
      <c r="Q4239">
        <v>-0.50620982395852698</v>
      </c>
      <c r="R4239">
        <v>-0.177786848281246</v>
      </c>
      <c r="S4239">
        <v>-0.176233442681137</v>
      </c>
      <c r="T4239">
        <v>-4.4656282026324497E-2</v>
      </c>
      <c r="U4239">
        <v>-4.2141442554168997E-2</v>
      </c>
      <c r="V4239">
        <v>29.1463886673913</v>
      </c>
      <c r="W4239">
        <v>2.9163790841554502E-3</v>
      </c>
    </row>
    <row r="4240" spans="1:23" x14ac:dyDescent="0.3">
      <c r="A4240">
        <v>1</v>
      </c>
      <c r="B4240">
        <v>-0.48734241573124099</v>
      </c>
      <c r="C4240">
        <v>-0.48229192934481901</v>
      </c>
      <c r="D4240">
        <v>-0.41075139173881903</v>
      </c>
      <c r="E4240">
        <v>-0.40674504880683499</v>
      </c>
      <c r="F4240">
        <v>-0.30874160632391001</v>
      </c>
      <c r="G4240">
        <v>-0.307536985472189</v>
      </c>
      <c r="H4240">
        <v>-0.28967431660584397</v>
      </c>
      <c r="I4240">
        <v>-0.28982478042160997</v>
      </c>
      <c r="J4240">
        <v>-0.40318541564767502</v>
      </c>
      <c r="K4240">
        <v>-0.40058526566286401</v>
      </c>
      <c r="L4240">
        <v>-0.35321621337130199</v>
      </c>
      <c r="M4240">
        <v>-0.35397529486881801</v>
      </c>
      <c r="N4240">
        <v>-0.33029512528122901</v>
      </c>
      <c r="O4240">
        <v>-0.327750635204065</v>
      </c>
      <c r="P4240">
        <v>-0.50713640536503801</v>
      </c>
      <c r="Q4240">
        <v>-0.50615338377180097</v>
      </c>
      <c r="R4240">
        <v>-0.17767383786127999</v>
      </c>
      <c r="S4240">
        <v>-0.176191957843428</v>
      </c>
      <c r="T4240">
        <v>-4.4526105466616797E-2</v>
      </c>
      <c r="U4240">
        <v>-4.2115953437582801E-2</v>
      </c>
      <c r="V4240">
        <v>29.144672053417199</v>
      </c>
      <c r="W4240">
        <v>2.9385520146551101E-3</v>
      </c>
    </row>
    <row r="4241" spans="1:23" x14ac:dyDescent="0.3">
      <c r="A4241">
        <v>1</v>
      </c>
      <c r="B4241">
        <v>-0.48905187714718301</v>
      </c>
      <c r="C4241">
        <v>-0.48395548434160301</v>
      </c>
      <c r="D4241">
        <v>-0.41242795138692201</v>
      </c>
      <c r="E4241">
        <v>-0.40834136975629798</v>
      </c>
      <c r="F4241">
        <v>-0.31036237601785299</v>
      </c>
      <c r="G4241">
        <v>-0.30904279404846802</v>
      </c>
      <c r="H4241">
        <v>-0.29109481466946702</v>
      </c>
      <c r="I4241">
        <v>-0.29137155364954498</v>
      </c>
      <c r="J4241">
        <v>-0.40496068059929302</v>
      </c>
      <c r="K4241">
        <v>-0.40245936596450999</v>
      </c>
      <c r="L4241">
        <v>-0.35529903832662502</v>
      </c>
      <c r="M4241">
        <v>-0.35584211256572501</v>
      </c>
      <c r="N4241">
        <v>-0.33204321051159003</v>
      </c>
      <c r="O4241">
        <v>-0.32961693271491999</v>
      </c>
      <c r="P4241">
        <v>-0.50701910341013701</v>
      </c>
      <c r="Q4241">
        <v>-0.50610513651540601</v>
      </c>
      <c r="R4241">
        <v>-0.177688142977731</v>
      </c>
      <c r="S4241">
        <v>-0.176166468726842</v>
      </c>
      <c r="T4241">
        <v>-4.4473176535746603E-2</v>
      </c>
      <c r="U4241">
        <v>-4.21041192048821E-2</v>
      </c>
      <c r="V4241">
        <v>29.126075402030299</v>
      </c>
      <c r="W4241">
        <v>2.8577281067047201E-3</v>
      </c>
    </row>
    <row r="4242" spans="1:23" x14ac:dyDescent="0.3">
      <c r="A4242">
        <v>1</v>
      </c>
      <c r="B4242">
        <v>-0.49075418600489901</v>
      </c>
      <c r="C4242">
        <v>-0.485607075059173</v>
      </c>
      <c r="D4242">
        <v>-0.41399150061506002</v>
      </c>
      <c r="E4242">
        <v>-0.40992624661259902</v>
      </c>
      <c r="F4242">
        <v>-0.31178859612805798</v>
      </c>
      <c r="G4242">
        <v>-0.31052961583382099</v>
      </c>
      <c r="H4242">
        <v>-0.29262975366470201</v>
      </c>
      <c r="I4242">
        <v>-0.29292261841241601</v>
      </c>
      <c r="J4242">
        <v>-0.40691762052984398</v>
      </c>
      <c r="K4242">
        <v>-0.404335286917341</v>
      </c>
      <c r="L4242">
        <v>-0.357081455836469</v>
      </c>
      <c r="M4242">
        <v>-0.357714262169674</v>
      </c>
      <c r="N4242">
        <v>-0.33376554653233798</v>
      </c>
      <c r="O4242">
        <v>-0.331476337760575</v>
      </c>
      <c r="P4242">
        <v>-0.50694757782788002</v>
      </c>
      <c r="Q4242">
        <v>-0.506060270468354</v>
      </c>
      <c r="R4242">
        <v>-0.17777969572301999</v>
      </c>
      <c r="S4242">
        <v>-0.17612446370307999</v>
      </c>
      <c r="T4242">
        <v>-4.4404511976779901E-2</v>
      </c>
      <c r="U4242">
        <v>-4.2066015576516097E-2</v>
      </c>
      <c r="V4242">
        <v>29.1366611882044</v>
      </c>
      <c r="W4242">
        <v>2.85129080430159E-3</v>
      </c>
    </row>
    <row r="4243" spans="1:23" x14ac:dyDescent="0.3">
      <c r="A4243">
        <v>1</v>
      </c>
      <c r="B4243">
        <v>-0.49232917932619802</v>
      </c>
      <c r="C4243">
        <v>-0.48725164326503101</v>
      </c>
      <c r="D4243">
        <v>-0.415509273470553</v>
      </c>
      <c r="E4243">
        <v>-0.41151385444567801</v>
      </c>
      <c r="F4243">
        <v>-0.31332353512329197</v>
      </c>
      <c r="G4243">
        <v>-0.312037635200825</v>
      </c>
      <c r="H4243">
        <v>-0.29423907926548398</v>
      </c>
      <c r="I4243">
        <v>-0.29448681787311998</v>
      </c>
      <c r="J4243">
        <v>-0.40874152287739701</v>
      </c>
      <c r="K4243">
        <v>-0.40619352154437699</v>
      </c>
      <c r="L4243">
        <v>-0.34641269998701801</v>
      </c>
      <c r="M4243">
        <v>-0.35959772582027</v>
      </c>
      <c r="N4243">
        <v>-0.33578399846363</v>
      </c>
      <c r="O4243">
        <v>-0.33332416866655601</v>
      </c>
      <c r="P4243">
        <v>-0.50691467606004104</v>
      </c>
      <c r="Q4243">
        <v>-0.50599212609543998</v>
      </c>
      <c r="R4243">
        <v>-0.177632353023571</v>
      </c>
      <c r="S4243">
        <v>-0.17609520323761199</v>
      </c>
      <c r="T4243">
        <v>-4.4440274767908398E-2</v>
      </c>
      <c r="U4243">
        <v>-4.2030642924927197E-2</v>
      </c>
      <c r="V4243">
        <v>29.143956797594601</v>
      </c>
      <c r="W4243">
        <v>2.80050764089913E-3</v>
      </c>
    </row>
    <row r="4244" spans="1:23" x14ac:dyDescent="0.3">
      <c r="A4244">
        <v>1</v>
      </c>
      <c r="B4244">
        <v>-0.49396854567152798</v>
      </c>
      <c r="C4244">
        <v>-0.48890271379654898</v>
      </c>
      <c r="D4244">
        <v>-0.41720872130497899</v>
      </c>
      <c r="E4244">
        <v>-0.41309795102289998</v>
      </c>
      <c r="F4244">
        <v>-0.314812697745883</v>
      </c>
      <c r="G4244">
        <v>-0.313520035404729</v>
      </c>
      <c r="H4244">
        <v>-0.29572967239971998</v>
      </c>
      <c r="I4244">
        <v>-0.29601551463572101</v>
      </c>
      <c r="J4244">
        <v>-0.410638381318853</v>
      </c>
      <c r="K4244">
        <v>-0.40805994910174498</v>
      </c>
      <c r="L4244">
        <v>-0.341251413971354</v>
      </c>
      <c r="M4244">
        <v>-0.36148092937783999</v>
      </c>
      <c r="N4244">
        <v>-0.337612192346118</v>
      </c>
      <c r="O4244">
        <v>-0.33519124645648901</v>
      </c>
      <c r="P4244">
        <v>-0.50696617447926695</v>
      </c>
      <c r="Q4244">
        <v>-0.50592944367607995</v>
      </c>
      <c r="R4244">
        <v>-0.17759659023244201</v>
      </c>
      <c r="S4244">
        <v>-0.176056709469706</v>
      </c>
      <c r="T4244">
        <v>-4.4391637371973602E-2</v>
      </c>
      <c r="U4244">
        <v>-4.2013866924725099E-2</v>
      </c>
      <c r="V4244">
        <v>29.145530360404202</v>
      </c>
      <c r="W4244">
        <v>2.8448535018984599E-3</v>
      </c>
    </row>
    <row r="4245" spans="1:23" x14ac:dyDescent="0.3">
      <c r="A4245">
        <v>1</v>
      </c>
      <c r="B4245">
        <v>-0.49558788485382599</v>
      </c>
      <c r="C4245">
        <v>-0.49054975288615699</v>
      </c>
      <c r="D4245">
        <v>-0.41874652132350398</v>
      </c>
      <c r="E4245">
        <v>-0.41469505225144199</v>
      </c>
      <c r="F4245">
        <v>-0.31636337236921402</v>
      </c>
      <c r="G4245">
        <v>-0.31501713086462402</v>
      </c>
      <c r="H4245">
        <v>-0.29738906590808201</v>
      </c>
      <c r="I4245">
        <v>-0.29754889307279803</v>
      </c>
      <c r="J4245">
        <v>-0.41243653445679301</v>
      </c>
      <c r="K4245">
        <v>-0.40990960065891002</v>
      </c>
      <c r="L4245">
        <v>-0.36242441683106602</v>
      </c>
      <c r="M4245">
        <v>-0.36336192214468499</v>
      </c>
      <c r="N4245">
        <v>-0.33933738939015701</v>
      </c>
      <c r="O4245">
        <v>-0.33705884443247602</v>
      </c>
      <c r="P4245">
        <v>-0.50686889968739701</v>
      </c>
      <c r="Q4245">
        <v>-0.505887568698831</v>
      </c>
      <c r="R4245">
        <v>-0.17764522762837701</v>
      </c>
      <c r="S4245">
        <v>-0.17601938612041901</v>
      </c>
      <c r="T4245">
        <v>-4.4320111789716697E-2</v>
      </c>
      <c r="U4245">
        <v>-4.1986036970901502E-2</v>
      </c>
      <c r="V4245">
        <v>29.129937783472201</v>
      </c>
      <c r="W4245">
        <v>2.87489424644639E-3</v>
      </c>
    </row>
    <row r="4246" spans="1:23" x14ac:dyDescent="0.3">
      <c r="A4246">
        <v>1</v>
      </c>
      <c r="B4246">
        <v>-0.497098505151093</v>
      </c>
      <c r="C4246">
        <v>-0.49217351364990403</v>
      </c>
      <c r="D4246">
        <v>-0.420324375668093</v>
      </c>
      <c r="E4246">
        <v>-0.41627407701465002</v>
      </c>
      <c r="F4246">
        <v>-0.31786827061990103</v>
      </c>
      <c r="G4246">
        <v>-0.31651708734780998</v>
      </c>
      <c r="H4246">
        <v>-0.298821008064867</v>
      </c>
      <c r="I4246">
        <v>-0.29910932118461903</v>
      </c>
      <c r="J4246">
        <v>-0.41422896554815303</v>
      </c>
      <c r="K4246">
        <v>-0.41176835547200002</v>
      </c>
      <c r="L4246">
        <v>-0.364477201041841</v>
      </c>
      <c r="M4246">
        <v>-0.36525201816745401</v>
      </c>
      <c r="N4246">
        <v>-0.34124712243641803</v>
      </c>
      <c r="O4246">
        <v>-0.33889276036154498</v>
      </c>
      <c r="P4246">
        <v>-0.50681310973323701</v>
      </c>
      <c r="Q4246">
        <v>-0.50583958153546205</v>
      </c>
      <c r="R4246">
        <v>-0.177692434512666</v>
      </c>
      <c r="S4246">
        <v>-0.175974390026854</v>
      </c>
      <c r="T4246">
        <v>-4.4437413744618098E-2</v>
      </c>
      <c r="U4246">
        <v>-4.19719919474765E-2</v>
      </c>
      <c r="V4246">
        <v>29.1270767601819</v>
      </c>
      <c r="W4246">
        <v>2.9027892235266202E-3</v>
      </c>
    </row>
    <row r="4247" spans="1:23" x14ac:dyDescent="0.3">
      <c r="A4247">
        <v>1</v>
      </c>
      <c r="B4247">
        <v>-0.498773634287552</v>
      </c>
      <c r="C4247">
        <v>-0.493810539157996</v>
      </c>
      <c r="D4247">
        <v>-0.42195658945519798</v>
      </c>
      <c r="E4247">
        <v>-0.41784842010338302</v>
      </c>
      <c r="F4247">
        <v>-0.31929162970681502</v>
      </c>
      <c r="G4247">
        <v>-0.31800820066809798</v>
      </c>
      <c r="H4247">
        <v>-0.300378835246424</v>
      </c>
      <c r="I4247">
        <v>-0.30064295971472199</v>
      </c>
      <c r="J4247">
        <v>-0.41613011552454399</v>
      </c>
      <c r="K4247">
        <v>-0.413614365726796</v>
      </c>
      <c r="L4247">
        <v>-0.36643414097239202</v>
      </c>
      <c r="M4247">
        <v>-0.36710088944553998</v>
      </c>
      <c r="N4247">
        <v>-0.34321264543683999</v>
      </c>
      <c r="O4247">
        <v>-0.34073148801160202</v>
      </c>
      <c r="P4247">
        <v>-0.50674873670920495</v>
      </c>
      <c r="Q4247">
        <v>-0.50577858972077405</v>
      </c>
      <c r="R4247">
        <v>-0.17755796641802299</v>
      </c>
      <c r="S4247">
        <v>-0.17593862723572501</v>
      </c>
      <c r="T4247">
        <v>-4.4538980071422998E-2</v>
      </c>
      <c r="U4247">
        <v>-4.1961198086881403E-2</v>
      </c>
      <c r="V4247">
        <v>29.137233392862399</v>
      </c>
      <c r="W4247">
        <v>2.95428764275165E-3</v>
      </c>
    </row>
    <row r="4248" spans="1:23" x14ac:dyDescent="0.3">
      <c r="A4248">
        <v>1</v>
      </c>
      <c r="B4248">
        <v>-0.50052458054120297</v>
      </c>
      <c r="C4248">
        <v>-0.495438201317139</v>
      </c>
      <c r="D4248">
        <v>-0.42347293179904599</v>
      </c>
      <c r="E4248">
        <v>-0.41940585714540002</v>
      </c>
      <c r="F4248">
        <v>-0.32081655512053397</v>
      </c>
      <c r="G4248">
        <v>-0.31947434505785299</v>
      </c>
      <c r="H4248">
        <v>-0.30190805219507799</v>
      </c>
      <c r="I4248">
        <v>-0.30218088977975999</v>
      </c>
      <c r="J4248">
        <v>-0.41806416726877199</v>
      </c>
      <c r="K4248">
        <v>-0.415465057656067</v>
      </c>
      <c r="L4248">
        <v>-0.36830954173917002</v>
      </c>
      <c r="M4248">
        <v>-0.368946509560797</v>
      </c>
      <c r="N4248">
        <v>-0.34508661569197302</v>
      </c>
      <c r="O4248">
        <v>-0.342591933429363</v>
      </c>
      <c r="P4248">
        <v>-0.50671869596465702</v>
      </c>
      <c r="Q4248">
        <v>-0.50573749502260501</v>
      </c>
      <c r="R4248">
        <v>-0.17756082744131399</v>
      </c>
      <c r="S4248">
        <v>-0.17589948323525401</v>
      </c>
      <c r="T4248">
        <v>-4.4302945649975001E-2</v>
      </c>
      <c r="U4248">
        <v>-4.1893964039559799E-2</v>
      </c>
      <c r="V4248">
        <v>29.139236109165601</v>
      </c>
      <c r="W4248">
        <v>2.9178095958005798E-3</v>
      </c>
    </row>
    <row r="4249" spans="1:23" x14ac:dyDescent="0.3">
      <c r="A4249">
        <v>1</v>
      </c>
      <c r="B4249">
        <v>-0.50203806186176003</v>
      </c>
      <c r="C4249">
        <v>-0.49707002496470398</v>
      </c>
      <c r="D4249">
        <v>-0.42513375581905299</v>
      </c>
      <c r="E4249">
        <v>-0.42096459465254998</v>
      </c>
      <c r="F4249">
        <v>-0.32224277523073802</v>
      </c>
      <c r="G4249">
        <v>-0.32092774488931503</v>
      </c>
      <c r="H4249">
        <v>-0.30340865891082902</v>
      </c>
      <c r="I4249">
        <v>-0.30371920998433799</v>
      </c>
      <c r="J4249">
        <v>-0.41974358794016597</v>
      </c>
      <c r="K4249">
        <v>-0.41729221116644999</v>
      </c>
      <c r="L4249">
        <v>-0.370086237202434</v>
      </c>
      <c r="M4249">
        <v>-0.37081865916474499</v>
      </c>
      <c r="N4249">
        <v>-0.34694628083065499</v>
      </c>
      <c r="O4249">
        <v>-0.34442051745139102</v>
      </c>
      <c r="P4249">
        <v>-0.50655561763711099</v>
      </c>
      <c r="Q4249">
        <v>-0.50568599660337998</v>
      </c>
      <c r="R4249">
        <v>-0.177419206788445</v>
      </c>
      <c r="S4249">
        <v>-0.175857218118466</v>
      </c>
      <c r="T4249">
        <v>-4.4157033462170703E-2</v>
      </c>
      <c r="U4249">
        <v>-4.18386942714521E-2</v>
      </c>
      <c r="V4249">
        <v>29.129937783472201</v>
      </c>
      <c r="W4249">
        <v>2.9521418752839401E-3</v>
      </c>
    </row>
    <row r="4250" spans="1:23" x14ac:dyDescent="0.3">
      <c r="A4250">
        <v>1</v>
      </c>
      <c r="B4250">
        <v>-0.50361877722963999</v>
      </c>
      <c r="C4250">
        <v>-0.498664915402521</v>
      </c>
      <c r="D4250">
        <v>-0.42671017965199698</v>
      </c>
      <c r="E4250">
        <v>-0.42252359225272601</v>
      </c>
      <c r="F4250">
        <v>-0.32358316464223402</v>
      </c>
      <c r="G4250">
        <v>-0.322397790674466</v>
      </c>
      <c r="H4250">
        <v>-0.30483630953267898</v>
      </c>
      <c r="I4250">
        <v>-0.305218646281471</v>
      </c>
      <c r="J4250">
        <v>-0.42158322591581598</v>
      </c>
      <c r="K4250">
        <v>-0.41911741397913499</v>
      </c>
      <c r="L4250">
        <v>-0.37208466197069401</v>
      </c>
      <c r="M4250">
        <v>-0.37266792058237103</v>
      </c>
      <c r="N4250">
        <v>-0.34886745797007701</v>
      </c>
      <c r="O4250">
        <v>-0.34627615114816301</v>
      </c>
      <c r="P4250">
        <v>-0.50646835642675803</v>
      </c>
      <c r="Q4250">
        <v>-0.50563891976560305</v>
      </c>
      <c r="R4250">
        <v>-0.17737772195073601</v>
      </c>
      <c r="S4250">
        <v>-0.17581521309470399</v>
      </c>
      <c r="T4250">
        <v>-4.4134145275848503E-2</v>
      </c>
      <c r="U4250">
        <v>-4.1828810736449298E-2</v>
      </c>
      <c r="V4250">
        <v>29.127362862510999</v>
      </c>
      <c r="W4250">
        <v>2.9750300616061699E-3</v>
      </c>
    </row>
    <row r="4251" spans="1:23" x14ac:dyDescent="0.3">
      <c r="A4251">
        <v>1</v>
      </c>
      <c r="B4251">
        <v>-0.50517088236461605</v>
      </c>
      <c r="C4251">
        <v>-0.50025980584033902</v>
      </c>
      <c r="D4251">
        <v>-0.42818074562320002</v>
      </c>
      <c r="E4251">
        <v>-0.42406646408526499</v>
      </c>
      <c r="F4251">
        <v>-0.32501081526408299</v>
      </c>
      <c r="G4251">
        <v>-0.32386809655264298</v>
      </c>
      <c r="H4251">
        <v>-0.30641845541220297</v>
      </c>
      <c r="I4251">
        <v>-0.30673667922998998</v>
      </c>
      <c r="J4251">
        <v>-0.42350154203194801</v>
      </c>
      <c r="K4251">
        <v>-0.42095783223386402</v>
      </c>
      <c r="L4251">
        <v>-0.37388424562028</v>
      </c>
      <c r="M4251">
        <v>-0.37452147353493298</v>
      </c>
      <c r="N4251">
        <v>-0.350608390642212</v>
      </c>
      <c r="O4251">
        <v>-0.348098102798019</v>
      </c>
      <c r="P4251">
        <v>-0.50656420070698205</v>
      </c>
      <c r="Q4251">
        <v>-0.50558547064867998</v>
      </c>
      <c r="R4251">
        <v>-0.177313348926704</v>
      </c>
      <c r="S4251">
        <v>-0.175787513187393</v>
      </c>
      <c r="T4251">
        <v>-4.4137006299138803E-2</v>
      </c>
      <c r="U4251">
        <v>-4.18004605965729E-2</v>
      </c>
      <c r="V4251">
        <v>29.1237865833981</v>
      </c>
      <c r="W4251">
        <v>2.9328299680745499E-3</v>
      </c>
    </row>
    <row r="4252" spans="1:23" x14ac:dyDescent="0.3">
      <c r="A4252">
        <v>1</v>
      </c>
      <c r="B4252">
        <v>-0.50687319122233199</v>
      </c>
      <c r="C4252">
        <v>-0.501852615533945</v>
      </c>
      <c r="D4252">
        <v>-0.429695657455403</v>
      </c>
      <c r="E4252">
        <v>-0.425610636382937</v>
      </c>
      <c r="F4252">
        <v>-0.326694527470413</v>
      </c>
      <c r="G4252">
        <v>-0.32531902550035402</v>
      </c>
      <c r="H4252">
        <v>-0.30812362529321002</v>
      </c>
      <c r="I4252">
        <v>-0.308264465666999</v>
      </c>
      <c r="J4252">
        <v>-0.425356915635695</v>
      </c>
      <c r="K4252">
        <v>-0.422801761744449</v>
      </c>
      <c r="L4252">
        <v>-0.37563948340886599</v>
      </c>
      <c r="M4252">
        <v>-0.37636761383624201</v>
      </c>
      <c r="N4252">
        <v>-0.352319282569799</v>
      </c>
      <c r="O4252">
        <v>-0.349908870447739</v>
      </c>
      <c r="P4252">
        <v>-0.50651270228775702</v>
      </c>
      <c r="Q4252">
        <v>-0.50551485539201602</v>
      </c>
      <c r="R4252">
        <v>-0.177306196368479</v>
      </c>
      <c r="S4252">
        <v>-0.17574641848922401</v>
      </c>
      <c r="T4252">
        <v>-4.4104104531300599E-2</v>
      </c>
      <c r="U4252">
        <v>-4.1767038642681997E-2</v>
      </c>
      <c r="V4252">
        <v>29.124501839220699</v>
      </c>
      <c r="W4252">
        <v>2.8920603861880699E-3</v>
      </c>
    </row>
    <row r="4253" spans="1:23" x14ac:dyDescent="0.3">
      <c r="A4253">
        <v>1</v>
      </c>
      <c r="B4253">
        <v>-0.50864559515065999</v>
      </c>
      <c r="C4253">
        <v>-0.50346012048354205</v>
      </c>
      <c r="D4253">
        <v>-0.43120341672938001</v>
      </c>
      <c r="E4253">
        <v>-0.42716014058765001</v>
      </c>
      <c r="F4253">
        <v>-0.32805923557987599</v>
      </c>
      <c r="G4253">
        <v>-0.32677060468063102</v>
      </c>
      <c r="H4253">
        <v>-0.30965284224186401</v>
      </c>
      <c r="I4253">
        <v>-0.30977430568518799</v>
      </c>
      <c r="J4253">
        <v>-0.42726092663537502</v>
      </c>
      <c r="K4253">
        <v>-0.424629825580424</v>
      </c>
      <c r="L4253">
        <v>-0.377356097383033</v>
      </c>
      <c r="M4253">
        <v>-0.37821141330031399</v>
      </c>
      <c r="N4253">
        <v>-0.35412744928925599</v>
      </c>
      <c r="O4253">
        <v>-0.35176060274911602</v>
      </c>
      <c r="P4253">
        <v>-0.506416858007533</v>
      </c>
      <c r="Q4253">
        <v>-0.50544593074002298</v>
      </c>
      <c r="R4253">
        <v>-0.17722322669306101</v>
      </c>
      <c r="S4253">
        <v>-0.17572040918658499</v>
      </c>
      <c r="T4253">
        <v>-4.41169791361068E-2</v>
      </c>
      <c r="U4253">
        <v>-4.1734657060896498E-2</v>
      </c>
      <c r="V4253">
        <v>29.126075402030299</v>
      </c>
      <c r="W4253">
        <v>2.8434229902533198E-3</v>
      </c>
    </row>
    <row r="4254" spans="1:23" x14ac:dyDescent="0.3">
      <c r="A4254">
        <v>1</v>
      </c>
      <c r="B4254">
        <v>-0.51004606605125202</v>
      </c>
      <c r="C4254">
        <v>-0.50505175975853001</v>
      </c>
      <c r="D4254">
        <v>-0.432799867725356</v>
      </c>
      <c r="E4254">
        <v>-0.42870041148992499</v>
      </c>
      <c r="F4254">
        <v>-0.32954696769082098</v>
      </c>
      <c r="G4254">
        <v>-0.328216201721302</v>
      </c>
      <c r="H4254">
        <v>-0.31098894011842398</v>
      </c>
      <c r="I4254">
        <v>-0.31129845081982699</v>
      </c>
      <c r="J4254">
        <v>-0.42899899828422</v>
      </c>
      <c r="K4254">
        <v>-0.42644852606744899</v>
      </c>
      <c r="L4254">
        <v>-0.37937168829103501</v>
      </c>
      <c r="M4254">
        <v>-0.38004298839214501</v>
      </c>
      <c r="N4254">
        <v>-0.35598854493958199</v>
      </c>
      <c r="O4254">
        <v>-0.35357228072442798</v>
      </c>
      <c r="P4254">
        <v>-0.506361068053372</v>
      </c>
      <c r="Q4254">
        <v>-0.50539404218125805</v>
      </c>
      <c r="R4254">
        <v>-0.177263281019125</v>
      </c>
      <c r="S4254">
        <v>-0.175667740348741</v>
      </c>
      <c r="T4254">
        <v>-4.4026856902463003E-2</v>
      </c>
      <c r="U4254">
        <v>-4.1713719572272198E-2</v>
      </c>
      <c r="V4254">
        <v>29.1256462485368</v>
      </c>
      <c r="W4254">
        <v>2.8112364782376799E-3</v>
      </c>
    </row>
    <row r="4255" spans="1:23" x14ac:dyDescent="0.3">
      <c r="A4255">
        <v>1</v>
      </c>
      <c r="B4255">
        <v>-0.51157671351155198</v>
      </c>
      <c r="C4255">
        <v>-0.50663208498686996</v>
      </c>
      <c r="D4255">
        <v>-0.43438630513981602</v>
      </c>
      <c r="E4255">
        <v>-0.43023287960140999</v>
      </c>
      <c r="F4255">
        <v>-0.330930272451671</v>
      </c>
      <c r="G4255">
        <v>-0.32965971801776101</v>
      </c>
      <c r="H4255">
        <v>-0.31227497008740501</v>
      </c>
      <c r="I4255">
        <v>-0.312809461256634</v>
      </c>
      <c r="J4255">
        <v>-0.43082290063177298</v>
      </c>
      <c r="K4255">
        <v>-0.42827841055460902</v>
      </c>
      <c r="L4255">
        <v>-0.38107542766039698</v>
      </c>
      <c r="M4255">
        <v>-0.38188509725154601</v>
      </c>
      <c r="N4255">
        <v>-0.35782961342687702</v>
      </c>
      <c r="O4255">
        <v>-0.35537862679269999</v>
      </c>
      <c r="P4255">
        <v>-0.50638967828627501</v>
      </c>
      <c r="Q4255">
        <v>-0.505335781343347</v>
      </c>
      <c r="R4255">
        <v>-0.177158853669029</v>
      </c>
      <c r="S4255">
        <v>-0.17563405830182399</v>
      </c>
      <c r="T4255">
        <v>-4.3890958296174801E-2</v>
      </c>
      <c r="U4255">
        <v>-4.1692912130161103E-2</v>
      </c>
      <c r="V4255">
        <v>29.113343848388599</v>
      </c>
      <c r="W4255">
        <v>2.8391314553179001E-3</v>
      </c>
    </row>
    <row r="4256" spans="1:23" x14ac:dyDescent="0.3">
      <c r="A4256">
        <v>1</v>
      </c>
      <c r="B4256">
        <v>-0.51308733380881899</v>
      </c>
      <c r="C4256">
        <v>-0.50822411440139703</v>
      </c>
      <c r="D4256">
        <v>-0.43593268822821202</v>
      </c>
      <c r="E4256">
        <v>-0.43175832520118101</v>
      </c>
      <c r="F4256">
        <v>-0.33240369944616499</v>
      </c>
      <c r="G4256">
        <v>-0.33111766947718402</v>
      </c>
      <c r="H4256">
        <v>-0.31378415987302699</v>
      </c>
      <c r="I4256">
        <v>-0.31429641308850098</v>
      </c>
      <c r="J4256">
        <v>-0.43252234846619902</v>
      </c>
      <c r="K4256">
        <v>-0.43009997206492501</v>
      </c>
      <c r="L4256">
        <v>-0.38291649614769102</v>
      </c>
      <c r="M4256">
        <v>-0.38372265448298398</v>
      </c>
      <c r="N4256">
        <v>-0.35966066833265598</v>
      </c>
      <c r="O4256">
        <v>-0.35720773100078101</v>
      </c>
      <c r="P4256">
        <v>-0.50632816628553401</v>
      </c>
      <c r="Q4256">
        <v>-0.50529026506372898</v>
      </c>
      <c r="R4256">
        <v>-0.17713310445941699</v>
      </c>
      <c r="S4256">
        <v>-0.175595304440892</v>
      </c>
      <c r="T4256">
        <v>-4.4038300995624099E-2</v>
      </c>
      <c r="U4256">
        <v>-4.1660010362322898E-2</v>
      </c>
      <c r="V4256">
        <v>29.120353355449801</v>
      </c>
      <c r="W4256">
        <v>2.8963519211234901E-3</v>
      </c>
    </row>
    <row r="4257" spans="1:23" x14ac:dyDescent="0.3">
      <c r="A4257">
        <v>1</v>
      </c>
      <c r="B4257">
        <v>-0.51479393420147102</v>
      </c>
      <c r="C4257">
        <v>-0.50981250251355503</v>
      </c>
      <c r="D4257">
        <v>-0.43748050182825299</v>
      </c>
      <c r="E4257">
        <v>-0.43328390084746599</v>
      </c>
      <c r="F4257">
        <v>-0.33387998746394898</v>
      </c>
      <c r="G4257">
        <v>-0.33256365665739401</v>
      </c>
      <c r="H4257">
        <v>-0.315256156355876</v>
      </c>
      <c r="I4257">
        <v>-0.31580924417649198</v>
      </c>
      <c r="J4257">
        <v>-0.43433623723223602</v>
      </c>
      <c r="K4257">
        <v>-0.43191047962161899</v>
      </c>
      <c r="L4257">
        <v>-0.38476614770485701</v>
      </c>
      <c r="M4257">
        <v>-0.385585050598443</v>
      </c>
      <c r="N4257">
        <v>-0.36148314016856398</v>
      </c>
      <c r="O4257">
        <v>-0.35901303669694701</v>
      </c>
      <c r="P4257">
        <v>-0.50615364386482697</v>
      </c>
      <c r="Q4257">
        <v>-0.50523993706312298</v>
      </c>
      <c r="R4257">
        <v>-0.17708875859841799</v>
      </c>
      <c r="S4257">
        <v>-0.175556290486933</v>
      </c>
      <c r="T4257">
        <v>-4.3952470296915798E-2</v>
      </c>
      <c r="U4257">
        <v>-4.1650647013372899E-2</v>
      </c>
      <c r="V4257">
        <v>29.1352306765592</v>
      </c>
      <c r="W4257">
        <v>2.9185248516231501E-3</v>
      </c>
    </row>
    <row r="4258" spans="1:23" x14ac:dyDescent="0.3">
      <c r="A4258">
        <v>1</v>
      </c>
      <c r="B4258">
        <v>-0.51640612082554305</v>
      </c>
      <c r="C4258">
        <v>-0.51140752299788494</v>
      </c>
      <c r="D4258">
        <v>-0.43903403747487502</v>
      </c>
      <c r="E4258">
        <v>-0.43482053044737201</v>
      </c>
      <c r="F4258">
        <v>-0.335254709154928</v>
      </c>
      <c r="G4258">
        <v>-0.33401523583767101</v>
      </c>
      <c r="H4258">
        <v>-0.316805400467562</v>
      </c>
      <c r="I4258">
        <v>-0.317312581869021</v>
      </c>
      <c r="J4258">
        <v>-0.43627887204633597</v>
      </c>
      <c r="K4258">
        <v>-0.43372540875976101</v>
      </c>
      <c r="L4258">
        <v>-0.38655571777292602</v>
      </c>
      <c r="M4258">
        <v>-0.38741597545770801</v>
      </c>
      <c r="N4258">
        <v>-0.36331562558598801</v>
      </c>
      <c r="O4258">
        <v>-0.36081704192798197</v>
      </c>
      <c r="P4258">
        <v>-0.506037772421571</v>
      </c>
      <c r="Q4258">
        <v>-0.50517452366698601</v>
      </c>
      <c r="R4258">
        <v>-0.17706587041209501</v>
      </c>
      <c r="S4258">
        <v>-0.17552898071916301</v>
      </c>
      <c r="T4258">
        <v>-4.3863778574917099E-2</v>
      </c>
      <c r="U4258">
        <v>-4.1625157896786703E-2</v>
      </c>
      <c r="V4258">
        <v>29.135945932381802</v>
      </c>
      <c r="W4258">
        <v>2.9342604797196899E-3</v>
      </c>
    </row>
    <row r="4259" spans="1:23" x14ac:dyDescent="0.3">
      <c r="A4259">
        <v>1</v>
      </c>
      <c r="B4259">
        <v>-0.51791817163445597</v>
      </c>
      <c r="C4259">
        <v>-0.51300514441248002</v>
      </c>
      <c r="D4259">
        <v>-0.44054322726049699</v>
      </c>
      <c r="E4259">
        <v>-0.43636301214037199</v>
      </c>
      <c r="F4259">
        <v>-0.33666805466032601</v>
      </c>
      <c r="G4259">
        <v>-0.33547435771571399</v>
      </c>
      <c r="H4259">
        <v>-0.31842903118479599</v>
      </c>
      <c r="I4259">
        <v>-0.318822421887209</v>
      </c>
      <c r="J4259">
        <v>-0.43813281513843699</v>
      </c>
      <c r="K4259">
        <v>-0.43554384915375999</v>
      </c>
      <c r="L4259">
        <v>-0.38842253546983402</v>
      </c>
      <c r="M4259">
        <v>-0.38921425864216203</v>
      </c>
      <c r="N4259">
        <v>-0.36503653109509099</v>
      </c>
      <c r="O4259">
        <v>-0.36262026687993698</v>
      </c>
      <c r="P4259">
        <v>-0.50602918935170005</v>
      </c>
      <c r="Q4259">
        <v>-0.50512302524776098</v>
      </c>
      <c r="R4259">
        <v>-0.177103063714869</v>
      </c>
      <c r="S4259">
        <v>-0.17547657197434499</v>
      </c>
      <c r="T4259">
        <v>-4.3890958296174801E-2</v>
      </c>
      <c r="U4259">
        <v>-4.1599668780200598E-2</v>
      </c>
      <c r="V4259">
        <v>29.124787941549702</v>
      </c>
      <c r="W4259">
        <v>2.8827620604946601E-3</v>
      </c>
    </row>
    <row r="4260" spans="1:23" x14ac:dyDescent="0.3">
      <c r="A4260">
        <v>1</v>
      </c>
      <c r="B4260">
        <v>-0.51961618895723605</v>
      </c>
      <c r="C4260">
        <v>-0.51459301233858501</v>
      </c>
      <c r="D4260">
        <v>-0.44212537314002098</v>
      </c>
      <c r="E4260">
        <v>-0.43788663708895897</v>
      </c>
      <c r="F4260">
        <v>-0.33809284425888497</v>
      </c>
      <c r="G4260">
        <v>-0.33690682005855099</v>
      </c>
      <c r="H4260">
        <v>-0.31986526487651601</v>
      </c>
      <c r="I4260">
        <v>-0.32031132441677301</v>
      </c>
      <c r="J4260">
        <v>-0.439902358043474</v>
      </c>
      <c r="K4260">
        <v>-0.43736372005940399</v>
      </c>
      <c r="L4260">
        <v>-0.39026503446877397</v>
      </c>
      <c r="M4260">
        <v>-0.39106078908301101</v>
      </c>
      <c r="N4260">
        <v>-0.36683468423303101</v>
      </c>
      <c r="O4260">
        <v>-0.36442765332031402</v>
      </c>
      <c r="P4260">
        <v>-0.50592476200160497</v>
      </c>
      <c r="Q4260">
        <v>-0.50508141036353804</v>
      </c>
      <c r="R4260">
        <v>-0.17692138873593599</v>
      </c>
      <c r="S4260">
        <v>-0.17544965234611401</v>
      </c>
      <c r="T4260">
        <v>-4.38408903885949E-2</v>
      </c>
      <c r="U4260">
        <v>-4.1573659477561697E-2</v>
      </c>
      <c r="V4260">
        <v>29.112628592566001</v>
      </c>
      <c r="W4260">
        <v>2.8949214094783501E-3</v>
      </c>
    </row>
    <row r="4261" spans="1:23" x14ac:dyDescent="0.3">
      <c r="A4261">
        <v>1</v>
      </c>
      <c r="B4261">
        <v>-0.52138144032733902</v>
      </c>
      <c r="C4261">
        <v>-0.51618686240429701</v>
      </c>
      <c r="D4261">
        <v>-0.44367747827499798</v>
      </c>
      <c r="E4261">
        <v>-0.43942391692143201</v>
      </c>
      <c r="F4261">
        <v>-0.33957914585818499</v>
      </c>
      <c r="G4261">
        <v>-0.338356188448104</v>
      </c>
      <c r="H4261">
        <v>-0.321450271779331</v>
      </c>
      <c r="I4261">
        <v>-0.32179957671377102</v>
      </c>
      <c r="J4261">
        <v>-0.44164615173889998</v>
      </c>
      <c r="K4261">
        <v>-0.43917968956965298</v>
      </c>
      <c r="L4261">
        <v>-0.39217476751503499</v>
      </c>
      <c r="M4261">
        <v>-0.39288235059332599</v>
      </c>
      <c r="N4261">
        <v>-0.368690057836777</v>
      </c>
      <c r="O4261">
        <v>-0.366232568876941</v>
      </c>
      <c r="P4261">
        <v>-0.505943358652992</v>
      </c>
      <c r="Q4261">
        <v>-0.50502952180477401</v>
      </c>
      <c r="R4261">
        <v>-0.176942846410613</v>
      </c>
      <c r="S4261">
        <v>-0.17542091206669799</v>
      </c>
      <c r="T4261">
        <v>-4.38122801556921E-2</v>
      </c>
      <c r="U4261">
        <v>-4.1545179291172102E-2</v>
      </c>
      <c r="V4261">
        <v>29.110053671604799</v>
      </c>
      <c r="W4261">
        <v>2.8591586183498601E-3</v>
      </c>
    </row>
    <row r="4262" spans="1:23" x14ac:dyDescent="0.3">
      <c r="A4262">
        <v>1</v>
      </c>
      <c r="B4262">
        <v>-0.52285057578689698</v>
      </c>
      <c r="C4262">
        <v>-0.51777538056296801</v>
      </c>
      <c r="D4262">
        <v>-0.44521527829352298</v>
      </c>
      <c r="E4262">
        <v>-0.44098486521930602</v>
      </c>
      <c r="F4262">
        <v>-0.34091667424639099</v>
      </c>
      <c r="G4262">
        <v>-0.339833126698454</v>
      </c>
      <c r="H4262">
        <v>-0.32292083775053398</v>
      </c>
      <c r="I4262">
        <v>-0.32330551533656399</v>
      </c>
      <c r="J4262">
        <v>-0.44345145743506598</v>
      </c>
      <c r="K4262">
        <v>-0.440992147824044</v>
      </c>
      <c r="L4262">
        <v>-0.39405159879345802</v>
      </c>
      <c r="M4262">
        <v>-0.39472875098766202</v>
      </c>
      <c r="N4262">
        <v>-0.37055687553368499</v>
      </c>
      <c r="O4262">
        <v>-0.36803995531731798</v>
      </c>
      <c r="P4262">
        <v>-0.50596195530437804</v>
      </c>
      <c r="Q4262">
        <v>-0.50498634636239303</v>
      </c>
      <c r="R4262">
        <v>-0.17690851413113001</v>
      </c>
      <c r="S4262">
        <v>-0.17540816750840499</v>
      </c>
      <c r="T4262">
        <v>-4.3697839224080902E-2</v>
      </c>
      <c r="U4262">
        <v>-4.1534905616629703E-2</v>
      </c>
      <c r="V4262">
        <v>29.121068611272399</v>
      </c>
      <c r="W4262">
        <v>2.8691721998658402E-3</v>
      </c>
    </row>
    <row r="4263" spans="1:23" x14ac:dyDescent="0.3">
      <c r="A4263">
        <v>1</v>
      </c>
      <c r="B4263">
        <v>-0.52437979273555102</v>
      </c>
      <c r="C4263">
        <v>-0.51937170151243095</v>
      </c>
      <c r="D4263">
        <v>-0.44668298324143602</v>
      </c>
      <c r="E4263">
        <v>-0.44252669667973998</v>
      </c>
      <c r="F4263">
        <v>-0.34245733528820699</v>
      </c>
      <c r="G4263">
        <v>-0.34128366550662598</v>
      </c>
      <c r="H4263">
        <v>-0.324401417303254</v>
      </c>
      <c r="I4263">
        <v>-0.32480300093599801</v>
      </c>
      <c r="J4263">
        <v>-0.445325427690199</v>
      </c>
      <c r="K4263">
        <v>-0.44281227882271501</v>
      </c>
      <c r="L4263">
        <v>-0.395884084210882</v>
      </c>
      <c r="M4263">
        <v>-0.39655018245146501</v>
      </c>
      <c r="N4263">
        <v>-0.37238077788123802</v>
      </c>
      <c r="O4263">
        <v>-0.36984487087394502</v>
      </c>
      <c r="P4263">
        <v>-0.50593620609476597</v>
      </c>
      <c r="Q4263">
        <v>-0.50493848924553797</v>
      </c>
      <c r="R4263">
        <v>-0.17679121217622901</v>
      </c>
      <c r="S4263">
        <v>-0.17537448546148701</v>
      </c>
      <c r="T4263">
        <v>-4.3770795317983002E-2</v>
      </c>
      <c r="U4263">
        <v>-4.1520470453665199E-2</v>
      </c>
      <c r="V4263">
        <v>29.120496406614301</v>
      </c>
      <c r="W4263">
        <v>2.9249621540262801E-3</v>
      </c>
    </row>
    <row r="4264" spans="1:23" x14ac:dyDescent="0.3">
      <c r="A4264">
        <v>1</v>
      </c>
      <c r="B4264">
        <v>-0.52596193861507601</v>
      </c>
      <c r="C4264">
        <v>-0.520957098554785</v>
      </c>
      <c r="D4264">
        <v>-0.44816928484073698</v>
      </c>
      <c r="E4264">
        <v>-0.444057214093526</v>
      </c>
      <c r="F4264">
        <v>-0.34391502665460399</v>
      </c>
      <c r="G4264">
        <v>-0.342708585151698</v>
      </c>
      <c r="H4264">
        <v>-0.32589487146078</v>
      </c>
      <c r="I4264">
        <v>-0.32630321751220998</v>
      </c>
      <c r="J4264">
        <v>-0.447183662317235</v>
      </c>
      <c r="K4264">
        <v>-0.44461368312348498</v>
      </c>
      <c r="L4264">
        <v>-0.39764933558098498</v>
      </c>
      <c r="M4264">
        <v>-0.39837291438039901</v>
      </c>
      <c r="N4264">
        <v>-0.37403874087795502</v>
      </c>
      <c r="O4264">
        <v>-0.37163990289556897</v>
      </c>
      <c r="P4264">
        <v>-0.50595194172286295</v>
      </c>
      <c r="Q4264">
        <v>-0.504895573896183</v>
      </c>
      <c r="R4264">
        <v>-0.176826974967357</v>
      </c>
      <c r="S4264">
        <v>-0.17534691560068999</v>
      </c>
      <c r="T4264">
        <v>-4.3842320900239998E-2</v>
      </c>
      <c r="U4264">
        <v>-4.15160488722165E-2</v>
      </c>
      <c r="V4264">
        <v>29.107764852972601</v>
      </c>
      <c r="W4264">
        <v>2.8591586183498601E-3</v>
      </c>
    </row>
    <row r="4265" spans="1:23" x14ac:dyDescent="0.3">
      <c r="A4265">
        <v>1</v>
      </c>
      <c r="B4265">
        <v>-0.527505460680182</v>
      </c>
      <c r="C4265">
        <v>-0.52254886787628596</v>
      </c>
      <c r="D4265">
        <v>-0.44962840671877902</v>
      </c>
      <c r="E4265">
        <v>-0.445573036251321</v>
      </c>
      <c r="F4265">
        <v>-0.34522966685648698</v>
      </c>
      <c r="G4265">
        <v>-0.34415652302960598</v>
      </c>
      <c r="H4265">
        <v>-0.32732538310591902</v>
      </c>
      <c r="I4265">
        <v>-0.32780135334421101</v>
      </c>
      <c r="J4265">
        <v>-0.44899469005998199</v>
      </c>
      <c r="K4265">
        <v>-0.44640884519162199</v>
      </c>
      <c r="L4265">
        <v>-0.399411725927797</v>
      </c>
      <c r="M4265">
        <v>-0.40018524258827798</v>
      </c>
      <c r="N4265">
        <v>-0.37584261606247599</v>
      </c>
      <c r="O4265">
        <v>-0.37341503780067398</v>
      </c>
      <c r="P4265">
        <v>-0.50572449037128497</v>
      </c>
      <c r="Q4265">
        <v>-0.50486007119808096</v>
      </c>
      <c r="R4265">
        <v>-0.17696859562022599</v>
      </c>
      <c r="S4265">
        <v>-0.17532493773996</v>
      </c>
      <c r="T4265">
        <v>-4.3823724248853203E-2</v>
      </c>
      <c r="U4265">
        <v>-4.1478595476416497E-2</v>
      </c>
      <c r="V4265">
        <v>29.102471959885499</v>
      </c>
      <c r="W4265">
        <v>2.8620196416401398E-3</v>
      </c>
    </row>
    <row r="4266" spans="1:23" x14ac:dyDescent="0.3">
      <c r="A4266">
        <v>1</v>
      </c>
      <c r="B4266">
        <v>-0.52913624395564096</v>
      </c>
      <c r="C4266">
        <v>-0.52411384761606905</v>
      </c>
      <c r="D4266">
        <v>-0.451360756321043</v>
      </c>
      <c r="E4266">
        <v>-0.44708547719977298</v>
      </c>
      <c r="F4266">
        <v>-0.34674887022362499</v>
      </c>
      <c r="G4266">
        <v>-0.34559873886093301</v>
      </c>
      <c r="H4266">
        <v>-0.32882742033331602</v>
      </c>
      <c r="I4266">
        <v>-0.32928375354811501</v>
      </c>
      <c r="J4266">
        <v>-0.45078282961640698</v>
      </c>
      <c r="K4266">
        <v>-0.44820283684114098</v>
      </c>
      <c r="L4266">
        <v>-0.40121560111231802</v>
      </c>
      <c r="M4266">
        <v>-0.40200940502885701</v>
      </c>
      <c r="N4266">
        <v>-0.37765936585180299</v>
      </c>
      <c r="O4266">
        <v>-0.37519043279880498</v>
      </c>
      <c r="P4266">
        <v>-0.50558143920677101</v>
      </c>
      <c r="Q4266">
        <v>-0.50481065352306698</v>
      </c>
      <c r="R4266">
        <v>-0.17680694780432499</v>
      </c>
      <c r="S4266">
        <v>-0.175291515786069</v>
      </c>
      <c r="T4266">
        <v>-4.3830876807078901E-2</v>
      </c>
      <c r="U4266">
        <v>-4.1460128871542899E-2</v>
      </c>
      <c r="V4266">
        <v>29.101184499404901</v>
      </c>
      <c r="W4266">
        <v>2.8741789906238302E-3</v>
      </c>
    </row>
    <row r="4267" spans="1:23" x14ac:dyDescent="0.3">
      <c r="A4267">
        <v>1</v>
      </c>
      <c r="B4267">
        <v>-0.53069407113719802</v>
      </c>
      <c r="C4267">
        <v>-0.52568897098388101</v>
      </c>
      <c r="D4267">
        <v>-0.45299440061979301</v>
      </c>
      <c r="E4267">
        <v>-0.44859622754355399</v>
      </c>
      <c r="F4267">
        <v>-0.34824375489279602</v>
      </c>
      <c r="G4267">
        <v>-0.34703107115725801</v>
      </c>
      <c r="H4267">
        <v>-0.33036092881690599</v>
      </c>
      <c r="I4267">
        <v>-0.33077317626373198</v>
      </c>
      <c r="J4267">
        <v>-0.45254665047486398</v>
      </c>
      <c r="K4267">
        <v>-0.45001191388619</v>
      </c>
      <c r="L4267">
        <v>-0.402989435552291</v>
      </c>
      <c r="M4267">
        <v>-0.40381588114364197</v>
      </c>
      <c r="N4267">
        <v>-0.37943176978013099</v>
      </c>
      <c r="O4267">
        <v>-0.37698494463437598</v>
      </c>
      <c r="P4267">
        <v>-0.50572019883635</v>
      </c>
      <c r="Q4267">
        <v>-0.50476812831325302</v>
      </c>
      <c r="R4267">
        <v>-0.176821252920776</v>
      </c>
      <c r="S4267">
        <v>-0.17525575299494101</v>
      </c>
      <c r="T4267">
        <v>-4.37336020152094E-2</v>
      </c>
      <c r="U4267">
        <v>-4.1432559010745697E-2</v>
      </c>
      <c r="V4267">
        <v>29.1080509553016</v>
      </c>
      <c r="W4267">
        <v>2.7919245710283E-3</v>
      </c>
    </row>
    <row r="4268" spans="1:23" x14ac:dyDescent="0.3">
      <c r="A4268">
        <v>1</v>
      </c>
      <c r="B4268">
        <v>-0.53222757962078804</v>
      </c>
      <c r="C4268">
        <v>-0.52728711258452798</v>
      </c>
      <c r="D4268">
        <v>-0.45456939394109103</v>
      </c>
      <c r="E4268">
        <v>-0.450118031840956</v>
      </c>
      <c r="F4268">
        <v>-0.34969143267767799</v>
      </c>
      <c r="G4268">
        <v>-0.34845130912785499</v>
      </c>
      <c r="H4268">
        <v>-0.33187870167239902</v>
      </c>
      <c r="I4268">
        <v>-0.33226402949099398</v>
      </c>
      <c r="J4268">
        <v>-0.45434194258951399</v>
      </c>
      <c r="K4268">
        <v>-0.45181839000097401</v>
      </c>
      <c r="L4268">
        <v>-0.40469889696823302</v>
      </c>
      <c r="M4268">
        <v>-0.405636532328365</v>
      </c>
      <c r="N4268">
        <v>-0.38130144850032899</v>
      </c>
      <c r="O4268">
        <v>-0.378777505772249</v>
      </c>
      <c r="P4268">
        <v>-0.50577884981380095</v>
      </c>
      <c r="Q4268">
        <v>-0.50469868347520697</v>
      </c>
      <c r="R4268">
        <v>-0.17674972733851901</v>
      </c>
      <c r="S4268">
        <v>-0.175245869459938</v>
      </c>
      <c r="T4268">
        <v>-4.3623452618533599E-2</v>
      </c>
      <c r="U4268">
        <v>-4.1421635103637298E-2</v>
      </c>
      <c r="V4268">
        <v>29.117063178666001</v>
      </c>
      <c r="W4268">
        <v>2.8119517340602501E-3</v>
      </c>
    </row>
    <row r="4269" spans="1:23" x14ac:dyDescent="0.3">
      <c r="A4269">
        <v>1</v>
      </c>
      <c r="B4269">
        <v>-0.53384119675650499</v>
      </c>
      <c r="C4269">
        <v>-0.52885976506858901</v>
      </c>
      <c r="D4269">
        <v>-0.45600705814445702</v>
      </c>
      <c r="E4269">
        <v>-0.451653491022244</v>
      </c>
      <c r="F4269">
        <v>-0.351193469905074</v>
      </c>
      <c r="G4269">
        <v>-0.34988182077299401</v>
      </c>
      <c r="H4269">
        <v>-0.33342222373750402</v>
      </c>
      <c r="I4269">
        <v>-0.33375735360200698</v>
      </c>
      <c r="J4269">
        <v>-0.45608144475000401</v>
      </c>
      <c r="K4269">
        <v>-0.45360496899924102</v>
      </c>
      <c r="L4269">
        <v>-0.40653567392059198</v>
      </c>
      <c r="M4269">
        <v>-0.40745848397821999</v>
      </c>
      <c r="N4269">
        <v>-0.38302378452107699</v>
      </c>
      <c r="O4269">
        <v>-0.38055016979360401</v>
      </c>
      <c r="P4269">
        <v>-0.50560003585815805</v>
      </c>
      <c r="Q4269">
        <v>-0.504666692032961</v>
      </c>
      <c r="R4269">
        <v>-0.17676546296661599</v>
      </c>
      <c r="S4269">
        <v>-0.175213487878153</v>
      </c>
      <c r="T4269">
        <v>-4.3715005363822598E-2</v>
      </c>
      <c r="U4269">
        <v>-4.1399917335933803E-2</v>
      </c>
      <c r="V4269">
        <v>29.112485541401501</v>
      </c>
      <c r="W4269">
        <v>2.8448535018984599E-3</v>
      </c>
    </row>
    <row r="4270" spans="1:23" x14ac:dyDescent="0.3">
      <c r="A4270">
        <v>1</v>
      </c>
      <c r="B4270">
        <v>-0.53548056310183501</v>
      </c>
      <c r="C4270">
        <v>-0.53043423820383495</v>
      </c>
      <c r="D4270">
        <v>-0.45746474951085397</v>
      </c>
      <c r="E4270">
        <v>-0.45316762257536802</v>
      </c>
      <c r="F4270">
        <v>-0.35248236089734503</v>
      </c>
      <c r="G4270">
        <v>-0.35131597372050399</v>
      </c>
      <c r="H4270">
        <v>-0.33477119621887103</v>
      </c>
      <c r="I4270">
        <v>-0.33523832329426601</v>
      </c>
      <c r="J4270">
        <v>-0.45779233667759101</v>
      </c>
      <c r="K4270">
        <v>-0.45540455264882601</v>
      </c>
      <c r="L4270">
        <v>-0.40838389496611199</v>
      </c>
      <c r="M4270">
        <v>-0.40926821125583501</v>
      </c>
      <c r="N4270">
        <v>-0.38475041207675997</v>
      </c>
      <c r="O4270">
        <v>-0.382318932419562</v>
      </c>
      <c r="P4270">
        <v>-0.50552278822932095</v>
      </c>
      <c r="Q4270">
        <v>-0.50463665128841295</v>
      </c>
      <c r="R4270">
        <v>-0.17663242538361801</v>
      </c>
      <c r="S4270">
        <v>-0.175170572528798</v>
      </c>
      <c r="T4270">
        <v>-4.3680673084339199E-2</v>
      </c>
      <c r="U4270">
        <v>-4.13655850564505E-2</v>
      </c>
      <c r="V4270">
        <v>29.1146313088692</v>
      </c>
      <c r="W4270">
        <v>2.8856230837849398E-3</v>
      </c>
    </row>
    <row r="4271" spans="1:23" x14ac:dyDescent="0.3">
      <c r="A4271">
        <v>1</v>
      </c>
      <c r="B4271">
        <v>-0.53710991586564905</v>
      </c>
      <c r="C4271">
        <v>-0.53201131226934495</v>
      </c>
      <c r="D4271">
        <v>-0.45901971566912098</v>
      </c>
      <c r="E4271">
        <v>-0.45467759264006902</v>
      </c>
      <c r="F4271">
        <v>-0.353985828636387</v>
      </c>
      <c r="G4271">
        <v>-0.35276430173795098</v>
      </c>
      <c r="H4271">
        <v>-0.33625463679488099</v>
      </c>
      <c r="I4271">
        <v>-0.33670576814915298</v>
      </c>
      <c r="J4271">
        <v>-0.45964341874640202</v>
      </c>
      <c r="K4271">
        <v>-0.45719373257735701</v>
      </c>
      <c r="L4271">
        <v>-0.41029935005895402</v>
      </c>
      <c r="M4271">
        <v>-0.41105283955640398</v>
      </c>
      <c r="N4271">
        <v>-0.38658003647089401</v>
      </c>
      <c r="O4271">
        <v>-0.384091596440917</v>
      </c>
      <c r="P4271">
        <v>-0.50541263883264498</v>
      </c>
      <c r="Q4271">
        <v>-0.50458229184589798</v>
      </c>
      <c r="R4271">
        <v>-0.176718256082326</v>
      </c>
      <c r="S4271">
        <v>-0.17515314629602999</v>
      </c>
      <c r="T4271">
        <v>-4.3587689827405102E-2</v>
      </c>
      <c r="U4271">
        <v>-4.1352710451644202E-2</v>
      </c>
      <c r="V4271">
        <v>29.113916053046701</v>
      </c>
      <c r="W4271">
        <v>2.8555823392370102E-3</v>
      </c>
    </row>
    <row r="4272" spans="1:23" x14ac:dyDescent="0.3">
      <c r="A4272">
        <v>1</v>
      </c>
      <c r="B4272">
        <v>-0.53871351941985102</v>
      </c>
      <c r="C4272">
        <v>-0.53359397833492195</v>
      </c>
      <c r="D4272">
        <v>-0.460464532430712</v>
      </c>
      <c r="E4272">
        <v>-0.456187172565231</v>
      </c>
      <c r="F4272">
        <v>-0.35533766214104401</v>
      </c>
      <c r="G4272">
        <v>-0.35418128854571801</v>
      </c>
      <c r="H4272">
        <v>-0.33775095197569699</v>
      </c>
      <c r="I4272">
        <v>-0.33817451346917199</v>
      </c>
      <c r="J4272">
        <v>-0.46144014137269701</v>
      </c>
      <c r="K4272">
        <v>-0.45897680031976601</v>
      </c>
      <c r="L4272">
        <v>-0.412028838637928</v>
      </c>
      <c r="M4272">
        <v>-0.41284917204315902</v>
      </c>
      <c r="N4272">
        <v>-0.38835387091086698</v>
      </c>
      <c r="O4272">
        <v>-0.38587778529964301</v>
      </c>
      <c r="P4272">
        <v>-0.50541693036757995</v>
      </c>
      <c r="Q4272">
        <v>-0.50452403100798704</v>
      </c>
      <c r="R4272">
        <v>-0.17680837831596999</v>
      </c>
      <c r="S4272">
        <v>-0.17510021736515999</v>
      </c>
      <c r="T4272">
        <v>-4.3650632339791301E-2</v>
      </c>
      <c r="U4272">
        <v>-4.1352840498157399E-2</v>
      </c>
      <c r="V4272">
        <v>29.111770285578899</v>
      </c>
      <c r="W4272">
        <v>2.78048047786718E-3</v>
      </c>
    </row>
    <row r="4273" spans="1:23" x14ac:dyDescent="0.3">
      <c r="A4273">
        <v>1</v>
      </c>
      <c r="B4273">
        <v>-0.540239875345215</v>
      </c>
      <c r="C4273">
        <v>-0.53514790412108404</v>
      </c>
      <c r="D4273">
        <v>-0.46200376296088203</v>
      </c>
      <c r="E4273">
        <v>-0.45768959993216701</v>
      </c>
      <c r="F4273">
        <v>-0.35663084466825001</v>
      </c>
      <c r="G4273">
        <v>-0.35560386735355298</v>
      </c>
      <c r="H4273">
        <v>-0.33918432464412701</v>
      </c>
      <c r="I4273">
        <v>-0.339654442789325</v>
      </c>
      <c r="J4273">
        <v>-0.46342140000121501</v>
      </c>
      <c r="K4273">
        <v>-0.46076454973665198</v>
      </c>
      <c r="L4273">
        <v>-0.41366105242503298</v>
      </c>
      <c r="M4273">
        <v>-0.41465356741373299</v>
      </c>
      <c r="N4273">
        <v>-0.38998322367468102</v>
      </c>
      <c r="O4273">
        <v>-0.38764472727441701</v>
      </c>
      <c r="P4273">
        <v>-0.50535684887848398</v>
      </c>
      <c r="Q4273">
        <v>-0.50448163584468497</v>
      </c>
      <c r="R4273">
        <v>-0.17668678482613301</v>
      </c>
      <c r="S4273">
        <v>-0.17507186722528401</v>
      </c>
      <c r="T4273">
        <v>-4.3630605176759298E-2</v>
      </c>
      <c r="U4273">
        <v>-4.1321889428017101E-2</v>
      </c>
      <c r="V4273">
        <v>29.1049038296823</v>
      </c>
      <c r="W4273">
        <v>2.8419924786081802E-3</v>
      </c>
    </row>
    <row r="4274" spans="1:23" x14ac:dyDescent="0.3">
      <c r="A4274">
        <v>1</v>
      </c>
      <c r="B4274">
        <v>-0.54176909229386905</v>
      </c>
      <c r="C4274">
        <v>-0.53672731902383097</v>
      </c>
      <c r="D4274">
        <v>-0.46362596316646998</v>
      </c>
      <c r="E4274">
        <v>-0.45919813948522398</v>
      </c>
      <c r="F4274">
        <v>-0.35808424449971199</v>
      </c>
      <c r="G4274">
        <v>-0.35703737006849601</v>
      </c>
      <c r="H4274">
        <v>-0.34065632112697602</v>
      </c>
      <c r="I4274">
        <v>-0.34113606271414998</v>
      </c>
      <c r="J4274">
        <v>-0.46514230551031799</v>
      </c>
      <c r="K4274">
        <v>-0.46255542026985302</v>
      </c>
      <c r="L4274">
        <v>-0.41549067681916602</v>
      </c>
      <c r="M4274">
        <v>-0.41645263087726597</v>
      </c>
      <c r="N4274">
        <v>-0.39173989197491299</v>
      </c>
      <c r="O4274">
        <v>-0.38940477678399199</v>
      </c>
      <c r="P4274">
        <v>-0.50531679455241996</v>
      </c>
      <c r="Q4274">
        <v>-0.50444886412335999</v>
      </c>
      <c r="R4274">
        <v>-0.176613828732231</v>
      </c>
      <c r="S4274">
        <v>-0.17506939634153301</v>
      </c>
      <c r="T4274">
        <v>-4.3556218571212099E-2</v>
      </c>
      <c r="U4274">
        <v>-4.1296660404457397E-2</v>
      </c>
      <c r="V4274">
        <v>29.1003261924178</v>
      </c>
      <c r="W4274">
        <v>2.8119517340602501E-3</v>
      </c>
    </row>
    <row r="4275" spans="1:23" x14ac:dyDescent="0.3">
      <c r="A4275">
        <v>1</v>
      </c>
      <c r="B4275">
        <v>-0.54328543463771695</v>
      </c>
      <c r="C4275">
        <v>-0.53827292183314801</v>
      </c>
      <c r="D4275">
        <v>-0.46503215611364301</v>
      </c>
      <c r="E4275">
        <v>-0.46072202452683703</v>
      </c>
      <c r="F4275">
        <v>-0.35956339354078598</v>
      </c>
      <c r="G4275">
        <v>-0.358455267201856</v>
      </c>
      <c r="H4275">
        <v>-0.34213403965640499</v>
      </c>
      <c r="I4275">
        <v>-0.34258738180140103</v>
      </c>
      <c r="J4275">
        <v>-0.46678596339058398</v>
      </c>
      <c r="K4275">
        <v>-0.46434434010535702</v>
      </c>
      <c r="L4275">
        <v>-0.417337467353042</v>
      </c>
      <c r="M4275">
        <v>-0.418245972294218</v>
      </c>
      <c r="N4275">
        <v>-0.39356951636904602</v>
      </c>
      <c r="O4275">
        <v>-0.39115988452606498</v>
      </c>
      <c r="P4275">
        <v>-0.50527530971471102</v>
      </c>
      <c r="Q4275">
        <v>-0.50439229389012097</v>
      </c>
      <c r="R4275">
        <v>-0.17647363859100801</v>
      </c>
      <c r="S4275">
        <v>-0.175035194108563</v>
      </c>
      <c r="T4275">
        <v>-4.3564801641082902E-2</v>
      </c>
      <c r="U4275">
        <v>-4.12840458926775E-2</v>
      </c>
      <c r="V4275">
        <v>29.092029224876001</v>
      </c>
      <c r="W4275">
        <v>2.8527213159467301E-3</v>
      </c>
    </row>
    <row r="4276" spans="1:23" x14ac:dyDescent="0.3">
      <c r="A4276">
        <v>1</v>
      </c>
      <c r="B4276">
        <v>-0.544893329726854</v>
      </c>
      <c r="C4276">
        <v>-0.53981826454943804</v>
      </c>
      <c r="D4276">
        <v>-0.46649127799168499</v>
      </c>
      <c r="E4276">
        <v>-0.46221131719594</v>
      </c>
      <c r="F4276">
        <v>-0.36094812881328198</v>
      </c>
      <c r="G4276">
        <v>-0.35986406107929197</v>
      </c>
      <c r="H4276">
        <v>-0.34362892432557601</v>
      </c>
      <c r="I4276">
        <v>-0.34404130181891601</v>
      </c>
      <c r="J4276">
        <v>-0.468648489552556</v>
      </c>
      <c r="K4276">
        <v>-0.46612753789428002</v>
      </c>
      <c r="L4276">
        <v>-0.419151356119079</v>
      </c>
      <c r="M4276">
        <v>-0.42004893715314701</v>
      </c>
      <c r="N4276">
        <v>-0.39545493071734</v>
      </c>
      <c r="O4276">
        <v>-0.39293228845439299</v>
      </c>
      <c r="P4276">
        <v>-0.50527530971471102</v>
      </c>
      <c r="Q4276">
        <v>-0.50434963863379301</v>
      </c>
      <c r="R4276">
        <v>-0.176619550778812</v>
      </c>
      <c r="S4276">
        <v>-0.17498889754986599</v>
      </c>
      <c r="T4276">
        <v>-4.3674951037758702E-2</v>
      </c>
      <c r="U4276">
        <v>-4.1254655380695601E-2</v>
      </c>
      <c r="V4276">
        <v>29.087880741105099</v>
      </c>
      <c r="W4276">
        <v>2.81409750152796E-3</v>
      </c>
    </row>
    <row r="4277" spans="1:23" x14ac:dyDescent="0.3">
      <c r="A4277">
        <v>1</v>
      </c>
      <c r="B4277">
        <v>-0.54630238369731698</v>
      </c>
      <c r="C4277">
        <v>-0.54138532503343195</v>
      </c>
      <c r="D4277">
        <v>-0.46811490870891898</v>
      </c>
      <c r="E4277">
        <v>-0.46371296428379699</v>
      </c>
      <c r="F4277">
        <v>-0.36239580659816301</v>
      </c>
      <c r="G4277">
        <v>-0.36129132156160199</v>
      </c>
      <c r="H4277">
        <v>-0.34504226983097402</v>
      </c>
      <c r="I4277">
        <v>-0.34551863020880502</v>
      </c>
      <c r="J4277">
        <v>-0.47044807320214099</v>
      </c>
      <c r="K4277">
        <v>-0.46790215261333201</v>
      </c>
      <c r="L4277">
        <v>-0.420912315954246</v>
      </c>
      <c r="M4277">
        <v>-0.42184930108181201</v>
      </c>
      <c r="N4277">
        <v>-0.39722733464566801</v>
      </c>
      <c r="O4277">
        <v>-0.39468739619646598</v>
      </c>
      <c r="P4277">
        <v>-0.50524383845851795</v>
      </c>
      <c r="Q4277">
        <v>-0.50431738709852103</v>
      </c>
      <c r="R4277">
        <v>-0.176560899801361</v>
      </c>
      <c r="S4277">
        <v>-0.174950273735447</v>
      </c>
      <c r="T4277">
        <v>-4.3517594756793301E-2</v>
      </c>
      <c r="U4277">
        <v>-4.1221103380291398E-2</v>
      </c>
      <c r="V4277">
        <v>29.092887531863099</v>
      </c>
      <c r="W4277">
        <v>2.8977824327686302E-3</v>
      </c>
    </row>
    <row r="4278" spans="1:23" x14ac:dyDescent="0.3">
      <c r="A4278">
        <v>1</v>
      </c>
      <c r="B4278">
        <v>-0.54789311264671203</v>
      </c>
      <c r="C4278">
        <v>-0.54295680709887495</v>
      </c>
      <c r="D4278">
        <v>-0.46956401700544498</v>
      </c>
      <c r="E4278">
        <v>-0.46520602830178398</v>
      </c>
      <c r="F4278">
        <v>-0.36392359303517202</v>
      </c>
      <c r="G4278">
        <v>-0.36270713795075099</v>
      </c>
      <c r="H4278">
        <v>-0.34645561533637198</v>
      </c>
      <c r="I4278">
        <v>-0.34698854594744299</v>
      </c>
      <c r="J4278">
        <v>-0.47215181257150302</v>
      </c>
      <c r="K4278">
        <v>-0.46965921105310399</v>
      </c>
      <c r="L4278">
        <v>-0.42276912006963702</v>
      </c>
      <c r="M4278">
        <v>-0.42364472324297497</v>
      </c>
      <c r="N4278">
        <v>-0.39891676889857802</v>
      </c>
      <c r="O4278">
        <v>-0.39644900626419899</v>
      </c>
      <c r="P4278">
        <v>-0.505185187481068</v>
      </c>
      <c r="Q4278">
        <v>-0.50427603230732498</v>
      </c>
      <c r="R4278">
        <v>-0.176347753566235</v>
      </c>
      <c r="S4278">
        <v>-0.174904367316289</v>
      </c>
      <c r="T4278">
        <v>-4.34703878725037E-2</v>
      </c>
      <c r="U4278">
        <v>-4.1213430636012897E-2</v>
      </c>
      <c r="V4278">
        <v>29.1049038296823</v>
      </c>
      <c r="W4278">
        <v>2.9027892235266202E-3</v>
      </c>
    </row>
    <row r="4279" spans="1:23" x14ac:dyDescent="0.3">
      <c r="A4279">
        <v>1</v>
      </c>
      <c r="B4279">
        <v>-0.54961830969074998</v>
      </c>
      <c r="C4279">
        <v>-0.54449694795463699</v>
      </c>
      <c r="D4279">
        <v>-0.471041735534874</v>
      </c>
      <c r="E4279">
        <v>-0.46669298013365001</v>
      </c>
      <c r="F4279">
        <v>-0.36534409109879601</v>
      </c>
      <c r="G4279">
        <v>-0.36410227694430097</v>
      </c>
      <c r="H4279">
        <v>-0.34787039135341502</v>
      </c>
      <c r="I4279">
        <v>-0.34844844810456499</v>
      </c>
      <c r="J4279">
        <v>-0.47382408068467102</v>
      </c>
      <c r="K4279">
        <v>-0.47142134130688901</v>
      </c>
      <c r="L4279">
        <v>-0.42438130669370899</v>
      </c>
      <c r="M4279">
        <v>-0.42542297926439698</v>
      </c>
      <c r="N4279">
        <v>-0.40069775589677697</v>
      </c>
      <c r="O4279">
        <v>-0.39819006898284698</v>
      </c>
      <c r="P4279">
        <v>-0.50522953334206699</v>
      </c>
      <c r="Q4279">
        <v>-0.50423181649283899</v>
      </c>
      <c r="R4279">
        <v>-0.17642357068342801</v>
      </c>
      <c r="S4279">
        <v>-0.17487913829273</v>
      </c>
      <c r="T4279">
        <v>-4.3490415035535697E-2</v>
      </c>
      <c r="U4279">
        <v>-4.1215121240684403E-2</v>
      </c>
      <c r="V4279">
        <v>29.097322117962999</v>
      </c>
      <c r="W4279">
        <v>2.88347731631723E-3</v>
      </c>
    </row>
    <row r="4280" spans="1:23" x14ac:dyDescent="0.3">
      <c r="A4280">
        <v>1</v>
      </c>
      <c r="B4280">
        <v>-0.55109459770853397</v>
      </c>
      <c r="C4280">
        <v>-0.54602031281019803</v>
      </c>
      <c r="D4280">
        <v>-0.472490843831401</v>
      </c>
      <c r="E4280">
        <v>-0.46818175261670097</v>
      </c>
      <c r="F4280">
        <v>-0.36660151083487402</v>
      </c>
      <c r="G4280">
        <v>-0.36551666282180501</v>
      </c>
      <c r="H4280">
        <v>-0.349326652208167</v>
      </c>
      <c r="I4280">
        <v>-0.34987362784266302</v>
      </c>
      <c r="J4280">
        <v>-0.475659427125385</v>
      </c>
      <c r="K4280">
        <v>-0.47318841332817602</v>
      </c>
      <c r="L4280">
        <v>-0.42609505964458599</v>
      </c>
      <c r="M4280">
        <v>-0.42720591696029397</v>
      </c>
      <c r="N4280">
        <v>-0.40247588187168598</v>
      </c>
      <c r="O4280">
        <v>-0.399938284259721</v>
      </c>
      <c r="P4280">
        <v>-0.50507503808439203</v>
      </c>
      <c r="Q4280">
        <v>-0.50414520551505104</v>
      </c>
      <c r="R4280">
        <v>-0.17647506910265301</v>
      </c>
      <c r="S4280">
        <v>-0.17487757773457099</v>
      </c>
      <c r="T4280">
        <v>-4.3664937456242697E-2</v>
      </c>
      <c r="U4280">
        <v>-4.1201466356798999E-2</v>
      </c>
      <c r="V4280">
        <v>29.098895680772699</v>
      </c>
      <c r="W4280">
        <v>2.8284026179793598E-3</v>
      </c>
    </row>
    <row r="4281" spans="1:23" x14ac:dyDescent="0.3">
      <c r="A4281">
        <v>1</v>
      </c>
      <c r="B4281">
        <v>-0.55257803828454399</v>
      </c>
      <c r="C4281">
        <v>-0.54757996064293901</v>
      </c>
      <c r="D4281">
        <v>-0.47400289464031298</v>
      </c>
      <c r="E4281">
        <v>-0.46967182556488302</v>
      </c>
      <c r="F4281">
        <v>-0.36806206322456098</v>
      </c>
      <c r="G4281">
        <v>-0.36692506655970197</v>
      </c>
      <c r="H4281">
        <v>-0.350822967388983</v>
      </c>
      <c r="I4281">
        <v>-0.35133639102307501</v>
      </c>
      <c r="J4281">
        <v>-0.47742467849548798</v>
      </c>
      <c r="K4281">
        <v>-0.47495808627972702</v>
      </c>
      <c r="L4281">
        <v>-0.439908080090055</v>
      </c>
      <c r="M4281">
        <v>-0.43010270304170201</v>
      </c>
      <c r="N4281">
        <v>-0.40414528896156399</v>
      </c>
      <c r="O4281">
        <v>-0.401679997210935</v>
      </c>
      <c r="P4281">
        <v>-0.50505501092135996</v>
      </c>
      <c r="Q4281">
        <v>-0.50408447379338905</v>
      </c>
      <c r="R4281">
        <v>-0.176403543520396</v>
      </c>
      <c r="S4281">
        <v>-0.174852868897064</v>
      </c>
      <c r="T4281">
        <v>-4.3534760896534998E-2</v>
      </c>
      <c r="U4281">
        <v>-4.1172726077383003E-2</v>
      </c>
      <c r="V4281">
        <v>29.089311252750299</v>
      </c>
      <c r="W4281">
        <v>2.8262568505116499E-3</v>
      </c>
    </row>
    <row r="4282" spans="1:23" x14ac:dyDescent="0.3">
      <c r="A4282">
        <v>1</v>
      </c>
      <c r="B4282">
        <v>-0.55407006193042496</v>
      </c>
      <c r="C4282">
        <v>-0.54911685033587199</v>
      </c>
      <c r="D4282">
        <v>-0.47551923698416199</v>
      </c>
      <c r="E4282">
        <v>-0.47115734688510402</v>
      </c>
      <c r="F4282">
        <v>-0.369401022124412</v>
      </c>
      <c r="G4282">
        <v>-0.368325277367267</v>
      </c>
      <c r="H4282">
        <v>-0.35225490954576799</v>
      </c>
      <c r="I4282">
        <v>-0.35279421243598602</v>
      </c>
      <c r="J4282">
        <v>-0.48981433985404199</v>
      </c>
      <c r="K4282">
        <v>-0.476726328719633</v>
      </c>
      <c r="L4282">
        <v>-0.44957690829955399</v>
      </c>
      <c r="M4282">
        <v>-0.43257735814128001</v>
      </c>
      <c r="N4282">
        <v>-0.405823279121313</v>
      </c>
      <c r="O4282">
        <v>-0.40341195667365998</v>
      </c>
      <c r="P4282">
        <v>-0.50495201408291002</v>
      </c>
      <c r="Q4282">
        <v>-0.50404598002548395</v>
      </c>
      <c r="R4282">
        <v>-0.17626192286752701</v>
      </c>
      <c r="S4282">
        <v>-0.174816585919883</v>
      </c>
      <c r="T4282">
        <v>-4.3513303221857903E-2</v>
      </c>
      <c r="U4282">
        <v>-4.1142815379348302E-2</v>
      </c>
      <c r="V4282">
        <v>29.096606862140501</v>
      </c>
      <c r="W4282">
        <v>2.87489424644639E-3</v>
      </c>
    </row>
    <row r="4283" spans="1:23" x14ac:dyDescent="0.3">
      <c r="A4283">
        <v>1</v>
      </c>
      <c r="B4283">
        <v>-0.555637902693498</v>
      </c>
      <c r="C4283">
        <v>-0.55066505407545296</v>
      </c>
      <c r="D4283">
        <v>-0.47691255532652799</v>
      </c>
      <c r="E4283">
        <v>-0.47262882318190003</v>
      </c>
      <c r="F4283">
        <v>-0.37079577097842298</v>
      </c>
      <c r="G4283">
        <v>-0.36971222343048599</v>
      </c>
      <c r="H4283">
        <v>-0.35374121114506801</v>
      </c>
      <c r="I4283">
        <v>-0.35423746863941802</v>
      </c>
      <c r="J4283">
        <v>-0.50220543172424204</v>
      </c>
      <c r="K4283">
        <v>-0.47848715850828699</v>
      </c>
      <c r="L4283">
        <v>-0.43165116687430899</v>
      </c>
      <c r="M4283">
        <v>-0.43255967181548599</v>
      </c>
      <c r="N4283">
        <v>-0.40771584602783201</v>
      </c>
      <c r="O4283">
        <v>-0.40516173250869197</v>
      </c>
      <c r="P4283">
        <v>-0.50500351250213504</v>
      </c>
      <c r="Q4283">
        <v>-0.503992791001587</v>
      </c>
      <c r="R4283">
        <v>-0.17621471598323701</v>
      </c>
      <c r="S4283">
        <v>-0.174790186477705</v>
      </c>
      <c r="T4283">
        <v>-4.3561940617792602E-2</v>
      </c>
      <c r="U4283">
        <v>-4.1132931844345501E-2</v>
      </c>
      <c r="V4283">
        <v>29.0891682015857</v>
      </c>
      <c r="W4283">
        <v>2.8591586183498601E-3</v>
      </c>
    </row>
    <row r="4284" spans="1:23" x14ac:dyDescent="0.3">
      <c r="A4284">
        <v>1</v>
      </c>
      <c r="B4284">
        <v>-0.55725867238744098</v>
      </c>
      <c r="C4284">
        <v>-0.55218412739607803</v>
      </c>
      <c r="D4284">
        <v>-0.47847181301973002</v>
      </c>
      <c r="E4284">
        <v>-0.474104200874092</v>
      </c>
      <c r="F4284">
        <v>-0.37219767239065998</v>
      </c>
      <c r="G4284">
        <v>-0.37108200335396402</v>
      </c>
      <c r="H4284">
        <v>-0.35508446157985402</v>
      </c>
      <c r="I4284">
        <v>-0.35566811033107099</v>
      </c>
      <c r="J4284">
        <v>-0.48332696954333398</v>
      </c>
      <c r="K4284">
        <v>-0.48024434699457103</v>
      </c>
      <c r="L4284">
        <v>-0.43313031591538298</v>
      </c>
      <c r="M4284">
        <v>-0.43430970774354399</v>
      </c>
      <c r="N4284">
        <v>-0.40935521237316203</v>
      </c>
      <c r="O4284">
        <v>-0.406902014948261</v>
      </c>
      <c r="P4284">
        <v>-0.50499922096719896</v>
      </c>
      <c r="Q4284">
        <v>-0.50393817146604503</v>
      </c>
      <c r="R4284">
        <v>-0.17627908900726899</v>
      </c>
      <c r="S4284">
        <v>-0.17476417717506601</v>
      </c>
      <c r="T4284">
        <v>-4.3533330384889803E-2</v>
      </c>
      <c r="U4284">
        <v>-4.1107572774272599E-2</v>
      </c>
      <c r="V4284">
        <v>29.0875946387761</v>
      </c>
      <c r="W4284">
        <v>2.86130438581757E-3</v>
      </c>
    </row>
    <row r="4285" spans="1:23" x14ac:dyDescent="0.3">
      <c r="A4285">
        <v>1</v>
      </c>
      <c r="B4285">
        <v>-0.55884654031354597</v>
      </c>
      <c r="C4285">
        <v>-0.55372192741460302</v>
      </c>
      <c r="D4285">
        <v>-0.47999959945673898</v>
      </c>
      <c r="E4285">
        <v>-0.47558048889187599</v>
      </c>
      <c r="F4285">
        <v>-0.37352661770899498</v>
      </c>
      <c r="G4285">
        <v>-0.37248598551041201</v>
      </c>
      <c r="H4285">
        <v>-0.35658935983054102</v>
      </c>
      <c r="I4285">
        <v>-0.35711825899970301</v>
      </c>
      <c r="J4285">
        <v>-0.48434263281138301</v>
      </c>
      <c r="K4285">
        <v>-0.48199724394591997</v>
      </c>
      <c r="L4285">
        <v>-0.43489413677384098</v>
      </c>
      <c r="M4285">
        <v>-0.436084842648649</v>
      </c>
      <c r="N4285">
        <v>-0.41088729034510701</v>
      </c>
      <c r="O4285">
        <v>-0.40862240027131103</v>
      </c>
      <c r="P4285">
        <v>-0.50481611547662197</v>
      </c>
      <c r="Q4285">
        <v>-0.50389096458175597</v>
      </c>
      <c r="R4285">
        <v>-0.17629053310043</v>
      </c>
      <c r="S4285">
        <v>-0.174724512988541</v>
      </c>
      <c r="T4285">
        <v>-4.3491845547180802E-2</v>
      </c>
      <c r="U4285">
        <v>-4.1079612773935799E-2</v>
      </c>
      <c r="V4285">
        <v>29.091313969053498</v>
      </c>
      <c r="W4285">
        <v>2.9199553632682901E-3</v>
      </c>
    </row>
    <row r="4286" spans="1:23" x14ac:dyDescent="0.3">
      <c r="A4286">
        <v>1</v>
      </c>
      <c r="B4286">
        <v>-0.56024271967920303</v>
      </c>
      <c r="C4286">
        <v>-0.55525140445628396</v>
      </c>
      <c r="D4286">
        <v>-0.48154598254513498</v>
      </c>
      <c r="E4286">
        <v>-0.47705703700268698</v>
      </c>
      <c r="F4286">
        <v>-0.37489132581845802</v>
      </c>
      <c r="G4286">
        <v>-0.37389972115534997</v>
      </c>
      <c r="H4286">
        <v>-0.35812572933742098</v>
      </c>
      <c r="I4286">
        <v>-0.35856255557524103</v>
      </c>
      <c r="J4286">
        <v>-0.48628526762548202</v>
      </c>
      <c r="K4286">
        <v>-0.48374949066470302</v>
      </c>
      <c r="L4286">
        <v>-0.43676953754061898</v>
      </c>
      <c r="M4286">
        <v>-0.437865439507309</v>
      </c>
      <c r="N4286">
        <v>-0.41425757578105599</v>
      </c>
      <c r="O4286">
        <v>-0.41035839117594503</v>
      </c>
      <c r="P4286">
        <v>-0.50477033910397695</v>
      </c>
      <c r="Q4286">
        <v>-0.50382568123213201</v>
      </c>
      <c r="R4286">
        <v>-0.176188966773625</v>
      </c>
      <c r="S4286">
        <v>-0.174688490104386</v>
      </c>
      <c r="T4286">
        <v>-4.3420319964923799E-2</v>
      </c>
      <c r="U4286">
        <v>-4.1061796401628103E-2</v>
      </c>
      <c r="V4286">
        <v>29.0938888900147</v>
      </c>
      <c r="W4286">
        <v>2.8977824327686302E-3</v>
      </c>
    </row>
    <row r="4287" spans="1:23" x14ac:dyDescent="0.3">
      <c r="A4287">
        <v>1</v>
      </c>
      <c r="B4287">
        <v>-0.56178051969772802</v>
      </c>
      <c r="C4287">
        <v>-0.55678478289335998</v>
      </c>
      <c r="D4287">
        <v>-0.483026562097854</v>
      </c>
      <c r="E4287">
        <v>-0.47853046399718002</v>
      </c>
      <c r="F4287">
        <v>-0.37621311857856699</v>
      </c>
      <c r="G4287">
        <v>-0.37530500377692999</v>
      </c>
      <c r="H4287">
        <v>-0.35948471540030402</v>
      </c>
      <c r="I4287">
        <v>-0.36000854275545102</v>
      </c>
      <c r="J4287">
        <v>-0.48803049183255298</v>
      </c>
      <c r="K4287">
        <v>-0.48551058054638302</v>
      </c>
      <c r="L4287">
        <v>-0.43855052453881699</v>
      </c>
      <c r="M4287">
        <v>-0.439643435435704</v>
      </c>
      <c r="N4287">
        <v>-0.43777232620386197</v>
      </c>
      <c r="O4287">
        <v>-0.41209659287130301</v>
      </c>
      <c r="P4287">
        <v>-0.50479036626700902</v>
      </c>
      <c r="Q4287">
        <v>-0.50377405276639398</v>
      </c>
      <c r="R4287">
        <v>-0.176183244727044</v>
      </c>
      <c r="S4287">
        <v>-0.17466287094128699</v>
      </c>
      <c r="T4287">
        <v>-4.33602384758279E-2</v>
      </c>
      <c r="U4287">
        <v>-4.1029674912869102E-2</v>
      </c>
      <c r="V4287">
        <v>29.095033299330801</v>
      </c>
      <c r="W4287">
        <v>2.8777552697366801E-3</v>
      </c>
    </row>
    <row r="4288" spans="1:23" x14ac:dyDescent="0.3">
      <c r="A4288">
        <v>1</v>
      </c>
      <c r="B4288">
        <v>-0.56340844194989703</v>
      </c>
      <c r="C4288">
        <v>-0.55830892802800003</v>
      </c>
      <c r="D4288">
        <v>-0.48451858574373502</v>
      </c>
      <c r="E4288">
        <v>-0.479995307921803</v>
      </c>
      <c r="F4288">
        <v>-0.37776379320189801</v>
      </c>
      <c r="G4288">
        <v>-0.37667985551442201</v>
      </c>
      <c r="H4288">
        <v>-0.36095385085986198</v>
      </c>
      <c r="I4288">
        <v>-0.36142630984229801</v>
      </c>
      <c r="J4288">
        <v>-0.489672719201173</v>
      </c>
      <c r="K4288">
        <v>-0.48725164326503101</v>
      </c>
      <c r="L4288">
        <v>-0.44031720642056499</v>
      </c>
      <c r="M4288">
        <v>-0.44139464178238103</v>
      </c>
      <c r="N4288">
        <v>-0.42423682501755</v>
      </c>
      <c r="O4288">
        <v>-0.413828942473567</v>
      </c>
      <c r="P4288">
        <v>-0.50485044775610499</v>
      </c>
      <c r="Q4288">
        <v>-0.50374310169625403</v>
      </c>
      <c r="R4288">
        <v>-0.17627193644904299</v>
      </c>
      <c r="S4288">
        <v>-0.17461943540588001</v>
      </c>
      <c r="T4288">
        <v>-4.3413167406698101E-2</v>
      </c>
      <c r="U4288">
        <v>-4.1013679191746102E-2</v>
      </c>
      <c r="V4288">
        <v>29.097465169127599</v>
      </c>
      <c r="W4288">
        <v>2.8791857813818102E-3</v>
      </c>
    </row>
    <row r="4289" spans="1:23" x14ac:dyDescent="0.3">
      <c r="A4289">
        <v>1</v>
      </c>
      <c r="B4289">
        <v>-0.56487614689780996</v>
      </c>
      <c r="C4289">
        <v>-0.55981083520888397</v>
      </c>
      <c r="D4289">
        <v>-0.48580461571271599</v>
      </c>
      <c r="E4289">
        <v>-0.48146847482327099</v>
      </c>
      <c r="F4289">
        <v>-0.379231498149811</v>
      </c>
      <c r="G4289">
        <v>-0.37805951897290302</v>
      </c>
      <c r="H4289">
        <v>-0.36217121626987597</v>
      </c>
      <c r="I4289">
        <v>-0.36286709516198001</v>
      </c>
      <c r="J4289">
        <v>-0.49151521820011301</v>
      </c>
      <c r="K4289">
        <v>-0.48898971491387599</v>
      </c>
      <c r="L4289">
        <v>-0.44209962393040902</v>
      </c>
      <c r="M4289">
        <v>-0.44315937296643099</v>
      </c>
      <c r="N4289">
        <v>-0.41799550270980601</v>
      </c>
      <c r="O4289">
        <v>-0.41556129207583098</v>
      </c>
      <c r="P4289">
        <v>-0.50467306431210801</v>
      </c>
      <c r="Q4289">
        <v>-0.503686011276961</v>
      </c>
      <c r="R4289">
        <v>-0.17629625514701</v>
      </c>
      <c r="S4289">
        <v>-0.17457443931231501</v>
      </c>
      <c r="T4289">
        <v>-4.3453221732761997E-2</v>
      </c>
      <c r="U4289">
        <v>-4.0987799935620399E-2</v>
      </c>
      <c r="V4289">
        <v>29.087737689940599</v>
      </c>
      <c r="W4289">
        <v>2.8863383396075101E-3</v>
      </c>
    </row>
    <row r="4290" spans="1:23" x14ac:dyDescent="0.3">
      <c r="A4290">
        <v>1</v>
      </c>
      <c r="B4290">
        <v>-0.56635529593888401</v>
      </c>
      <c r="C4290">
        <v>-0.56132665736667897</v>
      </c>
      <c r="D4290">
        <v>-0.48727947321885501</v>
      </c>
      <c r="E4290">
        <v>-0.482926296236181</v>
      </c>
      <c r="F4290">
        <v>-0.38046746021121203</v>
      </c>
      <c r="G4290">
        <v>-0.37945348754783498</v>
      </c>
      <c r="H4290">
        <v>-0.36362461610133801</v>
      </c>
      <c r="I4290">
        <v>-0.36431022131889901</v>
      </c>
      <c r="J4290">
        <v>-0.49331337133805397</v>
      </c>
      <c r="K4290">
        <v>-0.49074404237687003</v>
      </c>
      <c r="L4290">
        <v>-0.44378619716002898</v>
      </c>
      <c r="M4290">
        <v>-0.44493125670870598</v>
      </c>
      <c r="N4290">
        <v>-0.41977792021964999</v>
      </c>
      <c r="O4290">
        <v>-0.41728375814309199</v>
      </c>
      <c r="P4290">
        <v>-0.50468450840526902</v>
      </c>
      <c r="Q4290">
        <v>-0.50363555322984199</v>
      </c>
      <c r="R4290">
        <v>-0.17621900751817299</v>
      </c>
      <c r="S4290">
        <v>-0.17454309810263499</v>
      </c>
      <c r="T4290">
        <v>-4.3411736895053003E-2</v>
      </c>
      <c r="U4290">
        <v>-4.0968032865614901E-2</v>
      </c>
      <c r="V4290">
        <v>29.089454303914799</v>
      </c>
      <c r="W4290">
        <v>2.8827620604946601E-3</v>
      </c>
    </row>
    <row r="4291" spans="1:23" x14ac:dyDescent="0.3">
      <c r="A4291">
        <v>1</v>
      </c>
      <c r="B4291">
        <v>-0.56784588907311995</v>
      </c>
      <c r="C4291">
        <v>-0.562860816082834</v>
      </c>
      <c r="D4291">
        <v>-0.48887449370318498</v>
      </c>
      <c r="E4291">
        <v>-0.48437722518389298</v>
      </c>
      <c r="F4291">
        <v>-0.38197951102012501</v>
      </c>
      <c r="G4291">
        <v>-0.38082079658756202</v>
      </c>
      <c r="H4291">
        <v>-0.36520390095757199</v>
      </c>
      <c r="I4291">
        <v>-0.365722396405679</v>
      </c>
      <c r="J4291">
        <v>-0.495017110707415</v>
      </c>
      <c r="K4291">
        <v>-0.492492647793283</v>
      </c>
      <c r="L4291">
        <v>-0.44549422806432498</v>
      </c>
      <c r="M4291">
        <v>-0.44668090249722497</v>
      </c>
      <c r="N4291">
        <v>-0.42148309010065599</v>
      </c>
      <c r="O4291">
        <v>-0.41899504021021899</v>
      </c>
      <c r="P4291">
        <v>-0.50456148440378701</v>
      </c>
      <c r="Q4291">
        <v>-0.50357768253146995</v>
      </c>
      <c r="R4291">
        <v>-0.176128885284529</v>
      </c>
      <c r="S4291">
        <v>-0.17451734889302201</v>
      </c>
      <c r="T4291">
        <v>-4.3401723313536998E-2</v>
      </c>
      <c r="U4291">
        <v>-4.09372118419878E-2</v>
      </c>
      <c r="V4291">
        <v>29.080299029385898</v>
      </c>
      <c r="W4291">
        <v>2.8734637348012599E-3</v>
      </c>
    </row>
    <row r="4292" spans="1:23" x14ac:dyDescent="0.3">
      <c r="A4292">
        <v>1</v>
      </c>
      <c r="B4292">
        <v>-0.56947667234857902</v>
      </c>
      <c r="C4292">
        <v>-0.564365324193982</v>
      </c>
      <c r="D4292">
        <v>-0.49033075455793701</v>
      </c>
      <c r="E4292">
        <v>-0.48583725738752698</v>
      </c>
      <c r="F4292">
        <v>-0.38340143959539402</v>
      </c>
      <c r="G4292">
        <v>-0.38218160330162898</v>
      </c>
      <c r="H4292">
        <v>-0.36651424962452001</v>
      </c>
      <c r="I4292">
        <v>-0.36715277800430501</v>
      </c>
      <c r="J4292">
        <v>-0.49656492430745602</v>
      </c>
      <c r="K4292">
        <v>-0.494233970604958</v>
      </c>
      <c r="L4292">
        <v>-0.44729953376049197</v>
      </c>
      <c r="M4292">
        <v>-0.44843184875087599</v>
      </c>
      <c r="N4292">
        <v>-0.42330270091327399</v>
      </c>
      <c r="O4292">
        <v>-0.420734282277682</v>
      </c>
      <c r="P4292">
        <v>-0.504444182448885</v>
      </c>
      <c r="Q4292">
        <v>-0.50352189257730995</v>
      </c>
      <c r="R4292">
        <v>-0.17590715597953199</v>
      </c>
      <c r="S4292">
        <v>-0.174483406753079</v>
      </c>
      <c r="T4292">
        <v>-4.3308740056602901E-2</v>
      </c>
      <c r="U4292">
        <v>-4.09066509113871E-2</v>
      </c>
      <c r="V4292">
        <v>29.078582415411699</v>
      </c>
      <c r="W4292">
        <v>2.82411108304394E-3</v>
      </c>
    </row>
    <row r="4293" spans="1:23" x14ac:dyDescent="0.3">
      <c r="A4293">
        <v>1</v>
      </c>
      <c r="B4293">
        <v>-0.57098443162255597</v>
      </c>
      <c r="C4293">
        <v>-0.56588465760763296</v>
      </c>
      <c r="D4293">
        <v>-0.49180847308736703</v>
      </c>
      <c r="E4293">
        <v>-0.48730197126563701</v>
      </c>
      <c r="F4293">
        <v>-0.38474469003018003</v>
      </c>
      <c r="G4293">
        <v>-0.38357791271379899</v>
      </c>
      <c r="H4293">
        <v>-0.36792759512991802</v>
      </c>
      <c r="I4293">
        <v>-0.36856638360272898</v>
      </c>
      <c r="J4293">
        <v>-0.49832302311933302</v>
      </c>
      <c r="K4293">
        <v>-0.49596684039327499</v>
      </c>
      <c r="L4293">
        <v>-0.44916349043410903</v>
      </c>
      <c r="M4293">
        <v>-0.45019280858604299</v>
      </c>
      <c r="N4293">
        <v>-0.42499070465453898</v>
      </c>
      <c r="O4293">
        <v>-0.42246364081014298</v>
      </c>
      <c r="P4293">
        <v>-0.50440698914611204</v>
      </c>
      <c r="Q4293">
        <v>-0.503474555646507</v>
      </c>
      <c r="R4293">
        <v>-0.17594577979395101</v>
      </c>
      <c r="S4293">
        <v>-0.174447513915437</v>
      </c>
      <c r="T4293">
        <v>-4.31857160551209E-2</v>
      </c>
      <c r="U4293">
        <v>-4.0899238260135001E-2</v>
      </c>
      <c r="V4293">
        <v>29.083732257334201</v>
      </c>
      <c r="W4293">
        <v>2.84771452518874E-3</v>
      </c>
    </row>
    <row r="4294" spans="1:23" x14ac:dyDescent="0.3">
      <c r="A4294">
        <v>1</v>
      </c>
      <c r="B4294">
        <v>-0.57249934345475895</v>
      </c>
      <c r="C4294">
        <v>-0.567391376509505</v>
      </c>
      <c r="D4294">
        <v>-0.49329334417502202</v>
      </c>
      <c r="E4294">
        <v>-0.48874665798071498</v>
      </c>
      <c r="F4294">
        <v>-0.386033581022451</v>
      </c>
      <c r="G4294">
        <v>-0.38494548184655197</v>
      </c>
      <c r="H4294">
        <v>-0.36932091347228402</v>
      </c>
      <c r="I4294">
        <v>-0.36999559478273703</v>
      </c>
      <c r="J4294">
        <v>-0.50008541346614499</v>
      </c>
      <c r="K4294">
        <v>-0.49770790311192298</v>
      </c>
      <c r="L4294">
        <v>-0.46332984725592602</v>
      </c>
      <c r="M4294">
        <v>-0.45195519893285502</v>
      </c>
      <c r="N4294">
        <v>-0.42670874914035101</v>
      </c>
      <c r="O4294">
        <v>-0.42419638055194703</v>
      </c>
      <c r="P4294">
        <v>-0.504326880493984</v>
      </c>
      <c r="Q4294">
        <v>-0.503429689599455</v>
      </c>
      <c r="R4294">
        <v>-0.17596437644533799</v>
      </c>
      <c r="S4294">
        <v>-0.17441630275226999</v>
      </c>
      <c r="T4294">
        <v>-4.3201451683217401E-2</v>
      </c>
      <c r="U4294">
        <v>-4.0871798445850899E-2</v>
      </c>
      <c r="V4294">
        <v>29.0813003875375</v>
      </c>
      <c r="W4294">
        <v>2.8870535954300799E-3</v>
      </c>
    </row>
    <row r="4295" spans="1:23" x14ac:dyDescent="0.3">
      <c r="A4295">
        <v>1</v>
      </c>
      <c r="B4295">
        <v>-0.57381684467993299</v>
      </c>
      <c r="C4295">
        <v>-0.56888144945768804</v>
      </c>
      <c r="D4295">
        <v>-0.49472957786674199</v>
      </c>
      <c r="E4295">
        <v>-0.49021137185882502</v>
      </c>
      <c r="F4295">
        <v>-0.38735966531749499</v>
      </c>
      <c r="G4295">
        <v>-0.38632709600273102</v>
      </c>
      <c r="H4295">
        <v>-0.37076429972223002</v>
      </c>
      <c r="I4295">
        <v>-0.371418043544059</v>
      </c>
      <c r="J4295">
        <v>-0.50191217683698797</v>
      </c>
      <c r="K4295">
        <v>-0.49944532452820101</v>
      </c>
      <c r="L4295">
        <v>-0.47215896512972799</v>
      </c>
      <c r="M4295">
        <v>-0.45370224379111002</v>
      </c>
      <c r="N4295">
        <v>-0.42832951883429499</v>
      </c>
      <c r="O4295">
        <v>-0.42589972978176799</v>
      </c>
      <c r="P4295">
        <v>-0.50433975509879003</v>
      </c>
      <c r="Q4295">
        <v>-0.50337689071509795</v>
      </c>
      <c r="R4295">
        <v>-0.17605879021391699</v>
      </c>
      <c r="S4295">
        <v>-0.174384571403051</v>
      </c>
      <c r="T4295">
        <v>-4.3195729636636898E-2</v>
      </c>
      <c r="U4295">
        <v>-4.0836555840775203E-2</v>
      </c>
      <c r="V4295">
        <v>29.071000703692501</v>
      </c>
      <c r="W4295">
        <v>2.8398467111404699E-3</v>
      </c>
    </row>
    <row r="4296" spans="1:23" x14ac:dyDescent="0.3">
      <c r="A4296">
        <v>1</v>
      </c>
      <c r="B4296">
        <v>-0.57535178367516804</v>
      </c>
      <c r="C4296">
        <v>-0.57037581394080605</v>
      </c>
      <c r="D4296">
        <v>-0.49612575723239799</v>
      </c>
      <c r="E4296">
        <v>-0.49166724257403699</v>
      </c>
      <c r="F4296">
        <v>-0.388805912590731</v>
      </c>
      <c r="G4296">
        <v>-0.38769570550759003</v>
      </c>
      <c r="H4296">
        <v>-0.37229208615923898</v>
      </c>
      <c r="I4296">
        <v>-0.372839451933275</v>
      </c>
      <c r="J4296">
        <v>-0.50367456718379999</v>
      </c>
      <c r="K4296">
        <v>-0.50118326613053299</v>
      </c>
      <c r="L4296">
        <v>-0.45446925812593097</v>
      </c>
      <c r="M4296">
        <v>-0.45546047264950001</v>
      </c>
      <c r="N4296">
        <v>-0.43008904815781601</v>
      </c>
      <c r="O4296">
        <v>-0.42760893110468401</v>
      </c>
      <c r="P4296">
        <v>-0.50424677184185596</v>
      </c>
      <c r="Q4296">
        <v>-0.50332773313310997</v>
      </c>
      <c r="R4296">
        <v>-0.176075956353659</v>
      </c>
      <c r="S4296">
        <v>-0.174346857914224</v>
      </c>
      <c r="T4296">
        <v>-4.3201451683217401E-2</v>
      </c>
      <c r="U4296">
        <v>-4.08100263520835E-2</v>
      </c>
      <c r="V4296">
        <v>29.075292238627899</v>
      </c>
      <c r="W4296">
        <v>2.88991461872036E-3</v>
      </c>
    </row>
    <row r="4297" spans="1:23" x14ac:dyDescent="0.3">
      <c r="A4297">
        <v>1</v>
      </c>
      <c r="B4297">
        <v>-0.57695538722936901</v>
      </c>
      <c r="C4297">
        <v>-0.57189059572649603</v>
      </c>
      <c r="D4297">
        <v>-0.49763065548308499</v>
      </c>
      <c r="E4297">
        <v>-0.49310984854490397</v>
      </c>
      <c r="F4297">
        <v>-0.39024786832903202</v>
      </c>
      <c r="G4297">
        <v>-0.38907966050100601</v>
      </c>
      <c r="H4297">
        <v>-0.37363676710567001</v>
      </c>
      <c r="I4297">
        <v>-0.37425916971781897</v>
      </c>
      <c r="J4297">
        <v>-0.50535684887848398</v>
      </c>
      <c r="K4297">
        <v>-0.502922378151483</v>
      </c>
      <c r="L4297">
        <v>-0.45599704456294099</v>
      </c>
      <c r="M4297">
        <v>-0.45721753108927099</v>
      </c>
      <c r="N4297">
        <v>-0.431726983991501</v>
      </c>
      <c r="O4297">
        <v>-0.42932372442766698</v>
      </c>
      <c r="P4297">
        <v>-0.50424963286514601</v>
      </c>
      <c r="Q4297">
        <v>-0.50327714503947796</v>
      </c>
      <c r="R4297">
        <v>-0.17589857290966099</v>
      </c>
      <c r="S4297">
        <v>-0.17431421623941301</v>
      </c>
      <c r="T4297">
        <v>-4.3207173729798001E-2</v>
      </c>
      <c r="U4297">
        <v>-4.0786487933195302E-2</v>
      </c>
      <c r="V4297">
        <v>29.086307178295499</v>
      </c>
      <c r="W4297">
        <v>2.8670264323981298E-3</v>
      </c>
    </row>
    <row r="4298" spans="1:23" x14ac:dyDescent="0.3">
      <c r="A4298">
        <v>1</v>
      </c>
      <c r="B4298">
        <v>-0.57831866482718697</v>
      </c>
      <c r="C4298">
        <v>-0.57340134607027604</v>
      </c>
      <c r="D4298">
        <v>-0.49912983168719099</v>
      </c>
      <c r="E4298">
        <v>-0.49456155777169503</v>
      </c>
      <c r="F4298">
        <v>-0.39160828490355998</v>
      </c>
      <c r="G4298">
        <v>-0.39045100098264202</v>
      </c>
      <c r="H4298">
        <v>-0.37493567167945702</v>
      </c>
      <c r="I4298">
        <v>-0.37567823726979799</v>
      </c>
      <c r="J4298">
        <v>-0.50699049317723399</v>
      </c>
      <c r="K4298">
        <v>-0.50466031975381498</v>
      </c>
      <c r="L4298">
        <v>-0.45777230951455899</v>
      </c>
      <c r="M4298">
        <v>-0.45898655380825598</v>
      </c>
      <c r="N4298">
        <v>-0.43347506922186202</v>
      </c>
      <c r="O4298">
        <v>-0.431019140820184</v>
      </c>
      <c r="P4298">
        <v>-0.50421816160895305</v>
      </c>
      <c r="Q4298">
        <v>-0.50323019824821402</v>
      </c>
      <c r="R4298">
        <v>-0.17585565756030699</v>
      </c>
      <c r="S4298">
        <v>-0.174289767494932</v>
      </c>
      <c r="T4298">
        <v>-4.3228631404475103E-2</v>
      </c>
      <c r="U4298">
        <v>-4.0763989886412701E-2</v>
      </c>
      <c r="V4298">
        <v>29.070571550198899</v>
      </c>
      <c r="W4298">
        <v>2.87489424644639E-3</v>
      </c>
    </row>
    <row r="4299" spans="1:23" x14ac:dyDescent="0.3">
      <c r="A4299">
        <v>1</v>
      </c>
      <c r="B4299">
        <v>-0.57990367173000201</v>
      </c>
      <c r="C4299">
        <v>-0.57489519036734105</v>
      </c>
      <c r="D4299">
        <v>-0.500587523053589</v>
      </c>
      <c r="E4299">
        <v>-0.496006374533286</v>
      </c>
      <c r="F4299">
        <v>-0.392877148732799</v>
      </c>
      <c r="G4299">
        <v>-0.39180530537104902</v>
      </c>
      <c r="H4299">
        <v>-0.37627176955601799</v>
      </c>
      <c r="I4299">
        <v>-0.377088591705392</v>
      </c>
      <c r="J4299">
        <v>-0.50883871422275395</v>
      </c>
      <c r="K4299">
        <v>-0.50639839140265896</v>
      </c>
      <c r="L4299">
        <v>-0.45957761521072499</v>
      </c>
      <c r="M4299">
        <v>-0.460723324991969</v>
      </c>
      <c r="N4299">
        <v>-0.435213140870707</v>
      </c>
      <c r="O4299">
        <v>-0.43272951256171799</v>
      </c>
      <c r="P4299">
        <v>-0.50425249388843696</v>
      </c>
      <c r="Q4299">
        <v>-0.50318221108484595</v>
      </c>
      <c r="R4299">
        <v>-0.17584135244385601</v>
      </c>
      <c r="S4299">
        <v>-0.17427403186683599</v>
      </c>
      <c r="T4299">
        <v>-4.3205743218152903E-2</v>
      </c>
      <c r="U4299">
        <v>-4.0749164583908502E-2</v>
      </c>
      <c r="V4299">
        <v>29.046538954560599</v>
      </c>
      <c r="W4299">
        <v>2.8484297810113099E-3</v>
      </c>
    </row>
    <row r="4300" spans="1:23" x14ac:dyDescent="0.3">
      <c r="A4300">
        <v>1</v>
      </c>
      <c r="B4300">
        <v>-0.58150870579584901</v>
      </c>
      <c r="C4300">
        <v>-0.57636588638505803</v>
      </c>
      <c r="D4300">
        <v>-0.501930773488375</v>
      </c>
      <c r="E4300">
        <v>-0.49744182794592701</v>
      </c>
      <c r="F4300">
        <v>-0.39419608046961702</v>
      </c>
      <c r="G4300">
        <v>-0.39317521534104</v>
      </c>
      <c r="H4300">
        <v>-0.37774805757380198</v>
      </c>
      <c r="I4300">
        <v>-0.37849192362927397</v>
      </c>
      <c r="J4300">
        <v>-0.51057535535995402</v>
      </c>
      <c r="K4300">
        <v>-0.50810928333024596</v>
      </c>
      <c r="L4300">
        <v>-0.46115117802037903</v>
      </c>
      <c r="M4300">
        <v>-0.46246269710594501</v>
      </c>
      <c r="N4300">
        <v>-0.43714719261493501</v>
      </c>
      <c r="O4300">
        <v>-0.434452108675492</v>
      </c>
      <c r="P4300">
        <v>-0.504120886817084</v>
      </c>
      <c r="Q4300">
        <v>-0.50312785164232998</v>
      </c>
      <c r="R4300">
        <v>-0.17574550816363099</v>
      </c>
      <c r="S4300">
        <v>-0.17422396395925599</v>
      </c>
      <c r="T4300">
        <v>-4.3155675310573002E-2</v>
      </c>
      <c r="U4300">
        <v>-4.07457833745654E-2</v>
      </c>
      <c r="V4300">
        <v>29.067424424579599</v>
      </c>
      <c r="W4300">
        <v>2.8870535954300799E-3</v>
      </c>
    </row>
    <row r="4301" spans="1:23" x14ac:dyDescent="0.3">
      <c r="A4301">
        <v>1</v>
      </c>
      <c r="B4301">
        <v>-0.58286912237037602</v>
      </c>
      <c r="C4301">
        <v>-0.577863371984493</v>
      </c>
      <c r="D4301">
        <v>-0.50332123080745095</v>
      </c>
      <c r="E4301">
        <v>-0.49887689121902801</v>
      </c>
      <c r="F4301">
        <v>-0.39555363602085503</v>
      </c>
      <c r="G4301">
        <v>-0.39453771265977899</v>
      </c>
      <c r="H4301">
        <v>-0.37920860996348899</v>
      </c>
      <c r="I4301">
        <v>-0.37991008085566003</v>
      </c>
      <c r="J4301">
        <v>-0.51228481677589599</v>
      </c>
      <c r="K4301">
        <v>-0.50984488409534001</v>
      </c>
      <c r="L4301">
        <v>-0.462969358321351</v>
      </c>
      <c r="M4301">
        <v>-0.46420414996413301</v>
      </c>
      <c r="N4301">
        <v>-0.43871503337800899</v>
      </c>
      <c r="O4301">
        <v>-0.43616339074261901</v>
      </c>
      <c r="P4301">
        <v>-0.50404220867660099</v>
      </c>
      <c r="Q4301">
        <v>-0.50306698987415499</v>
      </c>
      <c r="R4301">
        <v>-0.175817033745888</v>
      </c>
      <c r="S4301">
        <v>-0.174204847121816</v>
      </c>
      <c r="T4301">
        <v>-4.3064122565284003E-2</v>
      </c>
      <c r="U4301">
        <v>-4.0726666537125797E-2</v>
      </c>
      <c r="V4301">
        <v>29.075721392121402</v>
      </c>
      <c r="W4301">
        <v>2.87131796733355E-3</v>
      </c>
    </row>
    <row r="4302" spans="1:23" x14ac:dyDescent="0.3">
      <c r="A4302">
        <v>1</v>
      </c>
      <c r="B4302">
        <v>-0.58439833931903096</v>
      </c>
      <c r="C4302">
        <v>-0.57936189795603399</v>
      </c>
      <c r="D4302">
        <v>-0.50489765464039504</v>
      </c>
      <c r="E4302">
        <v>-0.50032287839923795</v>
      </c>
      <c r="F4302">
        <v>-0.397007035852317</v>
      </c>
      <c r="G4302">
        <v>-0.39589617853660902</v>
      </c>
      <c r="H4302">
        <v>-0.38065342672508001</v>
      </c>
      <c r="I4302">
        <v>-0.38131523343072699</v>
      </c>
      <c r="J4302">
        <v>-0.51402574944803103</v>
      </c>
      <c r="K4302">
        <v>-0.51156279853464004</v>
      </c>
      <c r="L4302">
        <v>-0.46474605378461498</v>
      </c>
      <c r="M4302">
        <v>-0.46594079110133302</v>
      </c>
      <c r="N4302">
        <v>-0.44036727432814499</v>
      </c>
      <c r="O4302">
        <v>-0.43785295504204202</v>
      </c>
      <c r="P4302">
        <v>-0.50405222225811697</v>
      </c>
      <c r="Q4302">
        <v>-0.50303226745513197</v>
      </c>
      <c r="R4302">
        <v>-0.17585279653701699</v>
      </c>
      <c r="S4302">
        <v>-0.174172725633057</v>
      </c>
      <c r="T4302">
        <v>-4.2905335772673497E-2</v>
      </c>
      <c r="U4302">
        <v>-4.0693764769287599E-2</v>
      </c>
      <c r="V4302">
        <v>29.064277298960299</v>
      </c>
      <c r="W4302">
        <v>2.8720332231561198E-3</v>
      </c>
    </row>
    <row r="4303" spans="1:23" x14ac:dyDescent="0.3">
      <c r="A4303">
        <v>1</v>
      </c>
      <c r="B4303">
        <v>-0.58603627515271595</v>
      </c>
      <c r="C4303">
        <v>-0.58082934281092002</v>
      </c>
      <c r="D4303">
        <v>-0.50638109521640395</v>
      </c>
      <c r="E4303">
        <v>-0.501746887718718</v>
      </c>
      <c r="F4303">
        <v>-0.39841036777619898</v>
      </c>
      <c r="G4303">
        <v>-0.39726439790192902</v>
      </c>
      <c r="H4303">
        <v>-0.381867931111804</v>
      </c>
      <c r="I4303">
        <v>-0.38272064609882001</v>
      </c>
      <c r="J4303">
        <v>-0.51580244491129401</v>
      </c>
      <c r="K4303">
        <v>-0.51328760543913898</v>
      </c>
      <c r="L4303">
        <v>-0.46646552878207298</v>
      </c>
      <c r="M4303">
        <v>-0.46767171019195197</v>
      </c>
      <c r="N4303">
        <v>-0.44207101369750601</v>
      </c>
      <c r="O4303">
        <v>-0.43954525031824199</v>
      </c>
      <c r="P4303">
        <v>-0.50408226300266501</v>
      </c>
      <c r="Q4303">
        <v>-0.50299052252439702</v>
      </c>
      <c r="R4303">
        <v>-0.17578556248969501</v>
      </c>
      <c r="S4303">
        <v>-0.174128119679031</v>
      </c>
      <c r="T4303">
        <v>-4.3021207215929801E-2</v>
      </c>
      <c r="U4303">
        <v>-4.0669836210859803E-2</v>
      </c>
      <c r="V4303">
        <v>29.066280015263501</v>
      </c>
      <c r="W4303">
        <v>2.8570128508821498E-3</v>
      </c>
    </row>
    <row r="4304" spans="1:23" x14ac:dyDescent="0.3">
      <c r="A4304">
        <v>1</v>
      </c>
      <c r="B4304">
        <v>-0.58739526121559804</v>
      </c>
      <c r="C4304">
        <v>-0.58232474766614395</v>
      </c>
      <c r="D4304">
        <v>-0.50773006769777096</v>
      </c>
      <c r="E4304">
        <v>-0.50317830968944999</v>
      </c>
      <c r="F4304">
        <v>-0.39967494007050203</v>
      </c>
      <c r="G4304">
        <v>-0.39861584126704602</v>
      </c>
      <c r="H4304">
        <v>-0.38329415122200799</v>
      </c>
      <c r="I4304">
        <v>-0.384122027325004</v>
      </c>
      <c r="J4304">
        <v>-0.51747900455939799</v>
      </c>
      <c r="K4304">
        <v>-0.51500825085521496</v>
      </c>
      <c r="L4304">
        <v>-0.46818643429117601</v>
      </c>
      <c r="M4304">
        <v>-0.46941719449204899</v>
      </c>
      <c r="N4304">
        <v>-0.443711810554481</v>
      </c>
      <c r="O4304">
        <v>-0.44124417796661503</v>
      </c>
      <c r="P4304">
        <v>-0.50387483881411999</v>
      </c>
      <c r="Q4304">
        <v>-0.502928100198064</v>
      </c>
      <c r="R4304">
        <v>-0.17567541309302001</v>
      </c>
      <c r="S4304">
        <v>-0.174119796702187</v>
      </c>
      <c r="T4304">
        <v>-4.3107037914638199E-2</v>
      </c>
      <c r="U4304">
        <v>-4.0663854071252899E-2</v>
      </c>
      <c r="V4304">
        <v>29.076436647944</v>
      </c>
      <c r="W4304">
        <v>2.80050764089913E-3</v>
      </c>
    </row>
    <row r="4305" spans="1:23" x14ac:dyDescent="0.3">
      <c r="A4305">
        <v>1</v>
      </c>
      <c r="B4305">
        <v>-0.58888013230325298</v>
      </c>
      <c r="C4305">
        <v>-0.58381352014919496</v>
      </c>
      <c r="D4305">
        <v>-0.50914055217987897</v>
      </c>
      <c r="E4305">
        <v>-0.50461272272998503</v>
      </c>
      <c r="F4305">
        <v>-0.39670948943012802</v>
      </c>
      <c r="G4305">
        <v>-0.39949586602183301</v>
      </c>
      <c r="H4305">
        <v>-0.38477473077472801</v>
      </c>
      <c r="I4305">
        <v>-0.38553108129546698</v>
      </c>
      <c r="J4305">
        <v>-0.51928001872062901</v>
      </c>
      <c r="K4305">
        <v>-0.51671068975944501</v>
      </c>
      <c r="L4305">
        <v>-0.46992593645166503</v>
      </c>
      <c r="M4305">
        <v>-0.47115565628043299</v>
      </c>
      <c r="N4305">
        <v>-0.44541554992384302</v>
      </c>
      <c r="O4305">
        <v>-0.442936863382355</v>
      </c>
      <c r="P4305">
        <v>-0.50388342188399005</v>
      </c>
      <c r="Q4305">
        <v>-0.50288700549989396</v>
      </c>
      <c r="R4305">
        <v>-0.175652524906697</v>
      </c>
      <c r="S4305">
        <v>-0.17408208321335999</v>
      </c>
      <c r="T4305">
        <v>-4.30870107516063E-2</v>
      </c>
      <c r="U4305">
        <v>-4.0639145233745899E-2</v>
      </c>
      <c r="V4305">
        <v>29.065850861769999</v>
      </c>
      <c r="W4305">
        <v>2.8827620604946601E-3</v>
      </c>
    </row>
    <row r="4306" spans="1:23" x14ac:dyDescent="0.3">
      <c r="A4306">
        <v>1</v>
      </c>
      <c r="B4306">
        <v>-0.59035498980939205</v>
      </c>
      <c r="C4306">
        <v>-0.58529331942283502</v>
      </c>
      <c r="D4306">
        <v>-0.51054245359211603</v>
      </c>
      <c r="E4306">
        <v>-0.506038032514597</v>
      </c>
      <c r="F4306">
        <v>-0.38932375780627199</v>
      </c>
      <c r="G4306">
        <v>-0.39987742249154601</v>
      </c>
      <c r="H4306">
        <v>-0.38620524241986698</v>
      </c>
      <c r="I4306">
        <v>-0.38690827387019699</v>
      </c>
      <c r="J4306">
        <v>-0.52096086990366797</v>
      </c>
      <c r="K4306">
        <v>-0.51842145164051801</v>
      </c>
      <c r="L4306">
        <v>-0.47160964865799498</v>
      </c>
      <c r="M4306">
        <v>-0.47287877258026001</v>
      </c>
      <c r="N4306">
        <v>-0.44710355366510701</v>
      </c>
      <c r="O4306">
        <v>-0.44462161596078997</v>
      </c>
      <c r="P4306">
        <v>-0.50376755044073396</v>
      </c>
      <c r="Q4306">
        <v>-0.50284148922027605</v>
      </c>
      <c r="R4306">
        <v>-0.17562105365050401</v>
      </c>
      <c r="S4306">
        <v>-0.17402590311966001</v>
      </c>
      <c r="T4306">
        <v>-4.2939668052156897E-2</v>
      </c>
      <c r="U4306">
        <v>-4.0608974442684798E-2</v>
      </c>
      <c r="V4306">
        <v>29.0669952710861</v>
      </c>
      <c r="W4306">
        <v>2.8913451303655001E-3</v>
      </c>
    </row>
    <row r="4307" spans="1:23" x14ac:dyDescent="0.3">
      <c r="A4307">
        <v>1</v>
      </c>
      <c r="B4307">
        <v>-0.59191424750259403</v>
      </c>
      <c r="C4307">
        <v>-0.58677337878950198</v>
      </c>
      <c r="D4307">
        <v>-0.51205164337773801</v>
      </c>
      <c r="E4307">
        <v>-0.50746373243874898</v>
      </c>
      <c r="F4307">
        <v>-0.40287070308574402</v>
      </c>
      <c r="G4307">
        <v>-0.40256925526815901</v>
      </c>
      <c r="H4307">
        <v>-0.38751273006352499</v>
      </c>
      <c r="I4307">
        <v>-0.38830705416611699</v>
      </c>
      <c r="J4307">
        <v>-0.52254444629483698</v>
      </c>
      <c r="K4307">
        <v>-0.52013611491698797</v>
      </c>
      <c r="L4307">
        <v>-0.47338777463290299</v>
      </c>
      <c r="M4307">
        <v>-0.47460813111272099</v>
      </c>
      <c r="N4307">
        <v>-0.44866424186995502</v>
      </c>
      <c r="O4307">
        <v>-0.44633146751627201</v>
      </c>
      <c r="P4307">
        <v>-0.503747523277702</v>
      </c>
      <c r="Q4307">
        <v>-0.50279519266157902</v>
      </c>
      <c r="R4307">
        <v>-0.17555668062647301</v>
      </c>
      <c r="S4307">
        <v>-0.17397726572372599</v>
      </c>
      <c r="T4307">
        <v>-4.2931084982285997E-2</v>
      </c>
      <c r="U4307">
        <v>-4.0589207372679202E-2</v>
      </c>
      <c r="V4307">
        <v>29.064563401289298</v>
      </c>
      <c r="W4307">
        <v>2.8913451303655001E-3</v>
      </c>
    </row>
    <row r="4308" spans="1:23" x14ac:dyDescent="0.3">
      <c r="A4308">
        <v>1</v>
      </c>
      <c r="B4308">
        <v>-0.59337623040392695</v>
      </c>
      <c r="C4308">
        <v>-0.58824381471419196</v>
      </c>
      <c r="D4308">
        <v>-0.513433517626943</v>
      </c>
      <c r="E4308">
        <v>-0.50887824836276496</v>
      </c>
      <c r="F4308">
        <v>-0.40510087074051698</v>
      </c>
      <c r="G4308">
        <v>-0.40399898663422001</v>
      </c>
      <c r="H4308">
        <v>-0.38897471296485803</v>
      </c>
      <c r="I4308">
        <v>-0.38973080339257099</v>
      </c>
      <c r="J4308">
        <v>-0.52439695887529303</v>
      </c>
      <c r="K4308">
        <v>-0.52183634303049298</v>
      </c>
      <c r="L4308">
        <v>-0.47508150042074898</v>
      </c>
      <c r="M4308">
        <v>-0.47632669578458597</v>
      </c>
      <c r="N4308">
        <v>-0.45041232710031598</v>
      </c>
      <c r="O4308">
        <v>-0.44801387925746899</v>
      </c>
      <c r="P4308">
        <v>-0.50379902169692703</v>
      </c>
      <c r="Q4308">
        <v>-0.50274343414932698</v>
      </c>
      <c r="R4308">
        <v>-0.17555668062647301</v>
      </c>
      <c r="S4308">
        <v>-0.17397180377017099</v>
      </c>
      <c r="T4308">
        <v>-4.3028359774155499E-2</v>
      </c>
      <c r="U4308">
        <v>-4.0582705047019503E-2</v>
      </c>
      <c r="V4308">
        <v>29.067853578073201</v>
      </c>
      <c r="W4308">
        <v>2.8970671769460599E-3</v>
      </c>
    </row>
    <row r="4309" spans="1:23" x14ac:dyDescent="0.3">
      <c r="A4309">
        <v>1</v>
      </c>
      <c r="B4309">
        <v>-0.59473664697845496</v>
      </c>
      <c r="C4309">
        <v>-0.58972595482506995</v>
      </c>
      <c r="D4309">
        <v>-0.51491981922624297</v>
      </c>
      <c r="E4309">
        <v>-0.51030082717059999</v>
      </c>
      <c r="F4309">
        <v>-0.40649991112946399</v>
      </c>
      <c r="G4309">
        <v>-0.40535862292966901</v>
      </c>
      <c r="H4309">
        <v>-0.39038662795861101</v>
      </c>
      <c r="I4309">
        <v>-0.39110409457190498</v>
      </c>
      <c r="J4309">
        <v>-0.52606493545352595</v>
      </c>
      <c r="K4309">
        <v>-0.52355815886518897</v>
      </c>
      <c r="L4309">
        <v>-0.47678523979011</v>
      </c>
      <c r="M4309">
        <v>-0.47805228296816399</v>
      </c>
      <c r="N4309">
        <v>-0.45212464953954801</v>
      </c>
      <c r="O4309">
        <v>-0.44969629099866598</v>
      </c>
      <c r="P4309">
        <v>-0.50375324532428301</v>
      </c>
      <c r="Q4309">
        <v>-0.50269791786970897</v>
      </c>
      <c r="R4309">
        <v>-0.175499460160667</v>
      </c>
      <c r="S4309">
        <v>-0.17395164656062601</v>
      </c>
      <c r="T4309">
        <v>-4.2905335772673497E-2</v>
      </c>
      <c r="U4309">
        <v>-4.0559816860697297E-2</v>
      </c>
      <c r="V4309">
        <v>29.064420350124799</v>
      </c>
      <c r="W4309">
        <v>2.9464198287033798E-3</v>
      </c>
    </row>
    <row r="4310" spans="1:23" x14ac:dyDescent="0.3">
      <c r="A4310">
        <v>1</v>
      </c>
      <c r="B4310">
        <v>-0.59622008755446498</v>
      </c>
      <c r="C4310">
        <v>-0.59118494665660004</v>
      </c>
      <c r="D4310">
        <v>-0.51634317831315701</v>
      </c>
      <c r="E4310">
        <v>-0.51172522662961994</v>
      </c>
      <c r="F4310">
        <v>-0.40778737161008899</v>
      </c>
      <c r="G4310">
        <v>-0.40670655503893</v>
      </c>
      <c r="H4310">
        <v>-0.39174704453313802</v>
      </c>
      <c r="I4310">
        <v>-0.39249208100722999</v>
      </c>
      <c r="J4310">
        <v>-0.52772289845024301</v>
      </c>
      <c r="K4310">
        <v>-0.52525981749033901</v>
      </c>
      <c r="L4310">
        <v>-0.47855621320679298</v>
      </c>
      <c r="M4310">
        <v>-0.47977292838424102</v>
      </c>
      <c r="N4310">
        <v>-0.45386129067674702</v>
      </c>
      <c r="O4310">
        <v>-0.45136881920486099</v>
      </c>
      <c r="P4310">
        <v>-0.50363308234609105</v>
      </c>
      <c r="Q4310">
        <v>-0.50263640586896796</v>
      </c>
      <c r="R4310">
        <v>-0.175336381833122</v>
      </c>
      <c r="S4310">
        <v>-0.17391471335087899</v>
      </c>
      <c r="T4310">
        <v>-4.2820935585610301E-2</v>
      </c>
      <c r="U4310">
        <v>-4.0548632860562601E-2</v>
      </c>
      <c r="V4310">
        <v>29.051402694154099</v>
      </c>
      <c r="W4310">
        <v>2.9743148057836E-3</v>
      </c>
    </row>
    <row r="4311" spans="1:23" x14ac:dyDescent="0.3">
      <c r="A4311">
        <v>1</v>
      </c>
      <c r="B4311">
        <v>-0.59767634840921702</v>
      </c>
      <c r="C4311">
        <v>-0.59265447225569801</v>
      </c>
      <c r="D4311">
        <v>-0.51770359488768503</v>
      </c>
      <c r="E4311">
        <v>-0.51313740171639899</v>
      </c>
      <c r="F4311">
        <v>-0.40896325218239399</v>
      </c>
      <c r="G4311">
        <v>-0.40804642426437299</v>
      </c>
      <c r="H4311">
        <v>-0.39301018631579698</v>
      </c>
      <c r="I4311">
        <v>-0.39388813032637299</v>
      </c>
      <c r="J4311">
        <v>-0.52934939019076699</v>
      </c>
      <c r="K4311">
        <v>-0.52696095592943604</v>
      </c>
      <c r="L4311">
        <v>-0.48016124727263998</v>
      </c>
      <c r="M4311">
        <v>-0.481491363009593</v>
      </c>
      <c r="N4311">
        <v>-0.45555358595294698</v>
      </c>
      <c r="O4311">
        <v>-0.453049280248361</v>
      </c>
      <c r="P4311">
        <v>-0.503580153415221</v>
      </c>
      <c r="Q4311">
        <v>-0.50258217647296599</v>
      </c>
      <c r="R4311">
        <v>-0.17536642257766899</v>
      </c>
      <c r="S4311">
        <v>-0.17388246181560699</v>
      </c>
      <c r="T4311">
        <v>-4.28051999575138E-2</v>
      </c>
      <c r="U4311">
        <v>-4.0527955464964599E-2</v>
      </c>
      <c r="V4311">
        <v>29.056409484911999</v>
      </c>
      <c r="W4311">
        <v>2.9149485725103101E-3</v>
      </c>
    </row>
    <row r="4312" spans="1:23" x14ac:dyDescent="0.3">
      <c r="A4312">
        <v>1</v>
      </c>
      <c r="B4312">
        <v>-0.59920556535787095</v>
      </c>
      <c r="C4312">
        <v>-0.59411645515703004</v>
      </c>
      <c r="D4312">
        <v>-0.51911694039308298</v>
      </c>
      <c r="E4312">
        <v>-0.51454970684969104</v>
      </c>
      <c r="F4312">
        <v>-0.41033082131514798</v>
      </c>
      <c r="G4312">
        <v>-0.40938291228047302</v>
      </c>
      <c r="H4312">
        <v>-0.39451508456648399</v>
      </c>
      <c r="I4312">
        <v>-0.39527260550584198</v>
      </c>
      <c r="J4312">
        <v>-0.53106028211835399</v>
      </c>
      <c r="K4312">
        <v>-0.52865741269405897</v>
      </c>
      <c r="L4312">
        <v>-0.481917915572871</v>
      </c>
      <c r="M4312">
        <v>-0.483207716890734</v>
      </c>
      <c r="N4312">
        <v>-0.45731740681140498</v>
      </c>
      <c r="O4312">
        <v>-0.454738194315218</v>
      </c>
      <c r="P4312">
        <v>-0.50342708866919095</v>
      </c>
      <c r="Q4312">
        <v>-0.50253093814676797</v>
      </c>
      <c r="R4312">
        <v>-0.175443670206507</v>
      </c>
      <c r="S4312">
        <v>-0.17386139428046901</v>
      </c>
      <c r="T4312">
        <v>-4.2939668052156897E-2</v>
      </c>
      <c r="U4312">
        <v>-4.0498304859956299E-2</v>
      </c>
      <c r="V4312">
        <v>29.046682005725099</v>
      </c>
      <c r="W4312">
        <v>2.91709433997802E-3</v>
      </c>
    </row>
    <row r="4313" spans="1:23" x14ac:dyDescent="0.3">
      <c r="A4313">
        <v>1</v>
      </c>
      <c r="B4313">
        <v>-0.600634646491366</v>
      </c>
      <c r="C4313">
        <v>-0.59557531694204602</v>
      </c>
      <c r="D4313">
        <v>-0.520494523107352</v>
      </c>
      <c r="E4313">
        <v>-0.51596227207600998</v>
      </c>
      <c r="F4313">
        <v>-0.41169266840132102</v>
      </c>
      <c r="G4313">
        <v>-0.410730454250194</v>
      </c>
      <c r="H4313">
        <v>-0.39595274876984898</v>
      </c>
      <c r="I4313">
        <v>-0.39664797742938701</v>
      </c>
      <c r="J4313">
        <v>-0.53280836734871395</v>
      </c>
      <c r="K4313">
        <v>-0.53035048824933795</v>
      </c>
      <c r="L4313">
        <v>-0.483681736431328</v>
      </c>
      <c r="M4313">
        <v>-0.484935514865037</v>
      </c>
      <c r="N4313">
        <v>-0.45887523399296198</v>
      </c>
      <c r="O4313">
        <v>-0.45639485684680298</v>
      </c>
      <c r="P4313">
        <v>-0.50332695285403095</v>
      </c>
      <c r="Q4313">
        <v>-0.50248269089037201</v>
      </c>
      <c r="R4313">
        <v>-0.175446531229797</v>
      </c>
      <c r="S4313">
        <v>-0.173821990186971</v>
      </c>
      <c r="T4313">
        <v>-4.3029790285800701E-2</v>
      </c>
      <c r="U4313">
        <v>-4.0477107278305599E-2</v>
      </c>
      <c r="V4313">
        <v>29.0541206662798</v>
      </c>
      <c r="W4313">
        <v>2.87990103720438E-3</v>
      </c>
    </row>
    <row r="4314" spans="1:23" x14ac:dyDescent="0.3">
      <c r="A4314">
        <v>1</v>
      </c>
      <c r="B4314">
        <v>-0.60212667013724597</v>
      </c>
      <c r="C4314">
        <v>-0.59703821016897096</v>
      </c>
      <c r="D4314">
        <v>-0.52193504833400794</v>
      </c>
      <c r="E4314">
        <v>-0.51737600772094805</v>
      </c>
      <c r="F4314">
        <v>-0.41301732218471998</v>
      </c>
      <c r="G4314">
        <v>-0.41207565538267799</v>
      </c>
      <c r="H4314">
        <v>-0.39729170766970001</v>
      </c>
      <c r="I4314">
        <v>-0.39802907139951199</v>
      </c>
      <c r="J4314">
        <v>-0.53452927285781704</v>
      </c>
      <c r="K4314">
        <v>-0.53205409757218602</v>
      </c>
      <c r="L4314">
        <v>-0.48540407245207601</v>
      </c>
      <c r="M4314">
        <v>-0.48665707060670599</v>
      </c>
      <c r="N4314">
        <v>-0.46050458675677602</v>
      </c>
      <c r="O4314">
        <v>-0.45805724142496801</v>
      </c>
      <c r="P4314">
        <v>-0.50330835620264402</v>
      </c>
      <c r="Q4314">
        <v>-0.50242625070364599</v>
      </c>
      <c r="R4314">
        <v>-0.17535211746121801</v>
      </c>
      <c r="S4314">
        <v>-0.17378895837262001</v>
      </c>
      <c r="T4314">
        <v>-4.2737965910192202E-2</v>
      </c>
      <c r="U4314">
        <v>-4.0429120114936802E-2</v>
      </c>
      <c r="V4314">
        <v>29.059413559366799</v>
      </c>
      <c r="W4314">
        <v>2.8970671769460599E-3</v>
      </c>
    </row>
    <row r="4315" spans="1:23" x14ac:dyDescent="0.3">
      <c r="A4315">
        <v>1</v>
      </c>
      <c r="B4315">
        <v>-0.603632998899579</v>
      </c>
      <c r="C4315">
        <v>-0.59848445744220802</v>
      </c>
      <c r="D4315">
        <v>-0.52339130918875998</v>
      </c>
      <c r="E4315">
        <v>-0.51877595843548696</v>
      </c>
      <c r="F4315">
        <v>-0.414327670851668</v>
      </c>
      <c r="G4315">
        <v>-0.413391596049694</v>
      </c>
      <c r="H4315">
        <v>-0.39863638861613099</v>
      </c>
      <c r="I4315">
        <v>-0.399411725927797</v>
      </c>
      <c r="J4315">
        <v>-0.53622299864566303</v>
      </c>
      <c r="K4315">
        <v>-0.53373976047621297</v>
      </c>
      <c r="L4315">
        <v>-0.48708778465840602</v>
      </c>
      <c r="M4315">
        <v>-0.48835326727830197</v>
      </c>
      <c r="N4315">
        <v>-0.46219831254462101</v>
      </c>
      <c r="O4315">
        <v>-0.459734061166098</v>
      </c>
      <c r="P4315">
        <v>-0.50333124438896704</v>
      </c>
      <c r="Q4315">
        <v>-0.50239581981955805</v>
      </c>
      <c r="R4315">
        <v>-0.17532207671666999</v>
      </c>
      <c r="S4315">
        <v>-0.173734078744052</v>
      </c>
      <c r="T4315">
        <v>-4.2636399583387302E-2</v>
      </c>
      <c r="U4315">
        <v>-4.0408442719338897E-2</v>
      </c>
      <c r="V4315">
        <v>29.0588413547088</v>
      </c>
      <c r="W4315">
        <v>2.86130438581757E-3</v>
      </c>
    </row>
    <row r="4316" spans="1:23" x14ac:dyDescent="0.3">
      <c r="A4316">
        <v>1</v>
      </c>
      <c r="B4316">
        <v>-0.60499770700904199</v>
      </c>
      <c r="C4316">
        <v>-0.59993291550616801</v>
      </c>
      <c r="D4316">
        <v>-0.52492338716070497</v>
      </c>
      <c r="E4316">
        <v>-0.52017239789416903</v>
      </c>
      <c r="F4316">
        <v>-0.415629436448745</v>
      </c>
      <c r="G4316">
        <v>-0.41471442918190798</v>
      </c>
      <c r="H4316">
        <v>-0.39985518453779001</v>
      </c>
      <c r="I4316">
        <v>-0.400790739153711</v>
      </c>
      <c r="J4316">
        <v>-0.53787953113073395</v>
      </c>
      <c r="K4316">
        <v>-0.53543114542682102</v>
      </c>
      <c r="L4316">
        <v>-0.48866706951464001</v>
      </c>
      <c r="M4316">
        <v>-0.49005687660114999</v>
      </c>
      <c r="N4316">
        <v>-0.46388774679753098</v>
      </c>
      <c r="O4316">
        <v>-0.461394885186105</v>
      </c>
      <c r="P4316">
        <v>-0.50336271564516</v>
      </c>
      <c r="Q4316">
        <v>-0.50234393126079402</v>
      </c>
      <c r="R4316">
        <v>-0.175276300344026</v>
      </c>
      <c r="S4316">
        <v>-0.173711580697269</v>
      </c>
      <c r="T4316">
        <v>-4.2700772607418599E-2</v>
      </c>
      <c r="U4316">
        <v>-4.03855545330166E-2</v>
      </c>
      <c r="V4316">
        <v>29.058698303544301</v>
      </c>
      <c r="W4316">
        <v>2.8984976885912E-3</v>
      </c>
    </row>
    <row r="4317" spans="1:23" x14ac:dyDescent="0.3">
      <c r="A4317">
        <v>1</v>
      </c>
      <c r="B4317">
        <v>-0.60645539837543905</v>
      </c>
      <c r="C4317">
        <v>-0.60139086696559196</v>
      </c>
      <c r="D4317">
        <v>-0.526212278152975</v>
      </c>
      <c r="E4317">
        <v>-0.52157455939943298</v>
      </c>
      <c r="F4317">
        <v>-0.41694693767391799</v>
      </c>
      <c r="G4317">
        <v>-0.41602997970938399</v>
      </c>
      <c r="H4317">
        <v>-0.401284265671284</v>
      </c>
      <c r="I4317">
        <v>-0.40215388670501601</v>
      </c>
      <c r="J4317">
        <v>-0.53961474175628898</v>
      </c>
      <c r="K4317">
        <v>-0.537124220982101</v>
      </c>
      <c r="L4317">
        <v>-0.49040943269842002</v>
      </c>
      <c r="M4317">
        <v>-0.49176061597051102</v>
      </c>
      <c r="N4317">
        <v>-0.465535696212732</v>
      </c>
      <c r="O4317">
        <v>-0.46305687962473102</v>
      </c>
      <c r="P4317">
        <v>-0.50329548159783799</v>
      </c>
      <c r="Q4317">
        <v>-0.50227786763209104</v>
      </c>
      <c r="R4317">
        <v>-0.17527486983238</v>
      </c>
      <c r="S4317">
        <v>-0.17368882255745999</v>
      </c>
      <c r="T4317">
        <v>-4.2662148792999802E-2</v>
      </c>
      <c r="U4317">
        <v>-4.0350962160506897E-2</v>
      </c>
      <c r="V4317">
        <v>29.059985764024901</v>
      </c>
      <c r="W4317">
        <v>2.8920603861880699E-3</v>
      </c>
    </row>
    <row r="4318" spans="1:23" x14ac:dyDescent="0.3">
      <c r="A4318">
        <v>1</v>
      </c>
      <c r="B4318">
        <v>-0.60796172713777097</v>
      </c>
      <c r="C4318">
        <v>-0.60284465693659295</v>
      </c>
      <c r="D4318">
        <v>-0.52772146793859798</v>
      </c>
      <c r="E4318">
        <v>-0.522952142113702</v>
      </c>
      <c r="F4318">
        <v>-0.41844182234308902</v>
      </c>
      <c r="G4318">
        <v>-0.41734735088804398</v>
      </c>
      <c r="H4318">
        <v>-0.40265040429239302</v>
      </c>
      <c r="I4318">
        <v>-0.40350988169809499</v>
      </c>
      <c r="J4318">
        <v>-0.54131848112564995</v>
      </c>
      <c r="K4318">
        <v>-0.53880364165349504</v>
      </c>
      <c r="L4318">
        <v>-0.49210315848626501</v>
      </c>
      <c r="M4318">
        <v>-0.49347514920046798</v>
      </c>
      <c r="N4318">
        <v>-0.46706777418467599</v>
      </c>
      <c r="O4318">
        <v>-0.46469767648170601</v>
      </c>
      <c r="P4318">
        <v>-0.50318247117787196</v>
      </c>
      <c r="Q4318">
        <v>-0.50221739600345605</v>
      </c>
      <c r="R4318">
        <v>-0.17536213104273399</v>
      </c>
      <c r="S4318">
        <v>-0.17365423018494999</v>
      </c>
      <c r="T4318">
        <v>-4.2613511397064999E-2</v>
      </c>
      <c r="U4318">
        <v>-4.0334836392870797E-2</v>
      </c>
      <c r="V4318">
        <v>29.058698303544301</v>
      </c>
      <c r="W4318">
        <v>2.7726126638189098E-3</v>
      </c>
    </row>
    <row r="4319" spans="1:23" x14ac:dyDescent="0.3">
      <c r="A4319">
        <v>1</v>
      </c>
      <c r="B4319">
        <v>-0.60935218445684702</v>
      </c>
      <c r="C4319">
        <v>-0.60428765304700005</v>
      </c>
      <c r="D4319">
        <v>-0.52916342367689895</v>
      </c>
      <c r="E4319">
        <v>-0.52434923180495097</v>
      </c>
      <c r="F4319">
        <v>-0.419795086359391</v>
      </c>
      <c r="G4319">
        <v>-0.41867928727618298</v>
      </c>
      <c r="H4319">
        <v>-0.40415816356637002</v>
      </c>
      <c r="I4319">
        <v>-0.40487524004012398</v>
      </c>
      <c r="J4319">
        <v>-0.54289919649352902</v>
      </c>
      <c r="K4319">
        <v>-0.54049242567383804</v>
      </c>
      <c r="L4319">
        <v>-0.49393850492697999</v>
      </c>
      <c r="M4319">
        <v>-0.49514962810435997</v>
      </c>
      <c r="N4319">
        <v>-0.468742903321135</v>
      </c>
      <c r="O4319">
        <v>-0.46634419538526201</v>
      </c>
      <c r="P4319">
        <v>-0.50310236252574403</v>
      </c>
      <c r="Q4319">
        <v>-0.50217708158436503</v>
      </c>
      <c r="R4319">
        <v>-0.17524196806454201</v>
      </c>
      <c r="S4319">
        <v>-0.17360949418441199</v>
      </c>
      <c r="T4319">
        <v>-4.2723660793740799E-2</v>
      </c>
      <c r="U4319">
        <v>-4.0321831741551302E-2</v>
      </c>
      <c r="V4319">
        <v>29.0559803314185</v>
      </c>
      <c r="W4319">
        <v>2.8727484789786801E-3</v>
      </c>
    </row>
    <row r="4320" spans="1:23" x14ac:dyDescent="0.3">
      <c r="A4320">
        <v>1</v>
      </c>
      <c r="B4320">
        <v>-0.61073119768276096</v>
      </c>
      <c r="C4320">
        <v>-0.60572115576194296</v>
      </c>
      <c r="D4320">
        <v>-0.530392233180073</v>
      </c>
      <c r="E4320">
        <v>-0.52573149619369497</v>
      </c>
      <c r="F4320">
        <v>-0.42093663465221298</v>
      </c>
      <c r="G4320">
        <v>-0.41999912933859401</v>
      </c>
      <c r="H4320">
        <v>-0.40534262720854602</v>
      </c>
      <c r="I4320">
        <v>-0.406230064614585</v>
      </c>
      <c r="J4320">
        <v>-0.54450995260595703</v>
      </c>
      <c r="K4320">
        <v>-0.54217132615917996</v>
      </c>
      <c r="L4320">
        <v>-0.49551635927156901</v>
      </c>
      <c r="M4320">
        <v>-0.49685557826444599</v>
      </c>
      <c r="N4320">
        <v>-0.47040801887607703</v>
      </c>
      <c r="O4320">
        <v>-0.46801243205652099</v>
      </c>
      <c r="P4320">
        <v>-0.50312954224700202</v>
      </c>
      <c r="Q4320">
        <v>-0.50212454279303498</v>
      </c>
      <c r="R4320">
        <v>-0.175283452902251</v>
      </c>
      <c r="S4320">
        <v>-0.17356657883505699</v>
      </c>
      <c r="T4320">
        <v>-4.2687898002612301E-2</v>
      </c>
      <c r="U4320">
        <v>-4.0286589136475599E-2</v>
      </c>
      <c r="V4320">
        <v>29.046825056889599</v>
      </c>
      <c r="W4320">
        <v>2.8419924786081802E-3</v>
      </c>
    </row>
    <row r="4321" spans="1:23" x14ac:dyDescent="0.3">
      <c r="A4321">
        <v>1</v>
      </c>
      <c r="B4321">
        <v>-0.61219461109573903</v>
      </c>
      <c r="C4321">
        <v>-0.60714932656984499</v>
      </c>
      <c r="D4321">
        <v>-0.53189713143076001</v>
      </c>
      <c r="E4321">
        <v>-0.527131707001261</v>
      </c>
      <c r="F4321">
        <v>-0.42234998015761099</v>
      </c>
      <c r="G4321">
        <v>-0.42132430330804599</v>
      </c>
      <c r="H4321">
        <v>-0.40668873866662197</v>
      </c>
      <c r="I4321">
        <v>-0.40758540937509802</v>
      </c>
      <c r="J4321">
        <v>-0.54631096676718705</v>
      </c>
      <c r="K4321">
        <v>-0.54383384078385799</v>
      </c>
      <c r="L4321">
        <v>-0.497218668129285</v>
      </c>
      <c r="M4321">
        <v>-0.49856764061065201</v>
      </c>
      <c r="N4321">
        <v>-0.47218042280440597</v>
      </c>
      <c r="O4321">
        <v>-0.46967130537883101</v>
      </c>
      <c r="P4321">
        <v>-0.50304657257158403</v>
      </c>
      <c r="Q4321">
        <v>-0.50206290074578097</v>
      </c>
      <c r="R4321">
        <v>-0.175127527132931</v>
      </c>
      <c r="S4321">
        <v>-0.17353965920682601</v>
      </c>
      <c r="T4321">
        <v>-4.2602067303903902E-2</v>
      </c>
      <c r="U4321">
        <v>-4.0262140391995001E-2</v>
      </c>
      <c r="V4321">
        <v>29.053119308128199</v>
      </c>
      <c r="W4321">
        <v>2.85129080430159E-3</v>
      </c>
    </row>
    <row r="4322" spans="1:23" x14ac:dyDescent="0.3">
      <c r="A4322">
        <v>1</v>
      </c>
      <c r="B4322">
        <v>-0.61362369222923396</v>
      </c>
      <c r="C4322">
        <v>-0.60859076212209295</v>
      </c>
      <c r="D4322">
        <v>-0.53324610391212701</v>
      </c>
      <c r="E4322">
        <v>-0.52853451873908996</v>
      </c>
      <c r="F4322">
        <v>-0.42357878966078599</v>
      </c>
      <c r="G4322">
        <v>-0.4226287998819</v>
      </c>
      <c r="H4322">
        <v>-0.408016253473312</v>
      </c>
      <c r="I4322">
        <v>-0.40894595599613898</v>
      </c>
      <c r="J4322">
        <v>-0.54804474688109694</v>
      </c>
      <c r="K4322">
        <v>-0.54551404173433105</v>
      </c>
      <c r="L4322">
        <v>-0.49884945140474402</v>
      </c>
      <c r="M4322">
        <v>-0.50026643821251104</v>
      </c>
      <c r="N4322">
        <v>-0.473895606266928</v>
      </c>
      <c r="O4322">
        <v>-0.471329008282521</v>
      </c>
      <c r="P4322">
        <v>-0.50288206373239297</v>
      </c>
      <c r="Q4322">
        <v>-0.50201153237306895</v>
      </c>
      <c r="R4322">
        <v>-0.175004503131449</v>
      </c>
      <c r="S4322">
        <v>-0.17350480674129001</v>
      </c>
      <c r="T4322">
        <v>-4.2808060980804002E-2</v>
      </c>
      <c r="U4322">
        <v>-4.02457545313325E-2</v>
      </c>
      <c r="V4322">
        <v>29.050544387167001</v>
      </c>
      <c r="W4322">
        <v>2.9049349909943301E-3</v>
      </c>
    </row>
    <row r="4323" spans="1:23" x14ac:dyDescent="0.3">
      <c r="A4323">
        <v>1</v>
      </c>
      <c r="B4323">
        <v>-0.61516864480598499</v>
      </c>
      <c r="C4323">
        <v>-0.61003909013954005</v>
      </c>
      <c r="D4323">
        <v>-0.53463656123120296</v>
      </c>
      <c r="E4323">
        <v>-0.529918343685993</v>
      </c>
      <c r="F4323">
        <v>-0.424880555257863</v>
      </c>
      <c r="G4323">
        <v>-0.423938498316282</v>
      </c>
      <c r="H4323">
        <v>-0.40942816846706398</v>
      </c>
      <c r="I4323">
        <v>-0.41031183452422099</v>
      </c>
      <c r="J4323">
        <v>-0.54958540792291199</v>
      </c>
      <c r="K4323">
        <v>-0.54720542668493899</v>
      </c>
      <c r="L4323">
        <v>-0.50057893998371805</v>
      </c>
      <c r="M4323">
        <v>-0.50196679637253006</v>
      </c>
      <c r="N4323">
        <v>-0.47563367791577299</v>
      </c>
      <c r="O4323">
        <v>-0.47296577369758702</v>
      </c>
      <c r="P4323">
        <v>-0.50273042949800795</v>
      </c>
      <c r="Q4323">
        <v>-0.50195392176772302</v>
      </c>
      <c r="R4323">
        <v>-0.17508890331851201</v>
      </c>
      <c r="S4323">
        <v>-0.173466312973384</v>
      </c>
      <c r="T4323">
        <v>-4.2643552141613E-2</v>
      </c>
      <c r="U4323">
        <v>-4.0222346158957499E-2</v>
      </c>
      <c r="V4323">
        <v>29.0524040523057</v>
      </c>
      <c r="W4323">
        <v>2.9707385266707501E-3</v>
      </c>
    </row>
    <row r="4324" spans="1:23" x14ac:dyDescent="0.3">
      <c r="A4324">
        <v>1</v>
      </c>
      <c r="B4324">
        <v>-0.61663778026554295</v>
      </c>
      <c r="C4324">
        <v>-0.61146947173816701</v>
      </c>
      <c r="D4324">
        <v>-0.53599697780573097</v>
      </c>
      <c r="E4324">
        <v>-0.53129631653980203</v>
      </c>
      <c r="F4324">
        <v>-0.426206639552907</v>
      </c>
      <c r="G4324">
        <v>-0.42526653330902398</v>
      </c>
      <c r="H4324">
        <v>-0.41078286299501199</v>
      </c>
      <c r="I4324">
        <v>-0.41165482486598098</v>
      </c>
      <c r="J4324">
        <v>-0.55128628626898302</v>
      </c>
      <c r="K4324">
        <v>-0.54887912530975302</v>
      </c>
      <c r="L4324">
        <v>-0.50227552679485399</v>
      </c>
      <c r="M4324">
        <v>-0.50364387620668605</v>
      </c>
      <c r="N4324">
        <v>-0.47716289486442698</v>
      </c>
      <c r="O4324">
        <v>-0.47459889781028403</v>
      </c>
      <c r="P4324">
        <v>-0.50281339917342605</v>
      </c>
      <c r="Q4324">
        <v>-0.50190723506948698</v>
      </c>
      <c r="R4324">
        <v>-0.17502882182941601</v>
      </c>
      <c r="S4324">
        <v>-0.17341806571698901</v>
      </c>
      <c r="T4324">
        <v>-4.25334027449372E-2</v>
      </c>
      <c r="U4324">
        <v>-4.0215323647244998E-2</v>
      </c>
      <c r="V4324">
        <v>29.060987122176499</v>
      </c>
      <c r="W4324">
        <v>2.8119517340602501E-3</v>
      </c>
    </row>
    <row r="4325" spans="1:23" x14ac:dyDescent="0.3">
      <c r="A4325">
        <v>1</v>
      </c>
      <c r="B4325">
        <v>-0.61804826474765096</v>
      </c>
      <c r="C4325">
        <v>-0.61290128384843801</v>
      </c>
      <c r="D4325">
        <v>-0.53737313000835496</v>
      </c>
      <c r="E4325">
        <v>-0.53267832083552002</v>
      </c>
      <c r="F4325">
        <v>-0.42753129333630702</v>
      </c>
      <c r="G4325">
        <v>-0.42656829890610098</v>
      </c>
      <c r="H4325">
        <v>-0.41211180831334598</v>
      </c>
      <c r="I4325">
        <v>-0.41301680199866703</v>
      </c>
      <c r="J4325">
        <v>-0.55301434433631202</v>
      </c>
      <c r="K4325">
        <v>-0.55052967565521704</v>
      </c>
      <c r="L4325">
        <v>-0.50396066951282803</v>
      </c>
      <c r="M4325">
        <v>-0.50534241371552002</v>
      </c>
      <c r="N4325">
        <v>-0.47877078995356398</v>
      </c>
      <c r="O4325">
        <v>-0.47624502657430001</v>
      </c>
      <c r="P4325">
        <v>-0.50291353498858604</v>
      </c>
      <c r="Q4325">
        <v>-0.50184728362690401</v>
      </c>
      <c r="R4325">
        <v>-0.17497732341019101</v>
      </c>
      <c r="S4325">
        <v>-0.173381522646782</v>
      </c>
      <c r="T4325">
        <v>-4.256201297784E-2</v>
      </c>
      <c r="U4325">
        <v>-4.0176439739799903E-2</v>
      </c>
      <c r="V4325">
        <v>29.048255568534799</v>
      </c>
      <c r="W4325">
        <v>2.9027892235266202E-3</v>
      </c>
    </row>
    <row r="4326" spans="1:23" x14ac:dyDescent="0.3">
      <c r="A4326">
        <v>1</v>
      </c>
      <c r="B4326">
        <v>-0.61954457992846701</v>
      </c>
      <c r="C4326">
        <v>-0.61432256219114101</v>
      </c>
      <c r="D4326">
        <v>-0.53871638044314096</v>
      </c>
      <c r="E4326">
        <v>-0.534053692759065</v>
      </c>
      <c r="F4326">
        <v>-0.42882447586351302</v>
      </c>
      <c r="G4326">
        <v>-0.42786577296824302</v>
      </c>
      <c r="H4326">
        <v>-0.41354947251671198</v>
      </c>
      <c r="I4326">
        <v>-0.41436031252647998</v>
      </c>
      <c r="J4326">
        <v>-0.55453211719180495</v>
      </c>
      <c r="K4326">
        <v>-0.55219635176831805</v>
      </c>
      <c r="L4326">
        <v>-0.50562292404447995</v>
      </c>
      <c r="M4326">
        <v>-0.50700505838671195</v>
      </c>
      <c r="N4326">
        <v>-0.48027282718096098</v>
      </c>
      <c r="O4326">
        <v>-0.477885563338249</v>
      </c>
      <c r="P4326">
        <v>-0.50283199582481297</v>
      </c>
      <c r="Q4326">
        <v>-0.50178434111451797</v>
      </c>
      <c r="R4326">
        <v>-0.17503168285270701</v>
      </c>
      <c r="S4326">
        <v>-0.17334914106499599</v>
      </c>
      <c r="T4326">
        <v>-4.2467599209260798E-2</v>
      </c>
      <c r="U4326">
        <v>-4.0148609785976203E-2</v>
      </c>
      <c r="V4326">
        <v>29.045680647573501</v>
      </c>
      <c r="W4326">
        <v>2.8999282002363401E-3</v>
      </c>
    </row>
    <row r="4327" spans="1:23" x14ac:dyDescent="0.3">
      <c r="A4327">
        <v>1</v>
      </c>
      <c r="B4327">
        <v>-0.62077338943164195</v>
      </c>
      <c r="C4327">
        <v>-0.615748912347859</v>
      </c>
      <c r="D4327">
        <v>-0.53999811887718596</v>
      </c>
      <c r="E4327">
        <v>-0.53543101538030802</v>
      </c>
      <c r="F4327">
        <v>-0.43014054657704098</v>
      </c>
      <c r="G4327">
        <v>-0.42918899623999701</v>
      </c>
      <c r="H4327">
        <v>-0.41486125169530502</v>
      </c>
      <c r="I4327">
        <v>-0.41570668407758199</v>
      </c>
      <c r="J4327">
        <v>-0.55618578865358603</v>
      </c>
      <c r="K4327">
        <v>-0.55385730583483905</v>
      </c>
      <c r="L4327">
        <v>-0.507375300809776</v>
      </c>
      <c r="M4327">
        <v>-0.50866380166250802</v>
      </c>
      <c r="N4327">
        <v>-0.48194223427083899</v>
      </c>
      <c r="O4327">
        <v>-0.47950438233449399</v>
      </c>
      <c r="P4327">
        <v>-0.50267463954384795</v>
      </c>
      <c r="Q4327">
        <v>-0.50172386948588199</v>
      </c>
      <c r="R4327">
        <v>-0.17483999429225799</v>
      </c>
      <c r="S4327">
        <v>-0.173310257157551</v>
      </c>
      <c r="T4327">
        <v>-4.2521958651776097E-2</v>
      </c>
      <c r="U4327">
        <v>-4.0134044576498398E-2</v>
      </c>
      <c r="V4327">
        <v>29.053691512786301</v>
      </c>
      <c r="W4327">
        <v>2.8734637348012599E-3</v>
      </c>
    </row>
    <row r="4328" spans="1:23" x14ac:dyDescent="0.3">
      <c r="A4328">
        <v>1</v>
      </c>
      <c r="B4328">
        <v>-0.622208192611717</v>
      </c>
      <c r="C4328">
        <v>-0.61716823999286297</v>
      </c>
      <c r="D4328">
        <v>-0.54151875275596995</v>
      </c>
      <c r="E4328">
        <v>-0.53679429297812598</v>
      </c>
      <c r="F4328">
        <v>-0.43127923384657302</v>
      </c>
      <c r="G4328">
        <v>-0.43048595011608598</v>
      </c>
      <c r="H4328">
        <v>-0.41619448854857499</v>
      </c>
      <c r="I4328">
        <v>-0.41706501990789902</v>
      </c>
      <c r="J4328">
        <v>-0.557883805976367</v>
      </c>
      <c r="K4328">
        <v>-0.55551747962228004</v>
      </c>
      <c r="L4328">
        <v>-0.50906902659762199</v>
      </c>
      <c r="M4328">
        <v>-0.51036520019463105</v>
      </c>
      <c r="N4328">
        <v>-0.48380189940952001</v>
      </c>
      <c r="O4328">
        <v>-0.48116403593588303</v>
      </c>
      <c r="P4328">
        <v>-0.502671778520557</v>
      </c>
      <c r="Q4328">
        <v>-0.50166014669441705</v>
      </c>
      <c r="R4328">
        <v>-0.174953004712224</v>
      </c>
      <c r="S4328">
        <v>-0.17328762906425499</v>
      </c>
      <c r="T4328">
        <v>-4.2404656696874703E-2</v>
      </c>
      <c r="U4328">
        <v>-4.0116618343730398E-2</v>
      </c>
      <c r="V4328">
        <v>29.050830489496001</v>
      </c>
      <c r="W4328">
        <v>3.0022097828638198E-3</v>
      </c>
    </row>
    <row r="4329" spans="1:23" x14ac:dyDescent="0.3">
      <c r="A4329">
        <v>1</v>
      </c>
      <c r="B4329">
        <v>-0.62381894872414401</v>
      </c>
      <c r="C4329">
        <v>-0.61858990847510598</v>
      </c>
      <c r="D4329">
        <v>-0.54299074923881796</v>
      </c>
      <c r="E4329">
        <v>-0.53815210862239005</v>
      </c>
      <c r="F4329">
        <v>-0.43269257935197097</v>
      </c>
      <c r="G4329">
        <v>-0.43176729841059203</v>
      </c>
      <c r="H4329">
        <v>-0.41767363758964898</v>
      </c>
      <c r="I4329">
        <v>-0.41840098773794598</v>
      </c>
      <c r="J4329">
        <v>-0.55972344395201701</v>
      </c>
      <c r="K4329">
        <v>-0.55718064447952498</v>
      </c>
      <c r="L4329">
        <v>-0.522584500620901</v>
      </c>
      <c r="M4329">
        <v>-0.512040199284577</v>
      </c>
      <c r="N4329">
        <v>-0.485445557289786</v>
      </c>
      <c r="O4329">
        <v>-0.48281055483943802</v>
      </c>
      <c r="P4329">
        <v>-0.50268465312536303</v>
      </c>
      <c r="Q4329">
        <v>-0.50161580083341795</v>
      </c>
      <c r="R4329">
        <v>-0.174905797827934</v>
      </c>
      <c r="S4329">
        <v>-0.17325511743595701</v>
      </c>
      <c r="T4329">
        <v>-4.2471890744196203E-2</v>
      </c>
      <c r="U4329">
        <v>-4.0083196389839398E-2</v>
      </c>
      <c r="V4329">
        <v>29.042819624283201</v>
      </c>
      <c r="W4329">
        <v>2.9635859684450502E-3</v>
      </c>
    </row>
    <row r="4330" spans="1:23" x14ac:dyDescent="0.3">
      <c r="A4330">
        <v>1</v>
      </c>
      <c r="B4330">
        <v>-0.62518079581031705</v>
      </c>
      <c r="C4330">
        <v>-0.62000325398050404</v>
      </c>
      <c r="D4330">
        <v>-0.54427391818450899</v>
      </c>
      <c r="E4330">
        <v>-0.53952188854586802</v>
      </c>
      <c r="F4330">
        <v>-0.43398862290246698</v>
      </c>
      <c r="G4330">
        <v>-0.43307868744964501</v>
      </c>
      <c r="H4330">
        <v>-0.41889100299966298</v>
      </c>
      <c r="I4330">
        <v>-0.41973526496332197</v>
      </c>
      <c r="J4330">
        <v>-0.56143147485631395</v>
      </c>
      <c r="K4330">
        <v>-0.55883496617387196</v>
      </c>
      <c r="L4330">
        <v>-0.53256231934575005</v>
      </c>
      <c r="M4330">
        <v>-0.51372144060715497</v>
      </c>
      <c r="N4330">
        <v>-0.48698049628501999</v>
      </c>
      <c r="O4330">
        <v>-0.48444042778930502</v>
      </c>
      <c r="P4330">
        <v>-0.50268894466029901</v>
      </c>
      <c r="Q4330">
        <v>-0.50156937422820702</v>
      </c>
      <c r="R4330">
        <v>-0.17477848229151699</v>
      </c>
      <c r="S4330">
        <v>-0.173212722272655</v>
      </c>
      <c r="T4330">
        <v>-4.25648740011303E-2</v>
      </c>
      <c r="U4330">
        <v>-4.0049904482461603E-2</v>
      </c>
      <c r="V4330">
        <v>29.034808759070401</v>
      </c>
      <c r="W4330">
        <v>2.8577281067047201E-3</v>
      </c>
    </row>
    <row r="4331" spans="1:23" x14ac:dyDescent="0.3">
      <c r="A4331">
        <v>1</v>
      </c>
      <c r="B4331">
        <v>-0.62655551750129601</v>
      </c>
      <c r="C4331">
        <v>-0.62141933046267905</v>
      </c>
      <c r="D4331">
        <v>-0.54566151448029399</v>
      </c>
      <c r="E4331">
        <v>-0.54088984781816096</v>
      </c>
      <c r="F4331">
        <v>-0.435354761523575</v>
      </c>
      <c r="G4331">
        <v>-0.43437928262810299</v>
      </c>
      <c r="H4331">
        <v>-0.42014127017751501</v>
      </c>
      <c r="I4331">
        <v>-0.42108046609580602</v>
      </c>
      <c r="J4331">
        <v>-0.56300932920090296</v>
      </c>
      <c r="K4331">
        <v>-0.56050177233348597</v>
      </c>
      <c r="L4331">
        <v>-0.51437622480109002</v>
      </c>
      <c r="M4331">
        <v>-0.51539578946453501</v>
      </c>
      <c r="N4331">
        <v>-0.488594113420738</v>
      </c>
      <c r="O4331">
        <v>-0.48608005422766198</v>
      </c>
      <c r="P4331">
        <v>-0.50257307321704303</v>
      </c>
      <c r="Q4331">
        <v>-0.50151930632062702</v>
      </c>
      <c r="R4331">
        <v>-0.17470838722090501</v>
      </c>
      <c r="S4331">
        <v>-0.17316902664422201</v>
      </c>
      <c r="T4331">
        <v>-4.256201297784E-2</v>
      </c>
      <c r="U4331">
        <v>-4.00242853193623E-2</v>
      </c>
      <c r="V4331">
        <v>29.045251494079999</v>
      </c>
      <c r="W4331">
        <v>2.8405619669630401E-3</v>
      </c>
    </row>
    <row r="4332" spans="1:23" x14ac:dyDescent="0.3">
      <c r="A4332">
        <v>1</v>
      </c>
      <c r="B4332">
        <v>-0.62787444923811497</v>
      </c>
      <c r="C4332">
        <v>-0.622843339782159</v>
      </c>
      <c r="D4332">
        <v>-0.54703909719456401</v>
      </c>
      <c r="E4332">
        <v>-0.54225286532295303</v>
      </c>
      <c r="F4332">
        <v>-0.43663649995762099</v>
      </c>
      <c r="G4332">
        <v>-0.43567181492274398</v>
      </c>
      <c r="H4332">
        <v>-0.42154460210139699</v>
      </c>
      <c r="I4332">
        <v>-0.42241071187927298</v>
      </c>
      <c r="J4332">
        <v>-0.564465590055655</v>
      </c>
      <c r="K4332">
        <v>-0.562158694958097</v>
      </c>
      <c r="L4332">
        <v>-0.51574665495713401</v>
      </c>
      <c r="M4332">
        <v>-0.51706922799632205</v>
      </c>
      <c r="N4332">
        <v>-0.49008613706661902</v>
      </c>
      <c r="O4332">
        <v>-0.48768222727021798</v>
      </c>
      <c r="P4332">
        <v>-0.50238567619152896</v>
      </c>
      <c r="Q4332">
        <v>-0.50145831450593903</v>
      </c>
      <c r="R4332">
        <v>-0.17471410926748601</v>
      </c>
      <c r="S4332">
        <v>-0.173136254922897</v>
      </c>
      <c r="T4332">
        <v>-4.2474751767486503E-2</v>
      </c>
      <c r="U4332">
        <v>-4.0008679737778899E-2</v>
      </c>
      <c r="V4332">
        <v>29.043964033599298</v>
      </c>
      <c r="W4332">
        <v>2.9349757355422602E-3</v>
      </c>
    </row>
    <row r="4333" spans="1:23" x14ac:dyDescent="0.3">
      <c r="A4333">
        <v>1</v>
      </c>
      <c r="B4333">
        <v>-0.62928207269693204</v>
      </c>
      <c r="C4333">
        <v>-0.62424068956643397</v>
      </c>
      <c r="D4333">
        <v>-0.54843098502528398</v>
      </c>
      <c r="E4333">
        <v>-0.543622385153404</v>
      </c>
      <c r="F4333">
        <v>-0.43781953308815102</v>
      </c>
      <c r="G4333">
        <v>-0.43696187633363298</v>
      </c>
      <c r="H4333">
        <v>-0.422849228721765</v>
      </c>
      <c r="I4333">
        <v>-0.42373770649990999</v>
      </c>
      <c r="J4333">
        <v>-0.56620652272779004</v>
      </c>
      <c r="K4333">
        <v>-0.56381717814086696</v>
      </c>
      <c r="L4333">
        <v>-0.51737457720930302</v>
      </c>
      <c r="M4333">
        <v>-0.51874604773745203</v>
      </c>
      <c r="N4333">
        <v>-0.49177843234281898</v>
      </c>
      <c r="O4333">
        <v>-0.48932289408068003</v>
      </c>
      <c r="P4333">
        <v>-0.50237709312165801</v>
      </c>
      <c r="Q4333">
        <v>-0.50139758278427704</v>
      </c>
      <c r="R4333">
        <v>-0.17476703819835601</v>
      </c>
      <c r="S4333">
        <v>-0.17309086868979201</v>
      </c>
      <c r="T4333">
        <v>-4.2510514558615001E-2</v>
      </c>
      <c r="U4333">
        <v>-3.9985661504943502E-2</v>
      </c>
      <c r="V4333">
        <v>29.048255568534799</v>
      </c>
      <c r="W4333">
        <v>2.87489424644639E-3</v>
      </c>
    </row>
    <row r="4334" spans="1:23" x14ac:dyDescent="0.3">
      <c r="A4334">
        <v>1</v>
      </c>
      <c r="B4334">
        <v>-0.63064105875981502</v>
      </c>
      <c r="C4334">
        <v>-0.62563777925768205</v>
      </c>
      <c r="D4334">
        <v>-0.54973847266894205</v>
      </c>
      <c r="E4334">
        <v>-0.54498826368148601</v>
      </c>
      <c r="F4334">
        <v>-0.43909697998726099</v>
      </c>
      <c r="G4334">
        <v>-0.43826377197722399</v>
      </c>
      <c r="H4334">
        <v>-0.42420106222642201</v>
      </c>
      <c r="I4334">
        <v>-0.42508420809752601</v>
      </c>
      <c r="J4334">
        <v>-0.56788165186424799</v>
      </c>
      <c r="K4334">
        <v>-0.565474360858505</v>
      </c>
      <c r="L4334">
        <v>-0.51886946187847405</v>
      </c>
      <c r="M4334">
        <v>-0.520444065060233</v>
      </c>
      <c r="N4334">
        <v>-0.49359947366708201</v>
      </c>
      <c r="O4334">
        <v>-0.490943403681597</v>
      </c>
      <c r="P4334">
        <v>-0.50240856437785197</v>
      </c>
      <c r="Q4334">
        <v>-0.50135752845821302</v>
      </c>
      <c r="R4334">
        <v>-0.17470123466268001</v>
      </c>
      <c r="S4334">
        <v>-0.17305874720103301</v>
      </c>
      <c r="T4334">
        <v>-4.2394643115358698E-2</v>
      </c>
      <c r="U4334">
        <v>-3.9966414620990702E-2</v>
      </c>
      <c r="V4334">
        <v>29.045394545244498</v>
      </c>
      <c r="W4334">
        <v>2.8233958272213702E-3</v>
      </c>
    </row>
    <row r="4335" spans="1:23" x14ac:dyDescent="0.3">
      <c r="A4335">
        <v>1</v>
      </c>
      <c r="B4335">
        <v>-0.632155970592018</v>
      </c>
      <c r="C4335">
        <v>-0.62704995434446198</v>
      </c>
      <c r="D4335">
        <v>-0.55115467919762995</v>
      </c>
      <c r="E4335">
        <v>-0.54635128118627796</v>
      </c>
      <c r="F4335">
        <v>-0.44038873200282203</v>
      </c>
      <c r="G4335">
        <v>-0.43955123245784899</v>
      </c>
      <c r="H4335">
        <v>-0.42551713293995003</v>
      </c>
      <c r="I4335">
        <v>-0.42641770504382198</v>
      </c>
      <c r="J4335">
        <v>-0.569615431978158</v>
      </c>
      <c r="K4335">
        <v>-0.56712543139002203</v>
      </c>
      <c r="L4335">
        <v>-0.52061182506225401</v>
      </c>
      <c r="M4335">
        <v>-0.52209747642898796</v>
      </c>
      <c r="N4335">
        <v>-0.49500423610260902</v>
      </c>
      <c r="O4335">
        <v>-0.49256872500350202</v>
      </c>
      <c r="P4335">
        <v>-0.50222545888727399</v>
      </c>
      <c r="Q4335">
        <v>-0.50131526334142495</v>
      </c>
      <c r="R4335">
        <v>-0.17456390554474599</v>
      </c>
      <c r="S4335">
        <v>-0.173024935107602</v>
      </c>
      <c r="T4335">
        <v>-4.2411809255100401E-2</v>
      </c>
      <c r="U4335">
        <v>-3.9934163085718503E-2</v>
      </c>
      <c r="V4335">
        <v>29.033235196260801</v>
      </c>
      <c r="W4335">
        <v>2.9042197351717598E-3</v>
      </c>
    </row>
    <row r="4336" spans="1:23" x14ac:dyDescent="0.3">
      <c r="A4336">
        <v>1</v>
      </c>
      <c r="B4336">
        <v>-0.63369377061054299</v>
      </c>
      <c r="C4336">
        <v>-0.62846915194295305</v>
      </c>
      <c r="D4336">
        <v>-0.55252940088861002</v>
      </c>
      <c r="E4336">
        <v>-0.54769388138849795</v>
      </c>
      <c r="F4336">
        <v>-0.44165759583206099</v>
      </c>
      <c r="G4336">
        <v>-0.44085104735722802</v>
      </c>
      <c r="H4336">
        <v>-0.426803162908931</v>
      </c>
      <c r="I4336">
        <v>-0.42776524701354401</v>
      </c>
      <c r="J4336">
        <v>-0.57125336781184199</v>
      </c>
      <c r="K4336">
        <v>-0.56877338080522299</v>
      </c>
      <c r="L4336">
        <v>-0.52225691345416403</v>
      </c>
      <c r="M4336">
        <v>-0.52376454268162798</v>
      </c>
      <c r="N4336">
        <v>-0.496780931565872</v>
      </c>
      <c r="O4336">
        <v>-0.49420445004646202</v>
      </c>
      <c r="P4336">
        <v>-0.50216251637488796</v>
      </c>
      <c r="Q4336">
        <v>-0.50124971989877498</v>
      </c>
      <c r="R4336">
        <v>-0.17454960042829501</v>
      </c>
      <c r="S4336">
        <v>-0.17298696152574899</v>
      </c>
      <c r="T4336">
        <v>-4.2393212603713502E-2</v>
      </c>
      <c r="U4336">
        <v>-3.9915696480844899E-2</v>
      </c>
      <c r="V4336">
        <v>29.032949093931801</v>
      </c>
      <c r="W4336">
        <v>2.9614402009773399E-3</v>
      </c>
    </row>
    <row r="4337" spans="1:23" x14ac:dyDescent="0.3">
      <c r="A4337">
        <v>1</v>
      </c>
      <c r="B4337">
        <v>-0.63493402420687906</v>
      </c>
      <c r="C4337">
        <v>-0.629854277354988</v>
      </c>
      <c r="D4337">
        <v>-0.55387265132339603</v>
      </c>
      <c r="E4337">
        <v>-0.54904246373032495</v>
      </c>
      <c r="F4337">
        <v>-0.44303088701139498</v>
      </c>
      <c r="G4337">
        <v>-0.44211822058179601</v>
      </c>
      <c r="H4337">
        <v>-0.42810492850600801</v>
      </c>
      <c r="I4337">
        <v>-0.429088210192271</v>
      </c>
      <c r="J4337">
        <v>-0.57290846978526899</v>
      </c>
      <c r="K4337">
        <v>-0.570428612825163</v>
      </c>
      <c r="L4337">
        <v>-0.52393204259062298</v>
      </c>
      <c r="M4337">
        <v>-0.52544162251578497</v>
      </c>
      <c r="N4337">
        <v>-0.49834018925907397</v>
      </c>
      <c r="O4337">
        <v>-0.49581624653099499</v>
      </c>
      <c r="P4337">
        <v>-0.50221115377082204</v>
      </c>
      <c r="Q4337">
        <v>-0.50120316324705205</v>
      </c>
      <c r="R4337">
        <v>-0.17451812917210199</v>
      </c>
      <c r="S4337">
        <v>-0.17295900152541299</v>
      </c>
      <c r="T4337">
        <v>-4.2364602370810703E-2</v>
      </c>
      <c r="U4337">
        <v>-3.9890597503798302E-2</v>
      </c>
      <c r="V4337">
        <v>29.044393187092901</v>
      </c>
      <c r="W4337">
        <v>2.9313994564294098E-3</v>
      </c>
    </row>
    <row r="4338" spans="1:23" x14ac:dyDescent="0.3">
      <c r="A4338">
        <v>1</v>
      </c>
      <c r="B4338">
        <v>-0.63635166124721299</v>
      </c>
      <c r="C4338">
        <v>-0.63124941634853904</v>
      </c>
      <c r="D4338">
        <v>-0.55513007105947298</v>
      </c>
      <c r="E4338">
        <v>-0.55038337332787401</v>
      </c>
      <c r="F4338">
        <v>-0.44440990023730997</v>
      </c>
      <c r="G4338">
        <v>-0.443396967946037</v>
      </c>
      <c r="H4338">
        <v>-0.42940955512637502</v>
      </c>
      <c r="I4338">
        <v>-0.43039127625447998</v>
      </c>
      <c r="J4338">
        <v>-0.57446057492024505</v>
      </c>
      <c r="K4338">
        <v>-0.57207461154266603</v>
      </c>
      <c r="L4338">
        <v>-0.52557999200582395</v>
      </c>
      <c r="M4338">
        <v>-0.52710374700092399</v>
      </c>
      <c r="N4338">
        <v>-0.49987512825430902</v>
      </c>
      <c r="O4338">
        <v>-0.49743142422487102</v>
      </c>
      <c r="P4338">
        <v>-0.502086699257695</v>
      </c>
      <c r="Q4338">
        <v>-0.50114516250216701</v>
      </c>
      <c r="R4338">
        <v>-0.174426576426813</v>
      </c>
      <c r="S4338">
        <v>-0.17293936450191999</v>
      </c>
      <c r="T4338">
        <v>-4.2360310835875298E-2</v>
      </c>
      <c r="U4338">
        <v>-3.9870830433792699E-2</v>
      </c>
      <c r="V4338">
        <v>29.038814191676799</v>
      </c>
      <c r="W4338">
        <v>2.88490782796237E-3</v>
      </c>
    </row>
    <row r="4339" spans="1:23" x14ac:dyDescent="0.3">
      <c r="A4339">
        <v>1</v>
      </c>
      <c r="B4339">
        <v>-0.637829379776642</v>
      </c>
      <c r="C4339">
        <v>-0.63264598585373499</v>
      </c>
      <c r="D4339">
        <v>-0.55650622326209798</v>
      </c>
      <c r="E4339">
        <v>-0.55173858804187403</v>
      </c>
      <c r="F4339">
        <v>-0.44556575364658202</v>
      </c>
      <c r="G4339">
        <v>-0.444670253356725</v>
      </c>
      <c r="H4339">
        <v>-0.43072133430496801</v>
      </c>
      <c r="I4339">
        <v>-0.431723992921698</v>
      </c>
      <c r="J4339">
        <v>-0.56558138913886402</v>
      </c>
      <c r="K4339">
        <v>-0.57372165063227398</v>
      </c>
      <c r="L4339">
        <v>-0.52727371779366905</v>
      </c>
      <c r="M4339">
        <v>-0.52875949920691601</v>
      </c>
      <c r="N4339">
        <v>-0.50156027097228395</v>
      </c>
      <c r="O4339">
        <v>-0.499040879872166</v>
      </c>
      <c r="P4339">
        <v>-0.50210672642072696</v>
      </c>
      <c r="Q4339">
        <v>-0.50108469087353102</v>
      </c>
      <c r="R4339">
        <v>-0.17439653568226501</v>
      </c>
      <c r="S4339">
        <v>-0.172920507757507</v>
      </c>
      <c r="T4339">
        <v>-4.2253022462489902E-2</v>
      </c>
      <c r="U4339">
        <v>-3.9851973689379497E-2</v>
      </c>
      <c r="V4339">
        <v>29.0336643497543</v>
      </c>
      <c r="W4339">
        <v>2.84771452518874E-3</v>
      </c>
    </row>
    <row r="4340" spans="1:23" x14ac:dyDescent="0.3">
      <c r="A4340">
        <v>1</v>
      </c>
      <c r="B4340">
        <v>-0.63910396565246097</v>
      </c>
      <c r="C4340">
        <v>-0.63403267182392797</v>
      </c>
      <c r="D4340">
        <v>-0.55801541304771995</v>
      </c>
      <c r="E4340">
        <v>-0.553074555871921</v>
      </c>
      <c r="F4340">
        <v>-0.44682317338265998</v>
      </c>
      <c r="G4340">
        <v>-0.445949390860506</v>
      </c>
      <c r="H4340">
        <v>-0.43200879478559401</v>
      </c>
      <c r="I4340">
        <v>-0.43304435517016199</v>
      </c>
      <c r="J4340">
        <v>-0.55667359312457898</v>
      </c>
      <c r="K4340">
        <v>-0.57535789586128805</v>
      </c>
      <c r="L4340">
        <v>-0.52889019595267694</v>
      </c>
      <c r="M4340">
        <v>-0.53041902276179098</v>
      </c>
      <c r="N4340">
        <v>-0.50313097275864704</v>
      </c>
      <c r="O4340">
        <v>-0.50065046556597503</v>
      </c>
      <c r="P4340">
        <v>-0.50201803469872797</v>
      </c>
      <c r="Q4340">
        <v>-0.50103618352410995</v>
      </c>
      <c r="R4340">
        <v>-0.17444803410149001</v>
      </c>
      <c r="S4340">
        <v>-0.172868879291769</v>
      </c>
      <c r="T4340">
        <v>-4.2099957716459899E-2</v>
      </c>
      <c r="U4340">
        <v>-3.9839359177599697E-2</v>
      </c>
      <c r="V4340">
        <v>29.040959959144502</v>
      </c>
      <c r="W4340">
        <v>2.8634501532852799E-3</v>
      </c>
    </row>
    <row r="4341" spans="1:23" x14ac:dyDescent="0.3">
      <c r="A4341">
        <v>1</v>
      </c>
      <c r="B4341">
        <v>-0.64055593497227803</v>
      </c>
      <c r="C4341">
        <v>-0.63542937137563704</v>
      </c>
      <c r="D4341">
        <v>-0.55945164673944003</v>
      </c>
      <c r="E4341">
        <v>-0.55441858658578602</v>
      </c>
      <c r="F4341">
        <v>-0.44818072893389799</v>
      </c>
      <c r="G4341">
        <v>-0.447242313294686</v>
      </c>
      <c r="H4341">
        <v>-0.43338065545328303</v>
      </c>
      <c r="I4341">
        <v>-0.43436679816283702</v>
      </c>
      <c r="J4341">
        <v>-0.57893092381130695</v>
      </c>
      <c r="K4341">
        <v>-0.57699154016003695</v>
      </c>
      <c r="L4341">
        <v>-0.53057963020558696</v>
      </c>
      <c r="M4341">
        <v>-0.53207698575850804</v>
      </c>
      <c r="N4341">
        <v>-0.50469738301007505</v>
      </c>
      <c r="O4341">
        <v>-0.50226356251563997</v>
      </c>
      <c r="P4341">
        <v>-0.50194364809318104</v>
      </c>
      <c r="Q4341">
        <v>-0.50099300808172897</v>
      </c>
      <c r="R4341">
        <v>-0.17440797977542599</v>
      </c>
      <c r="S4341">
        <v>-0.17282947519827099</v>
      </c>
      <c r="T4341">
        <v>-4.2217259671361397E-2</v>
      </c>
      <c r="U4341">
        <v>-3.9824924014635103E-2</v>
      </c>
      <c r="V4341">
        <v>29.024938228719002</v>
      </c>
      <c r="W4341">
        <v>2.9571486660419201E-3</v>
      </c>
    </row>
    <row r="4342" spans="1:23" x14ac:dyDescent="0.3">
      <c r="A4342">
        <v>1</v>
      </c>
      <c r="B4342">
        <v>-0.64195354484957901</v>
      </c>
      <c r="C4342">
        <v>-0.63682190943892403</v>
      </c>
      <c r="D4342">
        <v>-0.56062323577680995</v>
      </c>
      <c r="E4342">
        <v>-0.55577289097419402</v>
      </c>
      <c r="F4342">
        <v>-0.44937806718087903</v>
      </c>
      <c r="G4342">
        <v>-0.448510396844846</v>
      </c>
      <c r="H4342">
        <v>-0.43467956002706998</v>
      </c>
      <c r="I4342">
        <v>-0.43568703036478701</v>
      </c>
      <c r="J4342">
        <v>-0.58104092848788802</v>
      </c>
      <c r="K4342">
        <v>-0.57863402762168403</v>
      </c>
      <c r="L4342">
        <v>-0.53207022333982201</v>
      </c>
      <c r="M4342">
        <v>-0.53374795340654502</v>
      </c>
      <c r="N4342">
        <v>-0.50622087791214898</v>
      </c>
      <c r="O4342">
        <v>-0.50387509890714599</v>
      </c>
      <c r="P4342">
        <v>-0.50196081423292305</v>
      </c>
      <c r="Q4342">
        <v>-0.50094619133697904</v>
      </c>
      <c r="R4342">
        <v>-0.17444803410149001</v>
      </c>
      <c r="S4342">
        <v>-0.17279878422115699</v>
      </c>
      <c r="T4342">
        <v>-4.2128567949362698E-2</v>
      </c>
      <c r="U4342">
        <v>-3.97933227119288E-2</v>
      </c>
      <c r="V4342">
        <v>29.023364665909298</v>
      </c>
      <c r="W4342">
        <v>2.96430122426762E-3</v>
      </c>
    </row>
    <row r="4343" spans="1:23" x14ac:dyDescent="0.3">
      <c r="A4343">
        <v>1</v>
      </c>
      <c r="B4343">
        <v>-0.64336116830839696</v>
      </c>
      <c r="C4343">
        <v>-0.63822212024648906</v>
      </c>
      <c r="D4343">
        <v>-0.56202942872398198</v>
      </c>
      <c r="E4343">
        <v>-0.55710664801351695</v>
      </c>
      <c r="F4343">
        <v>-0.45077424654653597</v>
      </c>
      <c r="G4343">
        <v>-0.44977574941822801</v>
      </c>
      <c r="H4343">
        <v>-0.43606143427627497</v>
      </c>
      <c r="I4343">
        <v>-0.43700336117134198</v>
      </c>
      <c r="J4343">
        <v>-0.58255727083173603</v>
      </c>
      <c r="K4343">
        <v>-0.58027560475773798</v>
      </c>
      <c r="L4343">
        <v>-0.53382260010511795</v>
      </c>
      <c r="M4343">
        <v>-0.53539928403108805</v>
      </c>
      <c r="N4343">
        <v>-0.50788456295544604</v>
      </c>
      <c r="O4343">
        <v>-0.50547011939147701</v>
      </c>
      <c r="P4343">
        <v>-0.50202232623366405</v>
      </c>
      <c r="Q4343">
        <v>-0.50088962110374002</v>
      </c>
      <c r="R4343">
        <v>-0.17435075930961999</v>
      </c>
      <c r="S4343">
        <v>-0.17276952375568799</v>
      </c>
      <c r="T4343">
        <v>-4.1936879388914002E-2</v>
      </c>
      <c r="U4343">
        <v>-3.9774465967515597E-2</v>
      </c>
      <c r="V4343">
        <v>29.035524014892999</v>
      </c>
      <c r="W4343">
        <v>2.93569099136483E-3</v>
      </c>
    </row>
    <row r="4344" spans="1:23" x14ac:dyDescent="0.3">
      <c r="A4344">
        <v>1</v>
      </c>
      <c r="B4344">
        <v>-0.64475162562747301</v>
      </c>
      <c r="C4344">
        <v>-0.639607115612011</v>
      </c>
      <c r="D4344">
        <v>-0.56323248901754397</v>
      </c>
      <c r="E4344">
        <v>-0.55844534682034097</v>
      </c>
      <c r="F4344">
        <v>-0.451898628699616</v>
      </c>
      <c r="G4344">
        <v>-0.45107062255010599</v>
      </c>
      <c r="H4344">
        <v>-0.43740468471106098</v>
      </c>
      <c r="I4344">
        <v>-0.43833217644316402</v>
      </c>
      <c r="J4344">
        <v>-0.58420665075858202</v>
      </c>
      <c r="K4344">
        <v>-0.58189416366095703</v>
      </c>
      <c r="L4344">
        <v>-0.53547054952031903</v>
      </c>
      <c r="M4344">
        <v>-0.53705113484168499</v>
      </c>
      <c r="N4344">
        <v>-0.50947386139319595</v>
      </c>
      <c r="O4344">
        <v>-0.50707827457363996</v>
      </c>
      <c r="P4344">
        <v>-0.50186640046434405</v>
      </c>
      <c r="Q4344">
        <v>-0.50083201049839399</v>
      </c>
      <c r="R4344">
        <v>-0.17449667149742501</v>
      </c>
      <c r="S4344">
        <v>-0.17273558161574401</v>
      </c>
      <c r="T4344">
        <v>-4.2094235669879299E-2</v>
      </c>
      <c r="U4344">
        <v>-3.9763542060407303E-2</v>
      </c>
      <c r="V4344">
        <v>29.033378247425301</v>
      </c>
      <c r="W4344">
        <v>2.93211471225198E-3</v>
      </c>
    </row>
    <row r="4345" spans="1:23" x14ac:dyDescent="0.3">
      <c r="A4345">
        <v>1</v>
      </c>
      <c r="B4345">
        <v>-0.64611776424858103</v>
      </c>
      <c r="C4345">
        <v>-0.64097351432614502</v>
      </c>
      <c r="D4345">
        <v>-0.56455857331258896</v>
      </c>
      <c r="E4345">
        <v>-0.55978885734815398</v>
      </c>
      <c r="F4345">
        <v>-0.45315890945898402</v>
      </c>
      <c r="G4345">
        <v>-0.45233519484440998</v>
      </c>
      <c r="H4345">
        <v>-0.438634924725881</v>
      </c>
      <c r="I4345">
        <v>-0.43962483878431702</v>
      </c>
      <c r="J4345">
        <v>-0.58591468166287897</v>
      </c>
      <c r="K4345">
        <v>-0.58352637744806102</v>
      </c>
      <c r="L4345">
        <v>-0.53716713633145496</v>
      </c>
      <c r="M4345">
        <v>-0.53870740723373101</v>
      </c>
      <c r="N4345">
        <v>-0.51107746494739803</v>
      </c>
      <c r="O4345">
        <v>-0.50869228184889703</v>
      </c>
      <c r="P4345">
        <v>-0.50175911209095803</v>
      </c>
      <c r="Q4345">
        <v>-0.50079065570719805</v>
      </c>
      <c r="R4345">
        <v>-0.174325010100008</v>
      </c>
      <c r="S4345">
        <v>-0.17270554087119699</v>
      </c>
      <c r="T4345">
        <v>-4.21528866473301E-2</v>
      </c>
      <c r="U4345">
        <v>-3.9741304106650999E-2</v>
      </c>
      <c r="V4345">
        <v>29.036096219551101</v>
      </c>
      <c r="W4345">
        <v>2.87489424644639E-3</v>
      </c>
    </row>
    <row r="4346" spans="1:23" x14ac:dyDescent="0.3">
      <c r="A4346">
        <v>1</v>
      </c>
      <c r="B4346">
        <v>-0.647453862125141</v>
      </c>
      <c r="C4346">
        <v>-0.64234056327284605</v>
      </c>
      <c r="D4346">
        <v>-0.56600195956253496</v>
      </c>
      <c r="E4346">
        <v>-0.56113054722478195</v>
      </c>
      <c r="F4346">
        <v>-0.45448928528896398</v>
      </c>
      <c r="G4346">
        <v>-0.45361030090628202</v>
      </c>
      <c r="H4346">
        <v>-0.43994813441611902</v>
      </c>
      <c r="I4346">
        <v>-0.44093089591633</v>
      </c>
      <c r="J4346">
        <v>-0.58766276689323904</v>
      </c>
      <c r="K4346">
        <v>-0.58515950156075802</v>
      </c>
      <c r="L4346">
        <v>-0.53886086211929995</v>
      </c>
      <c r="M4346">
        <v>-0.54033636985800504</v>
      </c>
      <c r="N4346">
        <v>-0.51269251259476101</v>
      </c>
      <c r="O4346">
        <v>-0.51026818549578801</v>
      </c>
      <c r="P4346">
        <v>-0.50172191878818495</v>
      </c>
      <c r="Q4346">
        <v>-0.50073824696238101</v>
      </c>
      <c r="R4346">
        <v>-0.174157640237526</v>
      </c>
      <c r="S4346">
        <v>-0.17269006533612599</v>
      </c>
      <c r="T4346">
        <v>-4.2151456135684898E-2</v>
      </c>
      <c r="U4346">
        <v>-3.9725568478554497E-2</v>
      </c>
      <c r="V4346">
        <v>29.036239270715601</v>
      </c>
      <c r="W4346">
        <v>2.89349089783321E-3</v>
      </c>
    </row>
    <row r="4347" spans="1:23" x14ac:dyDescent="0.3">
      <c r="A4347">
        <v>1</v>
      </c>
      <c r="B4347">
        <v>-0.64885576353737795</v>
      </c>
      <c r="C4347">
        <v>-0.64372854970817095</v>
      </c>
      <c r="D4347">
        <v>-0.56735093204390097</v>
      </c>
      <c r="E4347">
        <v>-0.56246664510134203</v>
      </c>
      <c r="F4347">
        <v>-0.45568233200100999</v>
      </c>
      <c r="G4347">
        <v>-0.454863429107424</v>
      </c>
      <c r="H4347">
        <v>-0.44138150708454899</v>
      </c>
      <c r="I4347">
        <v>-0.44226075156025701</v>
      </c>
      <c r="J4347">
        <v>-0.58924205174947397</v>
      </c>
      <c r="K4347">
        <v>-0.58678859423154595</v>
      </c>
      <c r="L4347">
        <v>-0.54055029637220997</v>
      </c>
      <c r="M4347">
        <v>-0.54196299164504202</v>
      </c>
      <c r="N4347">
        <v>-0.51434332303325203</v>
      </c>
      <c r="O4347">
        <v>-0.51185241211952404</v>
      </c>
      <c r="P4347">
        <v>-0.50169044753199099</v>
      </c>
      <c r="Q4347">
        <v>-0.50068167672914199</v>
      </c>
      <c r="R4347">
        <v>-0.174259206564331</v>
      </c>
      <c r="S4347">
        <v>-0.17264519928907399</v>
      </c>
      <c r="T4347">
        <v>-4.2145734089104402E-2</v>
      </c>
      <c r="U4347">
        <v>-3.96814827105815E-2</v>
      </c>
      <c r="V4347">
        <v>29.0239368705674</v>
      </c>
      <c r="W4347">
        <v>2.8891993628977898E-3</v>
      </c>
    </row>
    <row r="4348" spans="1:23" x14ac:dyDescent="0.3">
      <c r="A4348">
        <v>1</v>
      </c>
      <c r="B4348">
        <v>-0.65016182066939099</v>
      </c>
      <c r="C4348">
        <v>-0.64511510563185104</v>
      </c>
      <c r="D4348">
        <v>-0.56877429113081501</v>
      </c>
      <c r="E4348">
        <v>-0.56379520028013697</v>
      </c>
      <c r="F4348">
        <v>-0.45701699936592499</v>
      </c>
      <c r="G4348">
        <v>-0.45612904177383301</v>
      </c>
      <c r="H4348">
        <v>-0.44265895398365901</v>
      </c>
      <c r="I4348">
        <v>-0.443558485715425</v>
      </c>
      <c r="J4348">
        <v>-0.59081990609406299</v>
      </c>
      <c r="K4348">
        <v>-0.588418467181413</v>
      </c>
      <c r="L4348">
        <v>-0.54203373694821999</v>
      </c>
      <c r="M4348">
        <v>-0.54361731333938901</v>
      </c>
      <c r="N4348">
        <v>-0.51595837068061401</v>
      </c>
      <c r="O4348">
        <v>-0.51345653585977802</v>
      </c>
      <c r="P4348">
        <v>-0.50166183729908898</v>
      </c>
      <c r="Q4348">
        <v>-0.50063538017044396</v>
      </c>
      <c r="R4348">
        <v>-0.17412903000462401</v>
      </c>
      <c r="S4348">
        <v>-0.17261294775380201</v>
      </c>
      <c r="T4348">
        <v>-4.21242764144273E-2</v>
      </c>
      <c r="U4348">
        <v>-3.9665096849919E-2</v>
      </c>
      <c r="V4348">
        <v>29.030231121806001</v>
      </c>
      <c r="W4348">
        <v>2.9092265259297498E-3</v>
      </c>
    </row>
    <row r="4349" spans="1:23" x14ac:dyDescent="0.3">
      <c r="A4349">
        <v>1</v>
      </c>
      <c r="B4349">
        <v>-0.65150221008088705</v>
      </c>
      <c r="C4349">
        <v>-0.64647903346223501</v>
      </c>
      <c r="D4349">
        <v>-0.57003457189018303</v>
      </c>
      <c r="E4349">
        <v>-0.56512219490077398</v>
      </c>
      <c r="F4349">
        <v>-0.45813995100735999</v>
      </c>
      <c r="G4349">
        <v>-0.45737839862609297</v>
      </c>
      <c r="H4349">
        <v>-0.44383626506760798</v>
      </c>
      <c r="I4349">
        <v>-0.44485869075434398</v>
      </c>
      <c r="J4349">
        <v>-0.592453550392812</v>
      </c>
      <c r="K4349">
        <v>-0.59004768989871403</v>
      </c>
      <c r="L4349">
        <v>-0.54363447947913102</v>
      </c>
      <c r="M4349">
        <v>-0.54527163503373699</v>
      </c>
      <c r="N4349">
        <v>-0.51762634725884704</v>
      </c>
      <c r="O4349">
        <v>-0.51503907187884201</v>
      </c>
      <c r="P4349">
        <v>-0.50159317274012205</v>
      </c>
      <c r="Q4349">
        <v>-0.50059246482108999</v>
      </c>
      <c r="R4349">
        <v>-0.17417623688891301</v>
      </c>
      <c r="S4349">
        <v>-0.172584467567412</v>
      </c>
      <c r="T4349">
        <v>-4.2064194925331401E-2</v>
      </c>
      <c r="U4349">
        <v>-3.9652612384652397E-2</v>
      </c>
      <c r="V4349">
        <v>29.0270839961867</v>
      </c>
      <c r="W4349">
        <v>2.9006434560589099E-3</v>
      </c>
    </row>
    <row r="4350" spans="1:23" x14ac:dyDescent="0.3">
      <c r="A4350">
        <v>1</v>
      </c>
      <c r="B4350">
        <v>-0.65307005084395997</v>
      </c>
      <c r="C4350">
        <v>-0.64785453543229399</v>
      </c>
      <c r="D4350">
        <v>-0.57144219534900098</v>
      </c>
      <c r="E4350">
        <v>-0.56643644496311796</v>
      </c>
      <c r="F4350">
        <v>-0.45947175734898499</v>
      </c>
      <c r="G4350">
        <v>-0.45864713240881799</v>
      </c>
      <c r="H4350">
        <v>-0.444996410011817</v>
      </c>
      <c r="I4350">
        <v>-0.44616487793286902</v>
      </c>
      <c r="J4350">
        <v>-0.59402997422575599</v>
      </c>
      <c r="K4350">
        <v>-0.59166858963917002</v>
      </c>
      <c r="L4350">
        <v>-0.54524094405662304</v>
      </c>
      <c r="M4350">
        <v>-0.54691971449545096</v>
      </c>
      <c r="N4350">
        <v>-0.51932007304669303</v>
      </c>
      <c r="O4350">
        <v>-0.51663370222363303</v>
      </c>
      <c r="P4350">
        <v>-0.50153738278596105</v>
      </c>
      <c r="Q4350">
        <v>-0.50053758519252201</v>
      </c>
      <c r="R4350">
        <v>-0.17423631837800899</v>
      </c>
      <c r="S4350">
        <v>-0.17254662403207299</v>
      </c>
      <c r="T4350">
        <v>-4.20141270177515E-2</v>
      </c>
      <c r="U4350">
        <v>-3.96201007563537E-2</v>
      </c>
      <c r="V4350">
        <v>29.028657558996301</v>
      </c>
      <c r="W4350">
        <v>2.9421282937679601E-3</v>
      </c>
    </row>
    <row r="4351" spans="1:23" x14ac:dyDescent="0.3">
      <c r="A4351">
        <v>1</v>
      </c>
      <c r="B4351">
        <v>-0.65433462313826296</v>
      </c>
      <c r="C4351">
        <v>-0.64922483554182397</v>
      </c>
      <c r="D4351">
        <v>-0.57275397452759402</v>
      </c>
      <c r="E4351">
        <v>-0.56775277576967198</v>
      </c>
      <c r="F4351">
        <v>-0.46079641113238401</v>
      </c>
      <c r="G4351">
        <v>-0.45991417558687298</v>
      </c>
      <c r="H4351">
        <v>-0.44634538249318301</v>
      </c>
      <c r="I4351">
        <v>-0.44746703366948598</v>
      </c>
      <c r="J4351">
        <v>-0.59573943564169796</v>
      </c>
      <c r="K4351">
        <v>-0.59328818891449397</v>
      </c>
      <c r="L4351">
        <v>-0.54693753086775898</v>
      </c>
      <c r="M4351">
        <v>-0.54852812977064103</v>
      </c>
      <c r="N4351">
        <v>-0.520762028784993</v>
      </c>
      <c r="O4351">
        <v>-0.51821558801013101</v>
      </c>
      <c r="P4351">
        <v>-0.50150305050647803</v>
      </c>
      <c r="Q4351">
        <v>-0.50047997458717697</v>
      </c>
      <c r="R4351">
        <v>-0.17418052842384901</v>
      </c>
      <c r="S4351">
        <v>-0.17251671333403801</v>
      </c>
      <c r="T4351">
        <v>-4.2132859484298103E-2</v>
      </c>
      <c r="U4351">
        <v>-3.9607096105034302E-2</v>
      </c>
      <c r="V4351">
        <v>29.029086712489899</v>
      </c>
      <c r="W4351">
        <v>2.9156638283328799E-3</v>
      </c>
    </row>
    <row r="4352" spans="1:23" x14ac:dyDescent="0.3">
      <c r="A4352">
        <v>1</v>
      </c>
      <c r="B4352">
        <v>-0.65568931766620997</v>
      </c>
      <c r="C4352">
        <v>-0.65059344504668304</v>
      </c>
      <c r="D4352">
        <v>-0.57406575370618695</v>
      </c>
      <c r="E4352">
        <v>-0.56908211122754704</v>
      </c>
      <c r="F4352">
        <v>-0.46204238677530102</v>
      </c>
      <c r="G4352">
        <v>-0.46117822769512301</v>
      </c>
      <c r="H4352">
        <v>-0.447730117765679</v>
      </c>
      <c r="I4352">
        <v>-0.448752413405901</v>
      </c>
      <c r="J4352">
        <v>-0.597368788405512</v>
      </c>
      <c r="K4352">
        <v>-0.59490778818981904</v>
      </c>
      <c r="L4352">
        <v>-0.54840809683896197</v>
      </c>
      <c r="M4352">
        <v>-0.55015345109254599</v>
      </c>
      <c r="N4352">
        <v>-0.52226406601238995</v>
      </c>
      <c r="O4352">
        <v>-0.51980072495945895</v>
      </c>
      <c r="P4352">
        <v>-0.50154167432089702</v>
      </c>
      <c r="Q4352">
        <v>-0.50043016677262298</v>
      </c>
      <c r="R4352">
        <v>-0.174096128236785</v>
      </c>
      <c r="S4352">
        <v>-0.17247366793817101</v>
      </c>
      <c r="T4352">
        <v>-4.2025571110912603E-2</v>
      </c>
      <c r="U4352">
        <v>-3.9598773128189803E-2</v>
      </c>
      <c r="V4352">
        <v>29.0275131496802</v>
      </c>
      <c r="W4352">
        <v>2.8841925721398002E-3</v>
      </c>
    </row>
    <row r="4353" spans="1:23" x14ac:dyDescent="0.3">
      <c r="A4353">
        <v>1</v>
      </c>
      <c r="B4353">
        <v>-0.65707977498528602</v>
      </c>
      <c r="C4353">
        <v>-0.65195308134213203</v>
      </c>
      <c r="D4353">
        <v>-0.57537181083819899</v>
      </c>
      <c r="E4353">
        <v>-0.57040143310390501</v>
      </c>
      <c r="F4353">
        <v>-0.46327691832505602</v>
      </c>
      <c r="G4353">
        <v>-0.462426284082251</v>
      </c>
      <c r="H4353">
        <v>-0.44894033061746702</v>
      </c>
      <c r="I4353">
        <v>-0.45004962737501603</v>
      </c>
      <c r="J4353">
        <v>-0.59891231047061799</v>
      </c>
      <c r="K4353">
        <v>-0.59650072792993902</v>
      </c>
      <c r="L4353">
        <v>-0.55009467006858204</v>
      </c>
      <c r="M4353">
        <v>-0.55180829297294598</v>
      </c>
      <c r="N4353">
        <v>-0.52394205617213896</v>
      </c>
      <c r="O4353">
        <v>-0.52138807269951204</v>
      </c>
      <c r="P4353">
        <v>-0.501339972178932</v>
      </c>
      <c r="Q4353">
        <v>-0.50038335002787304</v>
      </c>
      <c r="R4353">
        <v>-0.174054643399076</v>
      </c>
      <c r="S4353">
        <v>-0.172453380682112</v>
      </c>
      <c r="T4353">
        <v>-4.1939740412204302E-2</v>
      </c>
      <c r="U4353">
        <v>-3.9575624848841202E-2</v>
      </c>
      <c r="V4353">
        <v>29.0144954937095</v>
      </c>
      <c r="W4353">
        <v>2.93569099136483E-3</v>
      </c>
    </row>
    <row r="4354" spans="1:23" x14ac:dyDescent="0.3">
      <c r="A4354">
        <v>1</v>
      </c>
      <c r="B4354">
        <v>-0.658377249047428</v>
      </c>
      <c r="C4354">
        <v>-0.653322211033044</v>
      </c>
      <c r="D4354">
        <v>-0.57675225457575896</v>
      </c>
      <c r="E4354">
        <v>-0.571716333398815</v>
      </c>
      <c r="F4354">
        <v>-0.46455722624745599</v>
      </c>
      <c r="G4354">
        <v>-0.46366640763207401</v>
      </c>
      <c r="H4354">
        <v>-0.450028949979418</v>
      </c>
      <c r="I4354">
        <v>-0.45134306999524898</v>
      </c>
      <c r="J4354">
        <v>-0.60049016481520701</v>
      </c>
      <c r="K4354">
        <v>-0.59811733613545903</v>
      </c>
      <c r="L4354">
        <v>-0.55167395492481597</v>
      </c>
      <c r="M4354">
        <v>-0.55344297764380102</v>
      </c>
      <c r="N4354">
        <v>-0.52559715814556496</v>
      </c>
      <c r="O4354">
        <v>-0.52296306602081</v>
      </c>
      <c r="P4354">
        <v>-0.50130420938780396</v>
      </c>
      <c r="Q4354">
        <v>-0.50032638965509402</v>
      </c>
      <c r="R4354">
        <v>-0.17401745009630301</v>
      </c>
      <c r="S4354">
        <v>-0.17241488691420701</v>
      </c>
      <c r="T4354">
        <v>-4.1971211668397297E-2</v>
      </c>
      <c r="U4354">
        <v>-3.95587188021259E-2</v>
      </c>
      <c r="V4354">
        <v>29.013637186722399</v>
      </c>
      <c r="W4354">
        <v>2.88347731631723E-3</v>
      </c>
    </row>
    <row r="4355" spans="1:23" x14ac:dyDescent="0.3">
      <c r="A4355">
        <v>1</v>
      </c>
      <c r="B4355">
        <v>-0.65972479101714898</v>
      </c>
      <c r="C4355">
        <v>-0.65468600881691497</v>
      </c>
      <c r="D4355">
        <v>-0.57802970147486898</v>
      </c>
      <c r="E4355">
        <v>-0.57304111722872697</v>
      </c>
      <c r="F4355">
        <v>-0.46567588635395601</v>
      </c>
      <c r="G4355">
        <v>-0.46492967946124503</v>
      </c>
      <c r="H4355">
        <v>-0.45145803111291299</v>
      </c>
      <c r="I4355">
        <v>-0.45261700563850199</v>
      </c>
      <c r="J4355">
        <v>-0.60212237860231099</v>
      </c>
      <c r="K4355">
        <v>-0.59973056313163697</v>
      </c>
      <c r="L4355">
        <v>-0.55335909764279101</v>
      </c>
      <c r="M4355">
        <v>-0.55505737505859798</v>
      </c>
      <c r="N4355">
        <v>-0.52706200207018805</v>
      </c>
      <c r="O4355">
        <v>-0.52452869599315899</v>
      </c>
      <c r="P4355">
        <v>-0.50117403282809603</v>
      </c>
      <c r="Q4355">
        <v>-0.50027320063119796</v>
      </c>
      <c r="R4355">
        <v>-0.17401458907301201</v>
      </c>
      <c r="S4355">
        <v>-0.17237470254163001</v>
      </c>
      <c r="T4355">
        <v>-4.1934018365623701E-2</v>
      </c>
      <c r="U4355">
        <v>-3.9519314708628003E-2</v>
      </c>
      <c r="V4355">
        <v>29.010347009938599</v>
      </c>
      <c r="W4355">
        <v>2.7926398268508699E-3</v>
      </c>
    </row>
    <row r="4356" spans="1:23" x14ac:dyDescent="0.3">
      <c r="A4356">
        <v>1</v>
      </c>
      <c r="B4356">
        <v>-0.66113956703419297</v>
      </c>
      <c r="C4356">
        <v>-0.65601651469340805</v>
      </c>
      <c r="D4356">
        <v>-0.57942015879394504</v>
      </c>
      <c r="E4356">
        <v>-0.57433872133738195</v>
      </c>
      <c r="F4356">
        <v>-0.466993387579129</v>
      </c>
      <c r="G4356">
        <v>-0.46616798235988399</v>
      </c>
      <c r="H4356">
        <v>-0.45289855633956799</v>
      </c>
      <c r="I4356">
        <v>-0.45390368584004898</v>
      </c>
      <c r="J4356">
        <v>-0.60367305322564202</v>
      </c>
      <c r="K4356">
        <v>-0.60133559719748397</v>
      </c>
      <c r="L4356">
        <v>-0.55501563012786204</v>
      </c>
      <c r="M4356">
        <v>-0.556685947543333</v>
      </c>
      <c r="N4356">
        <v>-0.52874857529980801</v>
      </c>
      <c r="O4356">
        <v>-0.52611162215176299</v>
      </c>
      <c r="P4356">
        <v>-0.50116544975822497</v>
      </c>
      <c r="Q4356">
        <v>-0.50023288621210704</v>
      </c>
      <c r="R4356">
        <v>-0.173948785537336</v>
      </c>
      <c r="S4356">
        <v>-0.17234323128543699</v>
      </c>
      <c r="T4356">
        <v>-4.1939740412204302E-2</v>
      </c>
      <c r="U4356">
        <v>-3.9488753778027297E-2</v>
      </c>
      <c r="V4356">
        <v>29.0212188984416</v>
      </c>
      <c r="W4356">
        <v>2.8455687577210302E-3</v>
      </c>
    </row>
    <row r="4357" spans="1:23" x14ac:dyDescent="0.3">
      <c r="A4357">
        <v>1</v>
      </c>
      <c r="B4357">
        <v>-0.66246708184088199</v>
      </c>
      <c r="C4357">
        <v>-0.65738447396570099</v>
      </c>
      <c r="D4357">
        <v>-0.58079631099656903</v>
      </c>
      <c r="E4357">
        <v>-0.57565310144623905</v>
      </c>
      <c r="F4357">
        <v>-0.468222197082304</v>
      </c>
      <c r="G4357">
        <v>-0.46742202088661799</v>
      </c>
      <c r="H4357">
        <v>-0.45410447765642098</v>
      </c>
      <c r="I4357">
        <v>-0.45518256325080297</v>
      </c>
      <c r="J4357">
        <v>-0.605455470735486</v>
      </c>
      <c r="K4357">
        <v>-0.60293842047260604</v>
      </c>
      <c r="L4357">
        <v>-0.55661923368206401</v>
      </c>
      <c r="M4357">
        <v>-0.55830931816754004</v>
      </c>
      <c r="N4357">
        <v>-0.530342165272494</v>
      </c>
      <c r="O4357">
        <v>-0.52769051686845703</v>
      </c>
      <c r="P4357">
        <v>-0.50112968696709703</v>
      </c>
      <c r="Q4357">
        <v>-0.50017059393228702</v>
      </c>
      <c r="R4357">
        <v>-0.17390014814140101</v>
      </c>
      <c r="S4357">
        <v>-0.17229979575002999</v>
      </c>
      <c r="T4357">
        <v>-4.18839504580438E-2</v>
      </c>
      <c r="U4357">
        <v>-3.94676862428898E-2</v>
      </c>
      <c r="V4357">
        <v>29.0240799217319</v>
      </c>
      <c r="W4357">
        <v>2.8813315488495201E-3</v>
      </c>
    </row>
    <row r="4358" spans="1:23" x14ac:dyDescent="0.3">
      <c r="A4358">
        <v>1</v>
      </c>
      <c r="B4358">
        <v>-0.66378029153111995</v>
      </c>
      <c r="C4358">
        <v>-0.65875490412174498</v>
      </c>
      <c r="D4358">
        <v>-0.58197648310380901</v>
      </c>
      <c r="E4358">
        <v>-0.57696032899687</v>
      </c>
      <c r="F4358">
        <v>-0.46952110165609101</v>
      </c>
      <c r="G4358">
        <v>-0.46865746276196601</v>
      </c>
      <c r="H4358">
        <v>-0.45534759227604699</v>
      </c>
      <c r="I4358">
        <v>-0.45646677256859902</v>
      </c>
      <c r="J4358">
        <v>-0.60693891131149602</v>
      </c>
      <c r="K4358">
        <v>-0.60453357100344995</v>
      </c>
      <c r="L4358">
        <v>-0.55814129807249202</v>
      </c>
      <c r="M4358">
        <v>-0.55992254516371798</v>
      </c>
      <c r="N4358">
        <v>-0.53175264975460101</v>
      </c>
      <c r="O4358">
        <v>-0.52925406609659498</v>
      </c>
      <c r="P4358">
        <v>-0.50104385626838799</v>
      </c>
      <c r="Q4358">
        <v>-0.50012585793174802</v>
      </c>
      <c r="R4358">
        <v>-0.173948785537336</v>
      </c>
      <c r="S4358">
        <v>-0.17227443667995701</v>
      </c>
      <c r="T4358">
        <v>-4.1888241992979199E-2</v>
      </c>
      <c r="U4358">
        <v>-3.9448829498476501E-2</v>
      </c>
      <c r="V4358">
        <v>29.016641261177199</v>
      </c>
      <c r="W4358">
        <v>2.97932159654159E-3</v>
      </c>
    </row>
    <row r="4359" spans="1:23" x14ac:dyDescent="0.3">
      <c r="A4359">
        <v>1</v>
      </c>
      <c r="B4359">
        <v>-0.66513927759400304</v>
      </c>
      <c r="C4359">
        <v>-0.66009854469606999</v>
      </c>
      <c r="D4359">
        <v>-0.58324391642140305</v>
      </c>
      <c r="E4359">
        <v>-0.578258843431118</v>
      </c>
      <c r="F4359">
        <v>-0.47070699580991199</v>
      </c>
      <c r="G4359">
        <v>-0.46989342482336699</v>
      </c>
      <c r="H4359">
        <v>-0.45670943936222003</v>
      </c>
      <c r="I4359">
        <v>-0.45774395937468298</v>
      </c>
      <c r="J4359">
        <v>-0.60846669774850504</v>
      </c>
      <c r="K4359">
        <v>-0.606141075953048</v>
      </c>
      <c r="L4359">
        <v>-0.55978352544111298</v>
      </c>
      <c r="M4359">
        <v>-0.56153551206686902</v>
      </c>
      <c r="N4359">
        <v>-0.53328758874983595</v>
      </c>
      <c r="O4359">
        <v>-0.53080760174321695</v>
      </c>
      <c r="P4359">
        <v>-0.50115686668835402</v>
      </c>
      <c r="Q4359">
        <v>-0.50005173141922699</v>
      </c>
      <c r="R4359">
        <v>-0.17391016172291701</v>
      </c>
      <c r="S4359">
        <v>-0.17223958421442101</v>
      </c>
      <c r="T4359">
        <v>-4.18424656203348E-2</v>
      </c>
      <c r="U4359">
        <v>-3.9420349312086898E-2</v>
      </c>
      <c r="V4359">
        <v>29.0243660240609</v>
      </c>
      <c r="W4359">
        <v>2.9263926656714202E-3</v>
      </c>
    </row>
    <row r="4360" spans="1:23" x14ac:dyDescent="0.3">
      <c r="A4360">
        <v>1</v>
      </c>
      <c r="B4360">
        <v>-0.66664703686797999</v>
      </c>
      <c r="C4360">
        <v>-0.661442055223883</v>
      </c>
      <c r="D4360">
        <v>-0.584590027879479</v>
      </c>
      <c r="E4360">
        <v>-0.57956177944681297</v>
      </c>
      <c r="F4360">
        <v>-0.47189288996373202</v>
      </c>
      <c r="G4360">
        <v>-0.47112158409397598</v>
      </c>
      <c r="H4360">
        <v>-0.457998330354491</v>
      </c>
      <c r="I4360">
        <v>-0.45903011939017602</v>
      </c>
      <c r="J4360">
        <v>-0.61012179972193203</v>
      </c>
      <c r="K4360">
        <v>-0.60773700676297104</v>
      </c>
      <c r="L4360">
        <v>-0.56142575280973295</v>
      </c>
      <c r="M4360">
        <v>-0.56313729496988596</v>
      </c>
      <c r="N4360">
        <v>-0.53494126021161703</v>
      </c>
      <c r="O4360">
        <v>-0.53236451859918099</v>
      </c>
      <c r="P4360">
        <v>-0.50107103598964597</v>
      </c>
      <c r="Q4360">
        <v>-0.50000699541868798</v>
      </c>
      <c r="R4360">
        <v>-0.17375280544195201</v>
      </c>
      <c r="S4360">
        <v>-0.17220668244658199</v>
      </c>
      <c r="T4360">
        <v>-4.18453266436251E-2</v>
      </c>
      <c r="U4360">
        <v>-3.9396160660632798E-2</v>
      </c>
      <c r="V4360">
        <v>29.029945019477001</v>
      </c>
      <c r="W4360">
        <v>2.8863383396075101E-3</v>
      </c>
    </row>
    <row r="4361" spans="1:23" x14ac:dyDescent="0.3">
      <c r="A4361">
        <v>1</v>
      </c>
      <c r="B4361">
        <v>-0.667951663488348</v>
      </c>
      <c r="C4361">
        <v>-0.66278387514702397</v>
      </c>
      <c r="D4361">
        <v>-0.58586890529023405</v>
      </c>
      <c r="E4361">
        <v>-0.58085210095072903</v>
      </c>
      <c r="F4361">
        <v>-0.47317891993271299</v>
      </c>
      <c r="G4361">
        <v>-0.47236886020202401</v>
      </c>
      <c r="H4361">
        <v>-0.45910983790276499</v>
      </c>
      <c r="I4361">
        <v>-0.46029911326592798</v>
      </c>
      <c r="J4361">
        <v>-0.61176688811384194</v>
      </c>
      <c r="K4361">
        <v>-0.60932344417743101</v>
      </c>
      <c r="L4361">
        <v>-0.56316096343528699</v>
      </c>
      <c r="M4361">
        <v>-0.56473998819849502</v>
      </c>
      <c r="N4361">
        <v>-0.536494795858239</v>
      </c>
      <c r="O4361">
        <v>-0.53394575415311396</v>
      </c>
      <c r="P4361">
        <v>-0.50076776752087604</v>
      </c>
      <c r="Q4361">
        <v>-0.49995250592966001</v>
      </c>
      <c r="R4361">
        <v>-0.173734208790565</v>
      </c>
      <c r="S4361">
        <v>-0.17217300039966499</v>
      </c>
      <c r="T4361">
        <v>-4.1685109339369399E-2</v>
      </c>
      <c r="U4361">
        <v>-3.9371451823125798E-2</v>
      </c>
      <c r="V4361">
        <v>29.019931437960999</v>
      </c>
      <c r="W4361">
        <v>2.9213858749134302E-3</v>
      </c>
    </row>
    <row r="4362" spans="1:23" x14ac:dyDescent="0.3">
      <c r="A4362">
        <v>1</v>
      </c>
      <c r="B4362">
        <v>-0.66919334759632898</v>
      </c>
      <c r="C4362">
        <v>-0.66413050679115304</v>
      </c>
      <c r="D4362">
        <v>-0.58716065730579503</v>
      </c>
      <c r="E4362">
        <v>-0.58214788440819998</v>
      </c>
      <c r="F4362">
        <v>-0.47444635325030698</v>
      </c>
      <c r="G4362">
        <v>-0.47358648570506501</v>
      </c>
      <c r="H4362">
        <v>-0.46042590861629301</v>
      </c>
      <c r="I4362">
        <v>-0.46156381560674498</v>
      </c>
      <c r="J4362">
        <v>-0.61334760348172201</v>
      </c>
      <c r="K4362">
        <v>-0.61090910131281195</v>
      </c>
      <c r="L4362">
        <v>-0.56467301424420002</v>
      </c>
      <c r="M4362">
        <v>-0.56634723305506596</v>
      </c>
      <c r="N4362">
        <v>-0.53804833150486098</v>
      </c>
      <c r="O4362">
        <v>-0.53550566207888195</v>
      </c>
      <c r="P4362">
        <v>-0.50080353031200497</v>
      </c>
      <c r="Q4362">
        <v>-0.49989203430102402</v>
      </c>
      <c r="R4362">
        <v>-0.17371275111588799</v>
      </c>
      <c r="S4362">
        <v>-0.172138538073668</v>
      </c>
      <c r="T4362">
        <v>-4.1855340225141001E-2</v>
      </c>
      <c r="U4362">
        <v>-3.9354155636870898E-2</v>
      </c>
      <c r="V4362">
        <v>29.016641261177199</v>
      </c>
      <c r="W4362">
        <v>2.8963519211234901E-3</v>
      </c>
    </row>
    <row r="4363" spans="1:23" x14ac:dyDescent="0.3">
      <c r="A4363">
        <v>1</v>
      </c>
      <c r="B4363">
        <v>-0.67040642147140705</v>
      </c>
      <c r="C4363">
        <v>-0.66546647462120001</v>
      </c>
      <c r="D4363">
        <v>-0.58849532467071097</v>
      </c>
      <c r="E4363">
        <v>-0.58344002656329996</v>
      </c>
      <c r="F4363">
        <v>-0.47564655252057902</v>
      </c>
      <c r="G4363">
        <v>-0.47481269427797601</v>
      </c>
      <c r="H4363">
        <v>-0.46176200649285398</v>
      </c>
      <c r="I4363">
        <v>-0.462832679435984</v>
      </c>
      <c r="J4363">
        <v>-0.61491973577973003</v>
      </c>
      <c r="K4363">
        <v>-0.61251595602984299</v>
      </c>
      <c r="L4363">
        <v>-0.56626517370523999</v>
      </c>
      <c r="M4363">
        <v>-0.56799115102835795</v>
      </c>
      <c r="N4363">
        <v>-0.539537494127451</v>
      </c>
      <c r="O4363">
        <v>-0.53705048460911897</v>
      </c>
      <c r="P4363">
        <v>-0.50076633700923101</v>
      </c>
      <c r="Q4363">
        <v>-0.49983949550969398</v>
      </c>
      <c r="R4363">
        <v>-0.173724195209049</v>
      </c>
      <c r="S4363">
        <v>-0.17208638942187701</v>
      </c>
      <c r="T4363">
        <v>-4.19154217142369E-2</v>
      </c>
      <c r="U4363">
        <v>-3.9329836938903601E-2</v>
      </c>
      <c r="V4363">
        <v>29.016641261177199</v>
      </c>
      <c r="W4363">
        <v>2.8727484789786801E-3</v>
      </c>
    </row>
    <row r="4364" spans="1:23" x14ac:dyDescent="0.3">
      <c r="A4364">
        <v>1</v>
      </c>
      <c r="B4364">
        <v>-0.67184408567477205</v>
      </c>
      <c r="C4364">
        <v>-0.66680374291638</v>
      </c>
      <c r="D4364">
        <v>-0.58991153119939899</v>
      </c>
      <c r="E4364">
        <v>-0.58472865746254499</v>
      </c>
      <c r="F4364">
        <v>-0.47693687402449497</v>
      </c>
      <c r="G4364">
        <v>-0.47605008685102101</v>
      </c>
      <c r="H4364">
        <v>-0.46290641580896502</v>
      </c>
      <c r="I4364">
        <v>-0.46411610847470097</v>
      </c>
      <c r="J4364">
        <v>-0.61655481059012496</v>
      </c>
      <c r="K4364">
        <v>-0.61409862209541999</v>
      </c>
      <c r="L4364">
        <v>-0.56788165186424799</v>
      </c>
      <c r="M4364">
        <v>-0.56959358416394101</v>
      </c>
      <c r="N4364">
        <v>-0.54112536205355599</v>
      </c>
      <c r="O4364">
        <v>-0.53860467048830696</v>
      </c>
      <c r="P4364">
        <v>-0.50064617403103995</v>
      </c>
      <c r="Q4364">
        <v>-0.49978565625323101</v>
      </c>
      <c r="R4364">
        <v>-0.173621198370599</v>
      </c>
      <c r="S4364">
        <v>-0.17203905249107501</v>
      </c>
      <c r="T4364">
        <v>-4.1689400874304797E-2</v>
      </c>
      <c r="U4364">
        <v>-3.9303047357185497E-2</v>
      </c>
      <c r="V4364">
        <v>29.012349726241698</v>
      </c>
      <c r="W4364">
        <v>2.8355551762050501E-3</v>
      </c>
    </row>
    <row r="4365" spans="1:23" x14ac:dyDescent="0.3">
      <c r="A4365">
        <v>1</v>
      </c>
      <c r="B4365">
        <v>-0.67343910615910296</v>
      </c>
      <c r="C4365">
        <v>-0.66812215446714596</v>
      </c>
      <c r="D4365">
        <v>-0.59113175763270298</v>
      </c>
      <c r="E4365">
        <v>-0.58602053952461897</v>
      </c>
      <c r="F4365">
        <v>-0.478108463061864</v>
      </c>
      <c r="G4365">
        <v>-0.47728630900544899</v>
      </c>
      <c r="H4365">
        <v>-0.46413093377720499</v>
      </c>
      <c r="I4365">
        <v>-0.46537638923406899</v>
      </c>
      <c r="J4365">
        <v>-0.61816556670255196</v>
      </c>
      <c r="K4365">
        <v>-0.61568779048665701</v>
      </c>
      <c r="L4365">
        <v>-0.56937224499848405</v>
      </c>
      <c r="M4365">
        <v>-0.57118093190399299</v>
      </c>
      <c r="N4365">
        <v>-0.54280764374823998</v>
      </c>
      <c r="O4365">
        <v>-0.54014988315808399</v>
      </c>
      <c r="P4365">
        <v>-0.50076347598594095</v>
      </c>
      <c r="Q4365">
        <v>-0.49973311746190102</v>
      </c>
      <c r="R4365">
        <v>-0.173573991486309</v>
      </c>
      <c r="S4365">
        <v>-0.172017594816398</v>
      </c>
      <c r="T4365">
        <v>-4.16050006872416E-2</v>
      </c>
      <c r="U4365">
        <v>-3.9276387821980598E-2</v>
      </c>
      <c r="V4365">
        <v>29.013494135557899</v>
      </c>
      <c r="W4365">
        <v>2.9364062471873998E-3</v>
      </c>
    </row>
    <row r="4366" spans="1:23" x14ac:dyDescent="0.3">
      <c r="A4366">
        <v>1</v>
      </c>
      <c r="B4366">
        <v>-0.67471083101163198</v>
      </c>
      <c r="C4366">
        <v>-0.66945396080877095</v>
      </c>
      <c r="D4366">
        <v>-0.59232337383310396</v>
      </c>
      <c r="E4366">
        <v>-0.58729590567951795</v>
      </c>
      <c r="F4366">
        <v>-0.47924285879646</v>
      </c>
      <c r="G4366">
        <v>-0.47851576874118901</v>
      </c>
      <c r="H4366">
        <v>-0.46552425211957099</v>
      </c>
      <c r="I4366">
        <v>-0.466628086923566</v>
      </c>
      <c r="J4366">
        <v>-0.61955745453327304</v>
      </c>
      <c r="K4366">
        <v>-0.61727318752901095</v>
      </c>
      <c r="L4366">
        <v>-0.57099301469242703</v>
      </c>
      <c r="M4366">
        <v>-0.57278297490003605</v>
      </c>
      <c r="N4366">
        <v>-0.54420954516047704</v>
      </c>
      <c r="O4366">
        <v>-0.54169171461851795</v>
      </c>
      <c r="P4366">
        <v>-0.50075203189277995</v>
      </c>
      <c r="Q4366">
        <v>-0.4996651031355</v>
      </c>
      <c r="R4366">
        <v>-0.17347528618279501</v>
      </c>
      <c r="S4366">
        <v>-0.171988204304416</v>
      </c>
      <c r="T4366">
        <v>-4.1580681989274199E-2</v>
      </c>
      <c r="U4366">
        <v>-3.9249208100723E-2</v>
      </c>
      <c r="V4366">
        <v>29.0129219308998</v>
      </c>
      <c r="W4366">
        <v>2.84771452518874E-3</v>
      </c>
    </row>
    <row r="4367" spans="1:23" x14ac:dyDescent="0.3">
      <c r="A4367">
        <v>1</v>
      </c>
      <c r="B4367">
        <v>-0.67593534897987195</v>
      </c>
      <c r="C4367">
        <v>-0.67078134556894697</v>
      </c>
      <c r="D4367">
        <v>-0.59355075282463399</v>
      </c>
      <c r="E4367">
        <v>-0.58858388634619596</v>
      </c>
      <c r="F4367">
        <v>-0.48050170904418299</v>
      </c>
      <c r="G4367">
        <v>-0.47973443461633503</v>
      </c>
      <c r="H4367">
        <v>-0.46683746180980901</v>
      </c>
      <c r="I4367">
        <v>-0.46789513010161998</v>
      </c>
      <c r="J4367">
        <v>-0.621232583669732</v>
      </c>
      <c r="K4367">
        <v>-0.61884987145498205</v>
      </c>
      <c r="L4367">
        <v>-0.57272965582962698</v>
      </c>
      <c r="M4367">
        <v>-0.57438956952404097</v>
      </c>
      <c r="N4367">
        <v>-0.54566580601522996</v>
      </c>
      <c r="O4367">
        <v>-0.54323718738132198</v>
      </c>
      <c r="P4367">
        <v>-0.50064760454268498</v>
      </c>
      <c r="Q4367">
        <v>-0.49962387839081701</v>
      </c>
      <c r="R4367">
        <v>-0.173521062555439</v>
      </c>
      <c r="S4367">
        <v>-0.17193852653637501</v>
      </c>
      <c r="T4367">
        <v>-4.16021396639513E-2</v>
      </c>
      <c r="U4367">
        <v>-3.9211754704922899E-2</v>
      </c>
      <c r="V4367">
        <v>29.010776163432102</v>
      </c>
      <c r="W4367">
        <v>2.88848410707522E-3</v>
      </c>
    </row>
    <row r="4368" spans="1:23" x14ac:dyDescent="0.3">
      <c r="A4368">
        <v>1</v>
      </c>
      <c r="B4368">
        <v>-0.67734154192704399</v>
      </c>
      <c r="C4368">
        <v>-0.67210261814300298</v>
      </c>
      <c r="D4368">
        <v>-0.59490115581764602</v>
      </c>
      <c r="E4368">
        <v>-0.58986809566399201</v>
      </c>
      <c r="F4368">
        <v>-0.48164325733700403</v>
      </c>
      <c r="G4368">
        <v>-0.48094854886351901</v>
      </c>
      <c r="H4368">
        <v>-0.467999037265662</v>
      </c>
      <c r="I4368">
        <v>-0.46916477420993802</v>
      </c>
      <c r="J4368">
        <v>-0.62277467522319196</v>
      </c>
      <c r="K4368">
        <v>-0.62043136710194002</v>
      </c>
      <c r="L4368">
        <v>-0.57425028970840997</v>
      </c>
      <c r="M4368">
        <v>-0.575985110194425</v>
      </c>
      <c r="N4368">
        <v>-0.54725081291804401</v>
      </c>
      <c r="O4368">
        <v>-0.54478656153952099</v>
      </c>
      <c r="P4368">
        <v>-0.50057321793713705</v>
      </c>
      <c r="Q4368">
        <v>-0.49956535745988001</v>
      </c>
      <c r="R4368">
        <v>-0.173521062555439</v>
      </c>
      <c r="S4368">
        <v>-0.17190692523366899</v>
      </c>
      <c r="T4368">
        <v>-4.16107227338222E-2</v>
      </c>
      <c r="U4368">
        <v>-3.9184574983665302E-2</v>
      </c>
      <c r="V4368">
        <v>29.0069137819902</v>
      </c>
      <c r="W4368">
        <v>2.8720332231561198E-3</v>
      </c>
    </row>
    <row r="4369" spans="1:23" x14ac:dyDescent="0.3">
      <c r="A4369">
        <v>1</v>
      </c>
      <c r="B4369">
        <v>-0.678696236454991</v>
      </c>
      <c r="C4369">
        <v>-0.67344209722890702</v>
      </c>
      <c r="D4369">
        <v>-0.59621007397294901</v>
      </c>
      <c r="E4369">
        <v>-0.59115646647021003</v>
      </c>
      <c r="F4369">
        <v>-0.482882080421695</v>
      </c>
      <c r="G4369">
        <v>-0.48217761845972101</v>
      </c>
      <c r="H4369">
        <v>-0.48665147860663799</v>
      </c>
      <c r="I4369">
        <v>-0.47040528789929997</v>
      </c>
      <c r="J4369">
        <v>-0.62444408231307003</v>
      </c>
      <c r="K4369">
        <v>-0.62201949512107202</v>
      </c>
      <c r="L4369">
        <v>-0.57574088284264502</v>
      </c>
      <c r="M4369">
        <v>-0.57757870016710999</v>
      </c>
      <c r="N4369">
        <v>-0.54869419916799</v>
      </c>
      <c r="O4369">
        <v>-0.54634074741870897</v>
      </c>
      <c r="P4369">
        <v>-0.50058466203029806</v>
      </c>
      <c r="Q4369">
        <v>-0.49949825345907101</v>
      </c>
      <c r="R4369">
        <v>-0.173459550554698</v>
      </c>
      <c r="S4369">
        <v>-0.17187181267510601</v>
      </c>
      <c r="T4369">
        <v>-4.1564946361177697E-2</v>
      </c>
      <c r="U4369">
        <v>-3.9178852937084702E-2</v>
      </c>
      <c r="V4369">
        <v>29.007199884319199</v>
      </c>
      <c r="W4369">
        <v>2.88490782796237E-3</v>
      </c>
    </row>
    <row r="4370" spans="1:23" x14ac:dyDescent="0.3">
      <c r="A4370">
        <v>1</v>
      </c>
      <c r="B4370">
        <v>-0.679983696935617</v>
      </c>
      <c r="C4370">
        <v>-0.67477091250072796</v>
      </c>
      <c r="D4370">
        <v>-0.59736163584728597</v>
      </c>
      <c r="E4370">
        <v>-0.59242741104366003</v>
      </c>
      <c r="F4370">
        <v>-0.48415094425093402</v>
      </c>
      <c r="G4370">
        <v>-0.483403046753552</v>
      </c>
      <c r="H4370">
        <v>-0.48536258761436701</v>
      </c>
      <c r="I4370">
        <v>-0.47164749219333402</v>
      </c>
      <c r="J4370">
        <v>-0.62591464828427401</v>
      </c>
      <c r="K4370">
        <v>-0.623590326953948</v>
      </c>
      <c r="L4370">
        <v>-0.57731015411736397</v>
      </c>
      <c r="M4370">
        <v>-0.57920727265184502</v>
      </c>
      <c r="N4370">
        <v>-0.55030066374548203</v>
      </c>
      <c r="O4370">
        <v>-0.54787984790236599</v>
      </c>
      <c r="P4370">
        <v>-0.50048023468020297</v>
      </c>
      <c r="Q4370">
        <v>-0.49945208694688698</v>
      </c>
      <c r="R4370">
        <v>-0.173565408416439</v>
      </c>
      <c r="S4370">
        <v>-0.17183474941884599</v>
      </c>
      <c r="T4370">
        <v>-4.1514878453597803E-2</v>
      </c>
      <c r="U4370">
        <v>-3.9152713587932597E-2</v>
      </c>
      <c r="V4370">
        <v>29.011348368090101</v>
      </c>
      <c r="W4370">
        <v>2.88848410707522E-3</v>
      </c>
    </row>
    <row r="4371" spans="1:23" x14ac:dyDescent="0.3">
      <c r="A4371">
        <v>1</v>
      </c>
      <c r="B4371">
        <v>-0.68137987630127295</v>
      </c>
      <c r="C4371">
        <v>-0.67608321186537401</v>
      </c>
      <c r="D4371">
        <v>-0.59860904200184795</v>
      </c>
      <c r="E4371">
        <v>-0.59371084008237696</v>
      </c>
      <c r="F4371">
        <v>-0.48545557087130198</v>
      </c>
      <c r="G4371">
        <v>-0.484598434302836</v>
      </c>
      <c r="H4371">
        <v>-0.47171121498480001</v>
      </c>
      <c r="I4371">
        <v>-0.47290712272013602</v>
      </c>
      <c r="J4371">
        <v>-0.62750537723366895</v>
      </c>
      <c r="K4371">
        <v>-0.62514737385642605</v>
      </c>
      <c r="L4371">
        <v>-0.57896954762572606</v>
      </c>
      <c r="M4371">
        <v>-0.58078707769413196</v>
      </c>
      <c r="N4371">
        <v>-0.55185706041539395</v>
      </c>
      <c r="O4371">
        <v>-0.54941712773483797</v>
      </c>
      <c r="P4371">
        <v>-0.50038009886504398</v>
      </c>
      <c r="Q4371">
        <v>-0.499386673550751</v>
      </c>
      <c r="R4371">
        <v>-0.173290750180572</v>
      </c>
      <c r="S4371">
        <v>-0.17179638569745401</v>
      </c>
      <c r="T4371">
        <v>-4.1557793802951999E-2</v>
      </c>
      <c r="U4371">
        <v>-3.9140749308718699E-2</v>
      </c>
      <c r="V4371">
        <v>29.007772088977301</v>
      </c>
      <c r="W4371">
        <v>2.8605891299950002E-3</v>
      </c>
    </row>
    <row r="4372" spans="1:23" x14ac:dyDescent="0.3">
      <c r="A4372">
        <v>1</v>
      </c>
      <c r="B4372">
        <v>-0.68260439426951303</v>
      </c>
      <c r="C4372">
        <v>-0.67740162341613996</v>
      </c>
      <c r="D4372">
        <v>-0.59992511271537696</v>
      </c>
      <c r="E4372">
        <v>-0.59497437200457404</v>
      </c>
      <c r="F4372">
        <v>-0.48658281404767201</v>
      </c>
      <c r="G4372">
        <v>-0.48581228845699398</v>
      </c>
      <c r="H4372">
        <v>-0.47305589593123099</v>
      </c>
      <c r="I4372">
        <v>-0.47416051101430501</v>
      </c>
      <c r="J4372">
        <v>-0.629096106183064</v>
      </c>
      <c r="K4372">
        <v>-0.62673797275930798</v>
      </c>
      <c r="L4372">
        <v>-0.58060319192447496</v>
      </c>
      <c r="M4372">
        <v>-0.58237338506207903</v>
      </c>
      <c r="N4372">
        <v>-0.55335051457291995</v>
      </c>
      <c r="O4372">
        <v>-0.55097079342797295</v>
      </c>
      <c r="P4372">
        <v>-0.50034576658555996</v>
      </c>
      <c r="Q4372">
        <v>-0.49933803615481598</v>
      </c>
      <c r="R4372">
        <v>-0.17331363836689401</v>
      </c>
      <c r="S4372">
        <v>-0.17175373044112599</v>
      </c>
      <c r="T4372">
        <v>-4.1563515849532502E-2</v>
      </c>
      <c r="U4372">
        <v>-3.9113439540947897E-2</v>
      </c>
      <c r="V4372">
        <v>29.0083442936354</v>
      </c>
      <c r="W4372">
        <v>2.8555823392370102E-3</v>
      </c>
    </row>
    <row r="4373" spans="1:23" x14ac:dyDescent="0.3">
      <c r="A4373">
        <v>1</v>
      </c>
      <c r="B4373">
        <v>-0.68396194982074998</v>
      </c>
      <c r="C4373">
        <v>-0.67871834436223399</v>
      </c>
      <c r="D4373">
        <v>-0.60130412594129101</v>
      </c>
      <c r="E4373">
        <v>-0.59625090857809204</v>
      </c>
      <c r="F4373">
        <v>-0.48772007080555801</v>
      </c>
      <c r="G4373">
        <v>-0.48704187823924799</v>
      </c>
      <c r="H4373">
        <v>-0.47412162710686001</v>
      </c>
      <c r="I4373">
        <v>-0.47540115475018102</v>
      </c>
      <c r="J4373">
        <v>-0.63064105875981502</v>
      </c>
      <c r="K4373">
        <v>-0.62832623082495298</v>
      </c>
      <c r="L4373">
        <v>-0.58203513408125995</v>
      </c>
      <c r="M4373">
        <v>-0.58395865205791997</v>
      </c>
      <c r="N4373">
        <v>-0.55473811086870495</v>
      </c>
      <c r="O4373">
        <v>-0.55249558879517902</v>
      </c>
      <c r="P4373">
        <v>-0.50039583449313996</v>
      </c>
      <c r="Q4373">
        <v>-0.49931046629401898</v>
      </c>
      <c r="R4373">
        <v>-0.17331220785524901</v>
      </c>
      <c r="S4373">
        <v>-0.17171614699881299</v>
      </c>
      <c r="T4373">
        <v>-4.1512017430307503E-2</v>
      </c>
      <c r="U4373">
        <v>-3.9093412377915901E-2</v>
      </c>
      <c r="V4373">
        <v>29.0116344704192</v>
      </c>
      <c r="W4373">
        <v>2.8448535018984599E-3</v>
      </c>
    </row>
    <row r="4374" spans="1:23" x14ac:dyDescent="0.3">
      <c r="A4374">
        <v>1</v>
      </c>
      <c r="B4374">
        <v>-0.68524082723150503</v>
      </c>
      <c r="C4374">
        <v>-0.68003064372688005</v>
      </c>
      <c r="D4374">
        <v>-0.60268886121378595</v>
      </c>
      <c r="E4374">
        <v>-0.59752835547720196</v>
      </c>
      <c r="F4374">
        <v>-0.48890453444773302</v>
      </c>
      <c r="G4374">
        <v>-0.488237525881559</v>
      </c>
      <c r="H4374">
        <v>-0.47544628089025898</v>
      </c>
      <c r="I4374">
        <v>-0.47665727402112701</v>
      </c>
      <c r="J4374">
        <v>-0.63237054733878895</v>
      </c>
      <c r="K4374">
        <v>-0.62989147065776196</v>
      </c>
      <c r="L4374">
        <v>-0.58364875121697801</v>
      </c>
      <c r="M4374">
        <v>-0.58554834063521</v>
      </c>
      <c r="N4374">
        <v>-0.55649334865729105</v>
      </c>
      <c r="O4374">
        <v>-0.55402064425541098</v>
      </c>
      <c r="P4374">
        <v>-0.50028282407317404</v>
      </c>
      <c r="Q4374">
        <v>-0.49925337587472601</v>
      </c>
      <c r="R4374">
        <v>-0.17326786199425001</v>
      </c>
      <c r="S4374">
        <v>-0.171691698254332</v>
      </c>
      <c r="T4374">
        <v>-4.1467671569308202E-2</v>
      </c>
      <c r="U4374">
        <v>-3.90689636334354E-2</v>
      </c>
      <c r="V4374">
        <v>28.996041893487199</v>
      </c>
      <c r="W4374">
        <v>2.8655959207529902E-3</v>
      </c>
    </row>
    <row r="4375" spans="1:23" x14ac:dyDescent="0.3">
      <c r="A4375">
        <v>1</v>
      </c>
      <c r="B4375">
        <v>-0.68658264715464601</v>
      </c>
      <c r="C4375">
        <v>-0.68133110885882497</v>
      </c>
      <c r="D4375">
        <v>-0.60394914197315397</v>
      </c>
      <c r="E4375">
        <v>-0.59879539865525599</v>
      </c>
      <c r="F4375">
        <v>-0.49017339827697198</v>
      </c>
      <c r="G4375">
        <v>-0.48945853259394201</v>
      </c>
      <c r="H4375">
        <v>-0.47670656164962699</v>
      </c>
      <c r="I4375">
        <v>-0.47791469375720402</v>
      </c>
      <c r="J4375">
        <v>-0.63386257098467003</v>
      </c>
      <c r="K4375">
        <v>-0.63145527997892603</v>
      </c>
      <c r="L4375">
        <v>-0.585286687050662</v>
      </c>
      <c r="M4375">
        <v>-0.58714024000322396</v>
      </c>
      <c r="N4375">
        <v>-0.55801112151278498</v>
      </c>
      <c r="O4375">
        <v>-0.55556156539025303</v>
      </c>
      <c r="P4375">
        <v>-0.50028282407317404</v>
      </c>
      <c r="Q4375">
        <v>-0.49918757233904998</v>
      </c>
      <c r="R4375">
        <v>-0.17321779408667001</v>
      </c>
      <c r="S4375">
        <v>-0.171649563184057</v>
      </c>
      <c r="T4375">
        <v>-4.1489129243985297E-2</v>
      </c>
      <c r="U4375">
        <v>-3.9039052935400602E-2</v>
      </c>
      <c r="V4375">
        <v>28.9973293539678</v>
      </c>
      <c r="W4375">
        <v>2.8384161994953298E-3</v>
      </c>
    </row>
    <row r="4376" spans="1:23" x14ac:dyDescent="0.3">
      <c r="A4376">
        <v>1</v>
      </c>
      <c r="B4376">
        <v>-0.68783148382085302</v>
      </c>
      <c r="C4376">
        <v>-0.68265381194452701</v>
      </c>
      <c r="D4376">
        <v>-0.60521085324416701</v>
      </c>
      <c r="E4376">
        <v>-0.60006907420548306</v>
      </c>
      <c r="F4376">
        <v>-0.49142938750140502</v>
      </c>
      <c r="G4376">
        <v>-0.49066289335263602</v>
      </c>
      <c r="H4376">
        <v>-0.478014049293285</v>
      </c>
      <c r="I4376">
        <v>-0.47914493377202499</v>
      </c>
      <c r="J4376">
        <v>-0.635477618632032</v>
      </c>
      <c r="K4376">
        <v>-0.63302351088153896</v>
      </c>
      <c r="L4376">
        <v>-0.58697898232686296</v>
      </c>
      <c r="M4376">
        <v>-0.58873565062709399</v>
      </c>
      <c r="N4376">
        <v>-0.55950743669360103</v>
      </c>
      <c r="O4376">
        <v>-0.557092342897065</v>
      </c>
      <c r="P4376">
        <v>-0.50015550853675705</v>
      </c>
      <c r="Q4376">
        <v>-0.49912879131508597</v>
      </c>
      <c r="R4376">
        <v>-0.173306485808668</v>
      </c>
      <c r="S4376">
        <v>-0.171619002253456</v>
      </c>
      <c r="T4376">
        <v>-4.1338925521245601E-2</v>
      </c>
      <c r="U4376">
        <v>-3.9017075074670803E-2</v>
      </c>
      <c r="V4376">
        <v>28.994039177184</v>
      </c>
      <c r="W4376">
        <v>2.8627348974627101E-3</v>
      </c>
    </row>
    <row r="4377" spans="1:23" x14ac:dyDescent="0.3">
      <c r="A4377">
        <v>1</v>
      </c>
      <c r="B4377">
        <v>-0.68909748662680204</v>
      </c>
      <c r="C4377">
        <v>-0.68396429065798803</v>
      </c>
      <c r="D4377">
        <v>-0.60635526256027905</v>
      </c>
      <c r="E4377">
        <v>-0.60131739068563705</v>
      </c>
      <c r="F4377">
        <v>-0.49265533598128902</v>
      </c>
      <c r="G4377">
        <v>-0.49188090899521603</v>
      </c>
      <c r="H4377">
        <v>-0.47917276372584799</v>
      </c>
      <c r="I4377">
        <v>-0.48039129955448101</v>
      </c>
      <c r="J4377">
        <v>-0.63691814385868795</v>
      </c>
      <c r="K4377">
        <v>-0.634596813598166</v>
      </c>
      <c r="L4377">
        <v>-0.58855826718309701</v>
      </c>
      <c r="M4377">
        <v>-0.59032143780898805</v>
      </c>
      <c r="N4377">
        <v>-0.56118971838828502</v>
      </c>
      <c r="O4377">
        <v>-0.55861817863637697</v>
      </c>
      <c r="P4377">
        <v>-0.499990999697566</v>
      </c>
      <c r="Q4377">
        <v>-0.49909211819836502</v>
      </c>
      <c r="R4377">
        <v>-0.17321779408667001</v>
      </c>
      <c r="S4377">
        <v>-0.17158935164844799</v>
      </c>
      <c r="T4377">
        <v>-4.13231898931491E-2</v>
      </c>
      <c r="U4377">
        <v>-3.9000429120981901E-2</v>
      </c>
      <c r="V4377">
        <v>29.001477837738701</v>
      </c>
      <c r="W4377">
        <v>2.8913451303655001E-3</v>
      </c>
    </row>
    <row r="4378" spans="1:23" x14ac:dyDescent="0.3">
      <c r="A4378">
        <v>1</v>
      </c>
      <c r="B4378">
        <v>-0.69041641836362</v>
      </c>
      <c r="C4378">
        <v>-0.68526982760394795</v>
      </c>
      <c r="D4378">
        <v>-0.607762886019097</v>
      </c>
      <c r="E4378">
        <v>-0.60258261321250595</v>
      </c>
      <c r="F4378">
        <v>-0.49386268780978698</v>
      </c>
      <c r="G4378">
        <v>-0.49308188854456703</v>
      </c>
      <c r="H4378">
        <v>-0.48041730885711997</v>
      </c>
      <c r="I4378">
        <v>-0.48164351743003098</v>
      </c>
      <c r="J4378">
        <v>-0.63848884564505104</v>
      </c>
      <c r="K4378">
        <v>-0.63615112952386699</v>
      </c>
      <c r="L4378">
        <v>-0.59006316543378401</v>
      </c>
      <c r="M4378">
        <v>-0.59189331001397005</v>
      </c>
      <c r="N4378">
        <v>-0.56267601998758499</v>
      </c>
      <c r="O4378">
        <v>-0.560152207306019</v>
      </c>
      <c r="P4378">
        <v>-0.50000673532566198</v>
      </c>
      <c r="Q4378">
        <v>-0.49903099633716302</v>
      </c>
      <c r="R4378">
        <v>-0.173094770085188</v>
      </c>
      <c r="S4378">
        <v>-0.17154422550836901</v>
      </c>
      <c r="T4378">
        <v>-4.1247372775956699E-2</v>
      </c>
      <c r="U4378">
        <v>-3.8978191167225597E-2</v>
      </c>
      <c r="V4378">
        <v>29.006055475003102</v>
      </c>
      <c r="W4378">
        <v>2.91709433997802E-3</v>
      </c>
    </row>
    <row r="4379" spans="1:23" x14ac:dyDescent="0.3">
      <c r="A4379">
        <v>1</v>
      </c>
      <c r="B4379">
        <v>-0.69176109931005203</v>
      </c>
      <c r="C4379">
        <v>-0.68655845850319197</v>
      </c>
      <c r="D4379">
        <v>-0.60904891598807698</v>
      </c>
      <c r="E4379">
        <v>-0.60384159350674205</v>
      </c>
      <c r="F4379">
        <v>-0.49494272410186801</v>
      </c>
      <c r="G4379">
        <v>-0.49426934325654598</v>
      </c>
      <c r="H4379">
        <v>-0.48173337957064799</v>
      </c>
      <c r="I4379">
        <v>-0.48287986963097101</v>
      </c>
      <c r="J4379">
        <v>-0.64010675431570396</v>
      </c>
      <c r="K4379">
        <v>-0.63771675949621498</v>
      </c>
      <c r="L4379">
        <v>-0.59167249103456598</v>
      </c>
      <c r="M4379">
        <v>-0.59348585961455003</v>
      </c>
      <c r="N4379">
        <v>-0.564303942239754</v>
      </c>
      <c r="O4379">
        <v>-0.56168324490585797</v>
      </c>
      <c r="P4379">
        <v>-0.50002962351198399</v>
      </c>
      <c r="Q4379">
        <v>-0.49896571298754</v>
      </c>
      <c r="R4379">
        <v>-0.17312624134138099</v>
      </c>
      <c r="S4379">
        <v>-0.17150846271724099</v>
      </c>
      <c r="T4379">
        <v>-4.1283135567085197E-2</v>
      </c>
      <c r="U4379">
        <v>-3.8962845678668603E-2</v>
      </c>
      <c r="V4379">
        <v>29.011777521583699</v>
      </c>
      <c r="W4379">
        <v>2.95571815439679E-3</v>
      </c>
    </row>
    <row r="4380" spans="1:23" x14ac:dyDescent="0.3">
      <c r="A4380">
        <v>1</v>
      </c>
      <c r="B4380">
        <v>-0.69304569876738698</v>
      </c>
      <c r="C4380">
        <v>-0.68786139451888795</v>
      </c>
      <c r="D4380">
        <v>-0.610114647163706</v>
      </c>
      <c r="E4380">
        <v>-0.60509758273117498</v>
      </c>
      <c r="F4380">
        <v>-0.49624019816400899</v>
      </c>
      <c r="G4380">
        <v>-0.49548163685254598</v>
      </c>
      <c r="H4380">
        <v>-0.48288780246827601</v>
      </c>
      <c r="I4380">
        <v>-0.48410867913414601</v>
      </c>
      <c r="J4380">
        <v>-0.64169033070687398</v>
      </c>
      <c r="K4380">
        <v>-0.63929006221284301</v>
      </c>
      <c r="L4380">
        <v>-0.59334475914773399</v>
      </c>
      <c r="M4380">
        <v>-0.59507112661039097</v>
      </c>
      <c r="N4380">
        <v>-0.56571299621021698</v>
      </c>
      <c r="O4380">
        <v>-0.56319620604036302</v>
      </c>
      <c r="P4380">
        <v>-0.49985224006798701</v>
      </c>
      <c r="Q4380">
        <v>-0.49890472117285201</v>
      </c>
      <c r="R4380">
        <v>-0.173077603945446</v>
      </c>
      <c r="S4380">
        <v>-0.17147920225177199</v>
      </c>
      <c r="T4380">
        <v>-4.1331772963019903E-2</v>
      </c>
      <c r="U4380">
        <v>-3.8939307259780398E-2</v>
      </c>
      <c r="V4380">
        <v>28.996041893487199</v>
      </c>
      <c r="W4380">
        <v>2.9077960142846102E-3</v>
      </c>
    </row>
    <row r="4381" spans="1:23" x14ac:dyDescent="0.3">
      <c r="A4381">
        <v>1</v>
      </c>
      <c r="B4381">
        <v>-0.69428309134043298</v>
      </c>
      <c r="C4381">
        <v>-0.68916159955780698</v>
      </c>
      <c r="D4381">
        <v>-0.61128766671272095</v>
      </c>
      <c r="E4381">
        <v>-0.60636332544409699</v>
      </c>
      <c r="F4381">
        <v>-0.49751192301653802</v>
      </c>
      <c r="G4381">
        <v>-0.49667351314597302</v>
      </c>
      <c r="H4381">
        <v>-0.48407941866867699</v>
      </c>
      <c r="I4381">
        <v>-0.48535114352120601</v>
      </c>
      <c r="J4381">
        <v>-0.643229561237044</v>
      </c>
      <c r="K4381">
        <v>-0.640861154138745</v>
      </c>
      <c r="L4381">
        <v>-0.59471661981542301</v>
      </c>
      <c r="M4381">
        <v>-0.59663974765254302</v>
      </c>
      <c r="N4381">
        <v>-0.56721503343761304</v>
      </c>
      <c r="O4381">
        <v>-0.56473101498908496</v>
      </c>
      <c r="P4381">
        <v>-0.49979788062547198</v>
      </c>
      <c r="Q4381">
        <v>-0.49885816452112802</v>
      </c>
      <c r="R4381">
        <v>-0.173089048038607</v>
      </c>
      <c r="S4381">
        <v>-0.17145124225143499</v>
      </c>
      <c r="T4381">
        <v>-4.1268830450633801E-2</v>
      </c>
      <c r="U4381">
        <v>-3.8925262236355403E-2</v>
      </c>
      <c r="V4381">
        <v>28.995183586500101</v>
      </c>
      <c r="W4381">
        <v>2.8491450368338801E-3</v>
      </c>
    </row>
    <row r="4382" spans="1:23" x14ac:dyDescent="0.3">
      <c r="A4382">
        <v>1</v>
      </c>
      <c r="B4382">
        <v>-0.69550617879702703</v>
      </c>
      <c r="C4382">
        <v>-0.69045803324784305</v>
      </c>
      <c r="D4382">
        <v>-0.61263520868244203</v>
      </c>
      <c r="E4382">
        <v>-0.60763010852912502</v>
      </c>
      <c r="F4382">
        <v>-0.49864345772784402</v>
      </c>
      <c r="G4382">
        <v>-0.49786929083479697</v>
      </c>
      <c r="H4382">
        <v>-0.485436974219915</v>
      </c>
      <c r="I4382">
        <v>-0.486591006978003</v>
      </c>
      <c r="J4382">
        <v>-0.64476020869734296</v>
      </c>
      <c r="K4382">
        <v>-0.64242925499484504</v>
      </c>
      <c r="L4382">
        <v>-0.59629018262507705</v>
      </c>
      <c r="M4382">
        <v>-0.59821370060173695</v>
      </c>
      <c r="N4382">
        <v>-0.56871134861842898</v>
      </c>
      <c r="O4382">
        <v>-0.56624670710036695</v>
      </c>
      <c r="P4382">
        <v>-0.49979215857889098</v>
      </c>
      <c r="Q4382">
        <v>-0.498812388148484</v>
      </c>
      <c r="R4382">
        <v>-0.173026105526221</v>
      </c>
      <c r="S4382">
        <v>-0.171423932483665</v>
      </c>
      <c r="T4382">
        <v>-4.1188721798505898E-2</v>
      </c>
      <c r="U4382">
        <v>-3.8914208282733898E-2</v>
      </c>
      <c r="V4382">
        <v>28.997901558625799</v>
      </c>
      <c r="W4382">
        <v>2.85129080430159E-3</v>
      </c>
    </row>
    <row r="4383" spans="1:23" x14ac:dyDescent="0.3">
      <c r="A4383">
        <v>1</v>
      </c>
      <c r="B4383">
        <v>-0.69680222234752398</v>
      </c>
      <c r="C4383">
        <v>-0.69175355661228699</v>
      </c>
      <c r="D4383">
        <v>-0.61398275065216401</v>
      </c>
      <c r="E4383">
        <v>-0.60888453719539903</v>
      </c>
      <c r="F4383">
        <v>-0.49981504676521299</v>
      </c>
      <c r="G4383">
        <v>-0.49909016750066698</v>
      </c>
      <c r="H4383">
        <v>-0.48659998018741302</v>
      </c>
      <c r="I4383">
        <v>-0.48782475824867899</v>
      </c>
      <c r="J4383">
        <v>-0.64633806304193298</v>
      </c>
      <c r="K4383">
        <v>-0.64398422115311205</v>
      </c>
      <c r="L4383">
        <v>-0.597965311761535</v>
      </c>
      <c r="M4383">
        <v>-0.59979779717895898</v>
      </c>
      <c r="N4383">
        <v>-0.57023198249721296</v>
      </c>
      <c r="O4383">
        <v>-0.56775602693250204</v>
      </c>
      <c r="P4383">
        <v>-0.49980789420698801</v>
      </c>
      <c r="Q4383">
        <v>-0.49876140991531098</v>
      </c>
      <c r="R4383">
        <v>-0.17294742738573801</v>
      </c>
      <c r="S4383">
        <v>-0.17138010680871801</v>
      </c>
      <c r="T4383">
        <v>-4.1275983008859499E-2</v>
      </c>
      <c r="U4383">
        <v>-3.8903804561678301E-2</v>
      </c>
      <c r="V4383">
        <v>28.996471046980702</v>
      </c>
      <c r="W4383">
        <v>2.83627043202762E-3</v>
      </c>
    </row>
    <row r="4384" spans="1:23" x14ac:dyDescent="0.3">
      <c r="A4384">
        <v>1</v>
      </c>
      <c r="B4384">
        <v>-0.698068225153473</v>
      </c>
      <c r="C4384">
        <v>-0.69306169448850996</v>
      </c>
      <c r="D4384">
        <v>-0.61531169597049895</v>
      </c>
      <c r="E4384">
        <v>-0.610131293117395</v>
      </c>
      <c r="F4384">
        <v>-0.50101953757042095</v>
      </c>
      <c r="G4384">
        <v>-0.50028672546857</v>
      </c>
      <c r="H4384">
        <v>-0.48775440308504098</v>
      </c>
      <c r="I4384">
        <v>-0.48906891324041102</v>
      </c>
      <c r="J4384">
        <v>-0.64801462269003596</v>
      </c>
      <c r="K4384">
        <v>-0.64552475214841398</v>
      </c>
      <c r="L4384">
        <v>-0.59947879308209295</v>
      </c>
      <c r="M4384">
        <v>-0.60136095626755703</v>
      </c>
      <c r="N4384">
        <v>-0.57176262995751204</v>
      </c>
      <c r="O4384">
        <v>-0.56927796127641805</v>
      </c>
      <c r="P4384">
        <v>-0.49975353476447198</v>
      </c>
      <c r="Q4384">
        <v>-0.49871004154260001</v>
      </c>
      <c r="R4384">
        <v>-0.17294027482751301</v>
      </c>
      <c r="S4384">
        <v>-0.17134122290127299</v>
      </c>
      <c r="T4384">
        <v>-4.1308884776697703E-2</v>
      </c>
      <c r="U4384">
        <v>-3.8855947444822798E-2</v>
      </c>
      <c r="V4384">
        <v>28.991321205058199</v>
      </c>
      <c r="W4384">
        <v>2.8334094087373498E-3</v>
      </c>
    </row>
    <row r="4385" spans="1:23" x14ac:dyDescent="0.3">
      <c r="A4385">
        <v>1</v>
      </c>
      <c r="B4385">
        <v>-0.69943007223964604</v>
      </c>
      <c r="C4385">
        <v>-0.69435279627150504</v>
      </c>
      <c r="D4385">
        <v>-0.61667783459160697</v>
      </c>
      <c r="E4385">
        <v>-0.611374017597482</v>
      </c>
      <c r="F4385">
        <v>-0.50220543172424204</v>
      </c>
      <c r="G4385">
        <v>-0.50146754780837599</v>
      </c>
      <c r="H4385">
        <v>-0.48895603286695799</v>
      </c>
      <c r="I4385">
        <v>-0.49029525185983502</v>
      </c>
      <c r="J4385">
        <v>-0.64950378531262598</v>
      </c>
      <c r="K4385">
        <v>-0.64708830137655104</v>
      </c>
      <c r="L4385">
        <v>-0.60100657951910197</v>
      </c>
      <c r="M4385">
        <v>-0.60293998103076496</v>
      </c>
      <c r="N4385">
        <v>-0.57338339965145502</v>
      </c>
      <c r="O4385">
        <v>-0.570796774504016</v>
      </c>
      <c r="P4385">
        <v>-0.49957472080882998</v>
      </c>
      <c r="Q4385">
        <v>-0.498648269448832</v>
      </c>
      <c r="R4385">
        <v>-0.172878762826772</v>
      </c>
      <c r="S4385">
        <v>-0.17130376950547299</v>
      </c>
      <c r="T4385">
        <v>-4.1223054077989298E-2</v>
      </c>
      <c r="U4385">
        <v>-3.8849575165676199E-2</v>
      </c>
      <c r="V4385">
        <v>28.996614098145201</v>
      </c>
      <c r="W4385">
        <v>2.9027892235266202E-3</v>
      </c>
    </row>
    <row r="4386" spans="1:23" x14ac:dyDescent="0.3">
      <c r="A4386">
        <v>1</v>
      </c>
      <c r="B4386">
        <v>-0.70085057030326903</v>
      </c>
      <c r="C4386">
        <v>-0.69563349433344501</v>
      </c>
      <c r="D4386">
        <v>-0.61784942362897599</v>
      </c>
      <c r="E4386">
        <v>-0.61261232049612002</v>
      </c>
      <c r="F4386">
        <v>-0.50339561741299799</v>
      </c>
      <c r="G4386">
        <v>-0.50264993070634101</v>
      </c>
      <c r="H4386">
        <v>-0.49017625930026198</v>
      </c>
      <c r="I4386">
        <v>-0.49150819568840098</v>
      </c>
      <c r="J4386">
        <v>-0.65103300226128102</v>
      </c>
      <c r="K4386">
        <v>-0.64864872948837304</v>
      </c>
      <c r="L4386">
        <v>-0.60265309842265802</v>
      </c>
      <c r="M4386">
        <v>-0.60450274997982301</v>
      </c>
      <c r="N4386">
        <v>-0.57495124041452805</v>
      </c>
      <c r="O4386">
        <v>-0.57232404075497301</v>
      </c>
      <c r="P4386">
        <v>-0.499511778296444</v>
      </c>
      <c r="Q4386">
        <v>-0.49861146628559799</v>
      </c>
      <c r="R4386">
        <v>-0.172878762826772</v>
      </c>
      <c r="S4386">
        <v>-0.17127997099355799</v>
      </c>
      <c r="T4386">
        <v>-4.1301732218471998E-2</v>
      </c>
      <c r="U4386">
        <v>-3.88373507934359E-2</v>
      </c>
      <c r="V4386">
        <v>28.990605949235601</v>
      </c>
      <c r="W4386">
        <v>2.97288429413846E-3</v>
      </c>
    </row>
    <row r="4387" spans="1:23" x14ac:dyDescent="0.3">
      <c r="A4387">
        <v>1</v>
      </c>
      <c r="B4387">
        <v>-0.70214518334212095</v>
      </c>
      <c r="C4387">
        <v>-0.69691796374426696</v>
      </c>
      <c r="D4387">
        <v>-0.61902530420128099</v>
      </c>
      <c r="E4387">
        <v>-0.61385036330173204</v>
      </c>
      <c r="F4387">
        <v>-0.50464731510249505</v>
      </c>
      <c r="G4387">
        <v>-0.50384466802305805</v>
      </c>
      <c r="H4387">
        <v>-0.49154955047959598</v>
      </c>
      <c r="I4387">
        <v>-0.49273973616835298</v>
      </c>
      <c r="J4387">
        <v>-0.65254934460512903</v>
      </c>
      <c r="K4387">
        <v>-0.65019069099532001</v>
      </c>
      <c r="L4387">
        <v>-0.60421664765079497</v>
      </c>
      <c r="M4387">
        <v>-0.60606161753348597</v>
      </c>
      <c r="N4387">
        <v>-0.57645470815357003</v>
      </c>
      <c r="O4387">
        <v>-0.57382594793585595</v>
      </c>
      <c r="P4387">
        <v>-0.499561846204024</v>
      </c>
      <c r="Q4387">
        <v>-0.498556326564004</v>
      </c>
      <c r="R4387">
        <v>-0.17290308152473899</v>
      </c>
      <c r="S4387">
        <v>-0.17124680913269399</v>
      </c>
      <c r="T4387">
        <v>-4.1228776124569898E-2</v>
      </c>
      <c r="U4387">
        <v>-3.8817713769943599E-2</v>
      </c>
      <c r="V4387">
        <v>28.986743567793699</v>
      </c>
      <c r="W4387">
        <v>2.9006434560589099E-3</v>
      </c>
    </row>
    <row r="4388" spans="1:23" x14ac:dyDescent="0.3">
      <c r="A4388">
        <v>1</v>
      </c>
      <c r="B4388">
        <v>-0.70331963340278003</v>
      </c>
      <c r="C4388">
        <v>-0.698207635015617</v>
      </c>
      <c r="D4388">
        <v>-0.62024696114623001</v>
      </c>
      <c r="E4388">
        <v>-0.61508710564221203</v>
      </c>
      <c r="F4388">
        <v>-0.50575167009254296</v>
      </c>
      <c r="G4388">
        <v>-0.50502015845582404</v>
      </c>
      <c r="H4388">
        <v>-0.49268680723748198</v>
      </c>
      <c r="I4388">
        <v>-0.493961002973762</v>
      </c>
      <c r="J4388">
        <v>-0.65420158555526498</v>
      </c>
      <c r="K4388">
        <v>-0.651745006921021</v>
      </c>
      <c r="L4388">
        <v>-0.605722976413127</v>
      </c>
      <c r="M4388">
        <v>-0.60762217569181998</v>
      </c>
      <c r="N4388">
        <v>-0.57799536919538597</v>
      </c>
      <c r="O4388">
        <v>-0.57533578795404405</v>
      </c>
      <c r="P4388">
        <v>-0.49948030704025098</v>
      </c>
      <c r="Q4388">
        <v>-0.49850001642378999</v>
      </c>
      <c r="R4388">
        <v>-0.17289163743157801</v>
      </c>
      <c r="S4388">
        <v>-0.17121611815557999</v>
      </c>
      <c r="T4388">
        <v>-4.1284566078730302E-2</v>
      </c>
      <c r="U4388">
        <v>-3.8774278234536601E-2</v>
      </c>
      <c r="V4388">
        <v>28.989747642248499</v>
      </c>
      <c r="W4388">
        <v>2.9128028050426002E-3</v>
      </c>
    </row>
    <row r="4389" spans="1:23" x14ac:dyDescent="0.3">
      <c r="A4389">
        <v>1</v>
      </c>
      <c r="B4389">
        <v>-0.70473154839653296</v>
      </c>
      <c r="C4389">
        <v>-0.69949925698466497</v>
      </c>
      <c r="D4389">
        <v>-0.62156017083646897</v>
      </c>
      <c r="E4389">
        <v>-0.616333861564207</v>
      </c>
      <c r="F4389">
        <v>-0.50691753708333198</v>
      </c>
      <c r="G4389">
        <v>-0.50620280144681495</v>
      </c>
      <c r="H4389">
        <v>-0.49397569822975301</v>
      </c>
      <c r="I4389">
        <v>-0.49518070922101398</v>
      </c>
      <c r="J4389">
        <v>-0.65564354129356595</v>
      </c>
      <c r="K4389">
        <v>-0.65329620173040504</v>
      </c>
      <c r="L4389">
        <v>-0.60720355596584696</v>
      </c>
      <c r="M4389">
        <v>-0.60920692250160802</v>
      </c>
      <c r="N4389">
        <v>-0.57944733851520203</v>
      </c>
      <c r="O4389">
        <v>-0.57684705848387796</v>
      </c>
      <c r="P4389">
        <v>-0.49953037494783098</v>
      </c>
      <c r="Q4389">
        <v>-0.498444876702196</v>
      </c>
      <c r="R4389">
        <v>-0.17290308152473899</v>
      </c>
      <c r="S4389">
        <v>-0.17119479052741601</v>
      </c>
      <c r="T4389">
        <v>-4.1268830450633801E-2</v>
      </c>
      <c r="U4389">
        <v>-3.8758802699466501E-2</v>
      </c>
      <c r="V4389">
        <v>28.9923225632098</v>
      </c>
      <c r="W4389">
        <v>2.9399825263002502E-3</v>
      </c>
    </row>
    <row r="4390" spans="1:23" x14ac:dyDescent="0.3">
      <c r="A4390">
        <v>1</v>
      </c>
      <c r="B4390">
        <v>-0.70604475808677103</v>
      </c>
      <c r="C4390">
        <v>-0.70078203579081599</v>
      </c>
      <c r="D4390">
        <v>-0.62275893959509598</v>
      </c>
      <c r="E4390">
        <v>-0.61758959069561403</v>
      </c>
      <c r="F4390">
        <v>-0.50821501114547296</v>
      </c>
      <c r="G4390">
        <v>-0.507375300809776</v>
      </c>
      <c r="H4390">
        <v>-0.49519735517470298</v>
      </c>
      <c r="I4390">
        <v>-0.49639872486359299</v>
      </c>
      <c r="J4390">
        <v>-0.65718563284702602</v>
      </c>
      <c r="K4390">
        <v>-0.65483426184195603</v>
      </c>
      <c r="L4390">
        <v>-0.60884721384611296</v>
      </c>
      <c r="M4390">
        <v>-0.61076383935757295</v>
      </c>
      <c r="N4390">
        <v>-0.58089930783501897</v>
      </c>
      <c r="O4390">
        <v>-0.57833960231581105</v>
      </c>
      <c r="P4390">
        <v>-0.499520361366315</v>
      </c>
      <c r="Q4390">
        <v>-0.498391947771326</v>
      </c>
      <c r="R4390">
        <v>-0.172772904965031</v>
      </c>
      <c r="S4390">
        <v>-0.17115603666648399</v>
      </c>
      <c r="T4390">
        <v>-4.11872912868608E-2</v>
      </c>
      <c r="U4390">
        <v>-3.8747488652818497E-2</v>
      </c>
      <c r="V4390">
        <v>28.982022879364798</v>
      </c>
      <c r="W4390">
        <v>2.9936267129929898E-3</v>
      </c>
    </row>
    <row r="4391" spans="1:23" x14ac:dyDescent="0.3">
      <c r="A4391">
        <v>1</v>
      </c>
      <c r="B4391">
        <v>-0.70732792703246194</v>
      </c>
      <c r="C4391">
        <v>-0.702058702410846</v>
      </c>
      <c r="D4391">
        <v>-0.62402637291268903</v>
      </c>
      <c r="E4391">
        <v>-0.61881996075694701</v>
      </c>
      <c r="F4391">
        <v>-0.50930649153071506</v>
      </c>
      <c r="G4391">
        <v>-0.50856613673109896</v>
      </c>
      <c r="H4391">
        <v>-0.496313154257911</v>
      </c>
      <c r="I4391">
        <v>-0.497625193529531</v>
      </c>
      <c r="J4391">
        <v>-0.65871771081897101</v>
      </c>
      <c r="K4391">
        <v>-0.656365169395282</v>
      </c>
      <c r="L4391">
        <v>-0.61036927823654097</v>
      </c>
      <c r="M4391">
        <v>-0.61232582802755298</v>
      </c>
      <c r="N4391">
        <v>-0.58238703994596397</v>
      </c>
      <c r="O4391">
        <v>-0.57984476065952495</v>
      </c>
      <c r="P4391">
        <v>-0.499400198388123</v>
      </c>
      <c r="Q4391">
        <v>-0.49833680804973102</v>
      </c>
      <c r="R4391">
        <v>-0.17274715575541899</v>
      </c>
      <c r="S4391">
        <v>-0.17110882978219399</v>
      </c>
      <c r="T4391">
        <v>-4.1172986170409397E-2</v>
      </c>
      <c r="U4391">
        <v>-3.8717708001297001E-2</v>
      </c>
      <c r="V4391">
        <v>28.998187660954901</v>
      </c>
      <c r="W4391">
        <v>2.9478503403485199E-3</v>
      </c>
    </row>
    <row r="4392" spans="1:23" x14ac:dyDescent="0.3">
      <c r="A4392">
        <v>1</v>
      </c>
      <c r="B4392">
        <v>-0.70848950248831499</v>
      </c>
      <c r="C4392">
        <v>-0.70334369200772096</v>
      </c>
      <c r="D4392">
        <v>-0.62535388771937905</v>
      </c>
      <c r="E4392">
        <v>-0.62006554626032395</v>
      </c>
      <c r="F4392">
        <v>-0.51050096875440698</v>
      </c>
      <c r="G4392">
        <v>-0.50975892335011896</v>
      </c>
      <c r="H4392">
        <v>-0.49745613306237801</v>
      </c>
      <c r="I4392">
        <v>-0.49884476973026898</v>
      </c>
      <c r="J4392">
        <v>-0.66029556516356003</v>
      </c>
      <c r="K4392">
        <v>-0.65791727453025906</v>
      </c>
      <c r="L4392">
        <v>-0.611875606998873</v>
      </c>
      <c r="M4392">
        <v>-0.61389080776733496</v>
      </c>
      <c r="N4392">
        <v>-0.58389622973158695</v>
      </c>
      <c r="O4392">
        <v>-0.58134679788692101</v>
      </c>
      <c r="P4392">
        <v>-0.499244272618803</v>
      </c>
      <c r="Q4392">
        <v>-0.498296753723667</v>
      </c>
      <c r="R4392">
        <v>-0.17262556226558201</v>
      </c>
      <c r="S4392">
        <v>-0.171070336014289</v>
      </c>
      <c r="T4392">
        <v>-4.1160111565603202E-2</v>
      </c>
      <c r="U4392">
        <v>-3.8697160652212299E-2</v>
      </c>
      <c r="V4392">
        <v>28.995183586500101</v>
      </c>
      <c r="W4392">
        <v>2.90851127010718E-3</v>
      </c>
    </row>
    <row r="4393" spans="1:23" x14ac:dyDescent="0.3">
      <c r="A4393">
        <v>1</v>
      </c>
      <c r="B4393">
        <v>-0.70979555962032703</v>
      </c>
      <c r="C4393">
        <v>-0.70461424644163195</v>
      </c>
      <c r="D4393">
        <v>-0.62654693443142495</v>
      </c>
      <c r="E4393">
        <v>-0.62128980413553703</v>
      </c>
      <c r="F4393">
        <v>-0.51163679500064796</v>
      </c>
      <c r="G4393">
        <v>-0.51091503685241801</v>
      </c>
      <c r="H4393">
        <v>-0.49865061028607</v>
      </c>
      <c r="I4393">
        <v>-0.50004535914008097</v>
      </c>
      <c r="J4393">
        <v>-0.661904890764342</v>
      </c>
      <c r="K4393">
        <v>-0.65944662152542599</v>
      </c>
      <c r="L4393">
        <v>-0.61351926487913899</v>
      </c>
      <c r="M4393">
        <v>-0.61543224908823002</v>
      </c>
      <c r="N4393">
        <v>-0.58545548742478903</v>
      </c>
      <c r="O4393">
        <v>-0.58283804125372296</v>
      </c>
      <c r="P4393">
        <v>-0.49929577103802802</v>
      </c>
      <c r="Q4393">
        <v>-0.49824759614168002</v>
      </c>
      <c r="R4393">
        <v>-0.17264558942861399</v>
      </c>
      <c r="S4393">
        <v>-0.171049008386125</v>
      </c>
      <c r="T4393">
        <v>-4.1175847193699697E-2</v>
      </c>
      <c r="U4393">
        <v>-3.8663998791347701E-2</v>
      </c>
      <c r="V4393">
        <v>28.9957557911581</v>
      </c>
      <c r="W4393">
        <v>2.9342604797196899E-3</v>
      </c>
    </row>
    <row r="4394" spans="1:23" x14ac:dyDescent="0.3">
      <c r="A4394">
        <v>1</v>
      </c>
      <c r="B4394">
        <v>-0.71124037638191795</v>
      </c>
      <c r="C4394">
        <v>-0.70588050934060698</v>
      </c>
      <c r="D4394">
        <v>-0.62766845556121498</v>
      </c>
      <c r="E4394">
        <v>-0.62252732675509603</v>
      </c>
      <c r="F4394">
        <v>-0.51275116357221096</v>
      </c>
      <c r="G4394">
        <v>-0.51207570198267904</v>
      </c>
      <c r="H4394">
        <v>-0.49992948769682499</v>
      </c>
      <c r="I4394">
        <v>-0.50125284101509204</v>
      </c>
      <c r="J4394">
        <v>-0.66334970752593303</v>
      </c>
      <c r="K4394">
        <v>-0.661002107869746</v>
      </c>
      <c r="L4394">
        <v>-0.61508281410727605</v>
      </c>
      <c r="M4394">
        <v>-0.61698279366504805</v>
      </c>
      <c r="N4394">
        <v>-0.58676726660338197</v>
      </c>
      <c r="O4394">
        <v>-0.58432707382979998</v>
      </c>
      <c r="P4394">
        <v>-0.49921137085096401</v>
      </c>
      <c r="Q4394">
        <v>-0.49818140246646397</v>
      </c>
      <c r="R4394">
        <v>-0.17277719649996701</v>
      </c>
      <c r="S4394">
        <v>-0.171024299548618</v>
      </c>
      <c r="T4394">
        <v>-4.1134362355990599E-2</v>
      </c>
      <c r="U4394">
        <v>-3.8649173488843502E-2</v>
      </c>
      <c r="V4394">
        <v>29.003051400548301</v>
      </c>
      <c r="W4394">
        <v>2.9564334102193598E-3</v>
      </c>
    </row>
    <row r="4395" spans="1:23" x14ac:dyDescent="0.3">
      <c r="A4395">
        <v>1</v>
      </c>
      <c r="B4395">
        <v>-0.71246060281522305</v>
      </c>
      <c r="C4395">
        <v>-0.70716979047241701</v>
      </c>
      <c r="D4395">
        <v>-0.62896020757677595</v>
      </c>
      <c r="E4395">
        <v>-0.62375847709550902</v>
      </c>
      <c r="F4395">
        <v>-0.51388698981845204</v>
      </c>
      <c r="G4395">
        <v>-0.51325964543880198</v>
      </c>
      <c r="H4395">
        <v>-0.501072466501291</v>
      </c>
      <c r="I4395">
        <v>-0.50246201349477404</v>
      </c>
      <c r="J4395">
        <v>-0.66487892447458696</v>
      </c>
      <c r="K4395">
        <v>-0.66253249523701896</v>
      </c>
      <c r="L4395">
        <v>-0.61665923794022004</v>
      </c>
      <c r="M4395">
        <v>-0.61851188056718898</v>
      </c>
      <c r="N4395">
        <v>-0.58820636131839199</v>
      </c>
      <c r="O4395">
        <v>-0.58580388203363698</v>
      </c>
      <c r="P4395">
        <v>-0.49894529568496798</v>
      </c>
      <c r="Q4395">
        <v>-0.49811793976802499</v>
      </c>
      <c r="R4395">
        <v>-0.172657033521775</v>
      </c>
      <c r="S4395">
        <v>-0.17097787294340699</v>
      </c>
      <c r="T4395">
        <v>-4.1034226540830901E-2</v>
      </c>
      <c r="U4395">
        <v>-3.8624074511796898E-2</v>
      </c>
      <c r="V4395">
        <v>29.0034805540419</v>
      </c>
      <c r="W4395">
        <v>2.8770400139141099E-3</v>
      </c>
    </row>
    <row r="4396" spans="1:23" x14ac:dyDescent="0.3">
      <c r="A4396">
        <v>1</v>
      </c>
      <c r="B4396">
        <v>-0.71358212394501197</v>
      </c>
      <c r="C4396">
        <v>-0.70841303513855602</v>
      </c>
      <c r="D4396">
        <v>-0.63016755940527402</v>
      </c>
      <c r="E4396">
        <v>-0.62497545236598295</v>
      </c>
      <c r="F4396">
        <v>-0.515082897553789</v>
      </c>
      <c r="G4396">
        <v>-0.51444046777860797</v>
      </c>
      <c r="H4396">
        <v>-0.50236564902849701</v>
      </c>
      <c r="I4396">
        <v>-0.50366572402090304</v>
      </c>
      <c r="J4396">
        <v>-0.666452487284241</v>
      </c>
      <c r="K4396">
        <v>-0.66405104837159101</v>
      </c>
      <c r="L4396">
        <v>-0.61819274642380995</v>
      </c>
      <c r="M4396">
        <v>-0.62005306179505704</v>
      </c>
      <c r="N4396">
        <v>-0.58974702236020804</v>
      </c>
      <c r="O4396">
        <v>-0.58730227795866397</v>
      </c>
      <c r="P4396">
        <v>-0.49911123503580501</v>
      </c>
      <c r="Q4396">
        <v>-0.49807554460472397</v>
      </c>
      <c r="R4396">
        <v>-0.17257835538129199</v>
      </c>
      <c r="S4396">
        <v>-0.17093846884990899</v>
      </c>
      <c r="T4396">
        <v>-4.0971284028444702E-2</v>
      </c>
      <c r="U4396">
        <v>-3.86149712558733E-2</v>
      </c>
      <c r="V4396">
        <v>28.984883902655099</v>
      </c>
      <c r="W4396">
        <v>2.9349757355422602E-3</v>
      </c>
    </row>
    <row r="4397" spans="1:23" x14ac:dyDescent="0.3">
      <c r="A4397">
        <v>1</v>
      </c>
      <c r="B4397">
        <v>-0.71488388954208903</v>
      </c>
      <c r="C4397">
        <v>-0.70968280929338801</v>
      </c>
      <c r="D4397">
        <v>-0.63142068760641601</v>
      </c>
      <c r="E4397">
        <v>-0.62619502856672105</v>
      </c>
      <c r="F4397">
        <v>-0.51622444584660998</v>
      </c>
      <c r="G4397">
        <v>-0.51561608825788596</v>
      </c>
      <c r="H4397">
        <v>-0.50358873648509195</v>
      </c>
      <c r="I4397">
        <v>-0.50486293222137102</v>
      </c>
      <c r="J4397">
        <v>-0.66790302609241303</v>
      </c>
      <c r="K4397">
        <v>-0.66557987518070605</v>
      </c>
      <c r="L4397">
        <v>-0.61965329881349696</v>
      </c>
      <c r="M4397">
        <v>-0.62159567353457101</v>
      </c>
      <c r="N4397">
        <v>-0.591333459774668</v>
      </c>
      <c r="O4397">
        <v>-0.58878506830210797</v>
      </c>
      <c r="P4397">
        <v>-0.498973905917871</v>
      </c>
      <c r="Q4397">
        <v>-0.498021055115695</v>
      </c>
      <c r="R4397">
        <v>-0.17251112133397101</v>
      </c>
      <c r="S4397">
        <v>-0.17090192577970201</v>
      </c>
      <c r="T4397">
        <v>-4.1022782447669798E-2</v>
      </c>
      <c r="U4397">
        <v>-3.8584280278759403E-2</v>
      </c>
      <c r="V4397">
        <v>28.980020163061599</v>
      </c>
      <c r="W4397">
        <v>2.9378367588325399E-3</v>
      </c>
    </row>
    <row r="4398" spans="1:23" x14ac:dyDescent="0.3">
      <c r="A4398">
        <v>1</v>
      </c>
      <c r="B4398">
        <v>-0.71607979727742599</v>
      </c>
      <c r="C4398">
        <v>-0.71095401395986402</v>
      </c>
      <c r="D4398">
        <v>-0.63267810734249397</v>
      </c>
      <c r="E4398">
        <v>-0.62741265406976099</v>
      </c>
      <c r="F4398">
        <v>-0.51739460437233498</v>
      </c>
      <c r="G4398">
        <v>-0.516777013481174</v>
      </c>
      <c r="H4398">
        <v>-0.50467163380046298</v>
      </c>
      <c r="I4398">
        <v>-0.50606885353822395</v>
      </c>
      <c r="J4398">
        <v>-0.66945799225068003</v>
      </c>
      <c r="K4398">
        <v>-0.66708607389652497</v>
      </c>
      <c r="L4398">
        <v>-0.62112958683128106</v>
      </c>
      <c r="M4398">
        <v>-0.62314166648342695</v>
      </c>
      <c r="N4398">
        <v>-0.59285552416509602</v>
      </c>
      <c r="O4398">
        <v>-0.59026330701759</v>
      </c>
      <c r="P4398">
        <v>-0.49890524135890502</v>
      </c>
      <c r="Q4398">
        <v>-0.49795733232423001</v>
      </c>
      <c r="R4398">
        <v>-0.17248537212435799</v>
      </c>
      <c r="S4398">
        <v>-0.170858230151268</v>
      </c>
      <c r="T4398">
        <v>-4.0966992493509297E-2</v>
      </c>
      <c r="U4398">
        <v>-3.8550728278355199E-2</v>
      </c>
      <c r="V4398">
        <v>28.990176795742101</v>
      </c>
      <c r="W4398">
        <v>2.86988745568841E-3</v>
      </c>
    </row>
    <row r="4399" spans="1:23" x14ac:dyDescent="0.3">
      <c r="A4399">
        <v>1</v>
      </c>
      <c r="B4399">
        <v>-0.71734150854843903</v>
      </c>
      <c r="C4399">
        <v>-0.71221442476574504</v>
      </c>
      <c r="D4399">
        <v>-0.63382394717025103</v>
      </c>
      <c r="E4399">
        <v>-0.62864237389852895</v>
      </c>
      <c r="F4399">
        <v>-0.51850754243225305</v>
      </c>
      <c r="G4399">
        <v>-0.51792545423919401</v>
      </c>
      <c r="H4399">
        <v>-0.50587040255908999</v>
      </c>
      <c r="I4399">
        <v>-0.50727464480856399</v>
      </c>
      <c r="J4399">
        <v>-0.67099579226920503</v>
      </c>
      <c r="K4399">
        <v>-0.66861711149636405</v>
      </c>
      <c r="L4399">
        <v>-0.62267883094296805</v>
      </c>
      <c r="M4399">
        <v>-0.62469000026952104</v>
      </c>
      <c r="N4399">
        <v>-0.59427459171707497</v>
      </c>
      <c r="O4399">
        <v>-0.59174635745406001</v>
      </c>
      <c r="P4399">
        <v>-0.49889236675409798</v>
      </c>
      <c r="Q4399">
        <v>-0.49791623762606002</v>
      </c>
      <c r="R4399">
        <v>-0.172389527844134</v>
      </c>
      <c r="S4399">
        <v>-0.170826108662509</v>
      </c>
      <c r="T4399">
        <v>-4.1128640309410103E-2</v>
      </c>
      <c r="U4399">
        <v>-3.8522378138478801E-2</v>
      </c>
      <c r="V4399">
        <v>28.9784466002519</v>
      </c>
      <c r="W4399">
        <v>2.90350447934919E-3</v>
      </c>
    </row>
    <row r="4400" spans="1:23" x14ac:dyDescent="0.3">
      <c r="A4400">
        <v>1</v>
      </c>
      <c r="B4400">
        <v>-0.71862753851742001</v>
      </c>
      <c r="C4400">
        <v>-0.71346352152497905</v>
      </c>
      <c r="D4400">
        <v>-0.63497837006787905</v>
      </c>
      <c r="E4400">
        <v>-0.62985258675031697</v>
      </c>
      <c r="F4400">
        <v>-0.51978785035465302</v>
      </c>
      <c r="G4400">
        <v>-0.51907519546234704</v>
      </c>
      <c r="H4400">
        <v>-0.50703197801494304</v>
      </c>
      <c r="I4400">
        <v>-0.50845728779955501</v>
      </c>
      <c r="J4400">
        <v>-0.67247637182192399</v>
      </c>
      <c r="K4400">
        <v>-0.67014463784034695</v>
      </c>
      <c r="L4400">
        <v>-0.624075010308624</v>
      </c>
      <c r="M4400">
        <v>-0.62622363879962395</v>
      </c>
      <c r="N4400">
        <v>-0.59578378150269695</v>
      </c>
      <c r="O4400">
        <v>-0.59323096844868894</v>
      </c>
      <c r="P4400">
        <v>-0.49873214944984301</v>
      </c>
      <c r="Q4400">
        <v>-0.497862138276571</v>
      </c>
      <c r="R4400">
        <v>-0.172392388867424</v>
      </c>
      <c r="S4400">
        <v>-0.17078904540624901</v>
      </c>
      <c r="T4400">
        <v>-4.10542537038628E-2</v>
      </c>
      <c r="U4400">
        <v>-3.8487525672942703E-2</v>
      </c>
      <c r="V4400">
        <v>28.980163214226099</v>
      </c>
      <c r="W4400">
        <v>2.95571815439679E-3</v>
      </c>
    </row>
    <row r="4401" spans="1:23" x14ac:dyDescent="0.3">
      <c r="A4401">
        <v>1</v>
      </c>
      <c r="B4401">
        <v>-0.71996792792891595</v>
      </c>
      <c r="C4401">
        <v>-0.71471118777256704</v>
      </c>
      <c r="D4401">
        <v>-0.63622577622244003</v>
      </c>
      <c r="E4401">
        <v>-0.63107957560230699</v>
      </c>
      <c r="F4401">
        <v>-0.52103525650921501</v>
      </c>
      <c r="G4401">
        <v>-0.52027266375584202</v>
      </c>
      <c r="H4401">
        <v>-0.50821930268040905</v>
      </c>
      <c r="I4401">
        <v>-0.50966672037226401</v>
      </c>
      <c r="J4401">
        <v>-0.67398985314248205</v>
      </c>
      <c r="K4401">
        <v>-0.671663060928406</v>
      </c>
      <c r="L4401">
        <v>-0.62574298688685703</v>
      </c>
      <c r="M4401">
        <v>-0.62776013835301703</v>
      </c>
      <c r="N4401">
        <v>-0.59739453761512396</v>
      </c>
      <c r="O4401">
        <v>-0.59471180809443502</v>
      </c>
      <c r="P4401">
        <v>-0.49882942424171201</v>
      </c>
      <c r="Q4401">
        <v>-0.497809339392214</v>
      </c>
      <c r="R4401">
        <v>-0.17237093119274699</v>
      </c>
      <c r="S4401">
        <v>-0.17075614363841099</v>
      </c>
      <c r="T4401">
        <v>-4.0821080305705103E-2</v>
      </c>
      <c r="U4401">
        <v>-3.8462036556356598E-2</v>
      </c>
      <c r="V4401">
        <v>28.986743567793699</v>
      </c>
      <c r="W4401">
        <v>2.9042197351717598E-3</v>
      </c>
    </row>
    <row r="4402" spans="1:23" x14ac:dyDescent="0.3">
      <c r="A4402">
        <v>1</v>
      </c>
      <c r="B4402">
        <v>-0.72118815436221995</v>
      </c>
      <c r="C4402">
        <v>-0.71597901122969998</v>
      </c>
      <c r="D4402">
        <v>-0.63757045716887095</v>
      </c>
      <c r="E4402">
        <v>-0.63228328612843498</v>
      </c>
      <c r="F4402">
        <v>-0.52211243177800504</v>
      </c>
      <c r="G4402">
        <v>-0.52143592981636699</v>
      </c>
      <c r="H4402">
        <v>-0.509476722416487</v>
      </c>
      <c r="I4402">
        <v>-0.51086236801457396</v>
      </c>
      <c r="J4402">
        <v>-0.67546041911368504</v>
      </c>
      <c r="K4402">
        <v>-0.67319266801660005</v>
      </c>
      <c r="L4402">
        <v>-0.62729366151018795</v>
      </c>
      <c r="M4402">
        <v>-0.62929520739476497</v>
      </c>
      <c r="N4402">
        <v>-0.59873492702662001</v>
      </c>
      <c r="O4402">
        <v>-0.59618965667037704</v>
      </c>
      <c r="P4402">
        <v>-0.49871641382174597</v>
      </c>
      <c r="Q4402">
        <v>-0.497750818461277</v>
      </c>
      <c r="R4402">
        <v>-0.172226449516588</v>
      </c>
      <c r="S4402">
        <v>-0.170720640940309</v>
      </c>
      <c r="T4402">
        <v>-4.0862565143414097E-2</v>
      </c>
      <c r="U4402">
        <v>-3.84587853935267E-2</v>
      </c>
      <c r="V4402">
        <v>28.9783035490874</v>
      </c>
      <c r="W4402">
        <v>2.8248263388665098E-3</v>
      </c>
    </row>
    <row r="4403" spans="1:23" x14ac:dyDescent="0.3">
      <c r="A4403">
        <v>1</v>
      </c>
      <c r="B4403">
        <v>-0.72235974339958897</v>
      </c>
      <c r="C4403">
        <v>-0.71722069533768096</v>
      </c>
      <c r="D4403">
        <v>-0.63880498871862701</v>
      </c>
      <c r="E4403">
        <v>-0.63349011777088005</v>
      </c>
      <c r="F4403">
        <v>-0.52321821727969797</v>
      </c>
      <c r="G4403">
        <v>-0.52257656778359596</v>
      </c>
      <c r="H4403">
        <v>-0.51069551833814597</v>
      </c>
      <c r="I4403">
        <v>-0.51203941900549799</v>
      </c>
      <c r="J4403">
        <v>-0.67713840927343405</v>
      </c>
      <c r="K4403">
        <v>-0.67470692961623602</v>
      </c>
      <c r="L4403">
        <v>-0.62880428180745596</v>
      </c>
      <c r="M4403">
        <v>-0.63082572480855104</v>
      </c>
      <c r="N4403">
        <v>-0.60022695067250098</v>
      </c>
      <c r="O4403">
        <v>-0.59765697147875096</v>
      </c>
      <c r="P4403">
        <v>-0.498614847494941</v>
      </c>
      <c r="Q4403">
        <v>-0.49769398813501098</v>
      </c>
      <c r="R4403">
        <v>-0.17224790719126501</v>
      </c>
      <c r="S4403">
        <v>-0.17067694531187499</v>
      </c>
      <c r="T4403">
        <v>-4.0866856678349502E-2</v>
      </c>
      <c r="U4403">
        <v>-3.8433296276940601E-2</v>
      </c>
      <c r="V4403">
        <v>28.980163214226099</v>
      </c>
      <c r="W4403">
        <v>2.9700232708481798E-3</v>
      </c>
    </row>
    <row r="4404" spans="1:23" x14ac:dyDescent="0.3">
      <c r="A4404">
        <v>1</v>
      </c>
      <c r="B4404">
        <v>-0.72372445150905196</v>
      </c>
      <c r="C4404">
        <v>-0.71846446018987398</v>
      </c>
      <c r="D4404">
        <v>-0.63997943877928698</v>
      </c>
      <c r="E4404">
        <v>-0.63468641564575701</v>
      </c>
      <c r="F4404">
        <v>-0.52435261301429403</v>
      </c>
      <c r="G4404">
        <v>-0.52373515216964595</v>
      </c>
      <c r="H4404">
        <v>-0.51186567686386997</v>
      </c>
      <c r="I4404">
        <v>-0.51323545678734706</v>
      </c>
      <c r="J4404">
        <v>-0.67861326677957301</v>
      </c>
      <c r="K4404">
        <v>-0.67621039735527799</v>
      </c>
      <c r="L4404">
        <v>-0.63032920722117503</v>
      </c>
      <c r="M4404">
        <v>-0.63235026008273099</v>
      </c>
      <c r="N4404">
        <v>-0.60159595031690005</v>
      </c>
      <c r="O4404">
        <v>-0.59912337596153198</v>
      </c>
      <c r="P4404">
        <v>-0.49858337623874799</v>
      </c>
      <c r="Q4404">
        <v>-0.49762610385512301</v>
      </c>
      <c r="R4404">
        <v>-0.17215921546926599</v>
      </c>
      <c r="S4404">
        <v>-0.17063572056719301</v>
      </c>
      <c r="T4404">
        <v>-4.08482600269627E-2</v>
      </c>
      <c r="U4404">
        <v>-3.84137892999614E-2</v>
      </c>
      <c r="V4404">
        <v>28.989032386426</v>
      </c>
      <c r="W4404">
        <v>2.9957724804606902E-3</v>
      </c>
    </row>
    <row r="4405" spans="1:23" x14ac:dyDescent="0.3">
      <c r="A4405">
        <v>1</v>
      </c>
      <c r="B4405">
        <v>-0.72498759329171103</v>
      </c>
      <c r="C4405">
        <v>-0.71972565127483401</v>
      </c>
      <c r="D4405">
        <v>-0.64116676344475299</v>
      </c>
      <c r="E4405">
        <v>-0.63590716226511401</v>
      </c>
      <c r="F4405">
        <v>-0.52556711740101703</v>
      </c>
      <c r="G4405">
        <v>-0.52489035534635298</v>
      </c>
      <c r="H4405">
        <v>-0.51305872357591598</v>
      </c>
      <c r="I4405">
        <v>-0.51441081717360004</v>
      </c>
      <c r="J4405">
        <v>-0.68014391423987297</v>
      </c>
      <c r="K4405">
        <v>-0.67771646602458402</v>
      </c>
      <c r="L4405">
        <v>-0.63188989542602203</v>
      </c>
      <c r="M4405">
        <v>-0.63388012726395104</v>
      </c>
      <c r="N4405">
        <v>-0.60323388615058404</v>
      </c>
      <c r="O4405">
        <v>-0.60061722025859798</v>
      </c>
      <c r="P4405">
        <v>-0.49855619651749</v>
      </c>
      <c r="Q4405">
        <v>-0.497555748691485</v>
      </c>
      <c r="R4405">
        <v>-0.17205192709588099</v>
      </c>
      <c r="S4405">
        <v>-0.170586432938692</v>
      </c>
      <c r="T4405">
        <v>-4.0823941328995299E-2</v>
      </c>
      <c r="U4405">
        <v>-3.8382057950742003E-2</v>
      </c>
      <c r="V4405">
        <v>28.993323921361402</v>
      </c>
      <c r="W4405">
        <v>2.89349089783321E-3</v>
      </c>
    </row>
    <row r="4406" spans="1:23" x14ac:dyDescent="0.3">
      <c r="A4406">
        <v>1</v>
      </c>
      <c r="B4406">
        <v>-0.72615489079414497</v>
      </c>
      <c r="C4406">
        <v>-0.72097747901084497</v>
      </c>
      <c r="D4406">
        <v>-0.64252002746105497</v>
      </c>
      <c r="E4406">
        <v>-0.63710892209354397</v>
      </c>
      <c r="F4406">
        <v>-0.52678305229938605</v>
      </c>
      <c r="G4406">
        <v>-0.526056222337142</v>
      </c>
      <c r="H4406">
        <v>-0.51419311931051204</v>
      </c>
      <c r="I4406">
        <v>-0.51560841551360803</v>
      </c>
      <c r="J4406">
        <v>-0.68164165993233405</v>
      </c>
      <c r="K4406">
        <v>-0.67926076836876903</v>
      </c>
      <c r="L4406">
        <v>-0.63340766828151496</v>
      </c>
      <c r="M4406">
        <v>-0.63544068542228505</v>
      </c>
      <c r="N4406">
        <v>-0.60478313026227104</v>
      </c>
      <c r="O4406">
        <v>-0.60209181767171005</v>
      </c>
      <c r="P4406">
        <v>-0.49843746405094402</v>
      </c>
      <c r="Q4406">
        <v>-0.49750997231884098</v>
      </c>
      <c r="R4406">
        <v>-0.172230741051523</v>
      </c>
      <c r="S4406">
        <v>-0.17054520819400901</v>
      </c>
      <c r="T4406">
        <v>-4.08453990036724E-2</v>
      </c>
      <c r="U4406">
        <v>-3.8350846787575298E-2</v>
      </c>
      <c r="V4406">
        <v>28.988746284096901</v>
      </c>
      <c r="W4406">
        <v>2.9163790841554502E-3</v>
      </c>
    </row>
    <row r="4407" spans="1:23" x14ac:dyDescent="0.3">
      <c r="A4407">
        <v>1</v>
      </c>
      <c r="B4407">
        <v>-0.72740086643706103</v>
      </c>
      <c r="C4407">
        <v>-0.72221968330487896</v>
      </c>
      <c r="D4407">
        <v>-0.64367445035868198</v>
      </c>
      <c r="E4407">
        <v>-0.63831861475927998</v>
      </c>
      <c r="F4407">
        <v>-0.52778584096262904</v>
      </c>
      <c r="G4407">
        <v>-0.527204403002136</v>
      </c>
      <c r="H4407">
        <v>-0.515306057370431</v>
      </c>
      <c r="I4407">
        <v>-0.51679196883019096</v>
      </c>
      <c r="J4407">
        <v>-0.68317945995085905</v>
      </c>
      <c r="K4407">
        <v>-0.68077229899162905</v>
      </c>
      <c r="L4407">
        <v>-0.63489110885752498</v>
      </c>
      <c r="M4407">
        <v>-0.63697822534778403</v>
      </c>
      <c r="N4407">
        <v>-0.60606486869631604</v>
      </c>
      <c r="O4407">
        <v>-0.60354612782876405</v>
      </c>
      <c r="P4407">
        <v>-0.49841314535297698</v>
      </c>
      <c r="Q4407">
        <v>-0.49744351855059799</v>
      </c>
      <c r="R4407">
        <v>-0.17210056449181599</v>
      </c>
      <c r="S4407">
        <v>-0.170511266054065</v>
      </c>
      <c r="T4407">
        <v>-4.0703778350803597E-2</v>
      </c>
      <c r="U4407">
        <v>-3.8335501299018297E-2</v>
      </c>
      <c r="V4407">
        <v>28.986743567793699</v>
      </c>
      <c r="W4407">
        <v>2.9063655026394701E-3</v>
      </c>
    </row>
    <row r="4408" spans="1:23" x14ac:dyDescent="0.3">
      <c r="A4408">
        <v>1</v>
      </c>
      <c r="B4408">
        <v>-0.72868689640604201</v>
      </c>
      <c r="C4408">
        <v>-0.72346318806404397</v>
      </c>
      <c r="D4408">
        <v>-0.64480455455834296</v>
      </c>
      <c r="E4408">
        <v>-0.63953220882041095</v>
      </c>
      <c r="F4408">
        <v>-0.529104772699448</v>
      </c>
      <c r="G4408">
        <v>-0.52832631427146504</v>
      </c>
      <c r="H4408">
        <v>-0.51655489403663801</v>
      </c>
      <c r="I4408">
        <v>-0.51797773293749905</v>
      </c>
      <c r="J4408">
        <v>-0.68469580229470695</v>
      </c>
      <c r="K4408">
        <v>-0.68227719724231595</v>
      </c>
      <c r="L4408">
        <v>-0.63638313250340595</v>
      </c>
      <c r="M4408">
        <v>-0.63846829829596696</v>
      </c>
      <c r="N4408">
        <v>-0.60737950889819903</v>
      </c>
      <c r="O4408">
        <v>-0.60501370273016497</v>
      </c>
      <c r="P4408">
        <v>-0.49842172842284699</v>
      </c>
      <c r="Q4408">
        <v>-0.49739280041045197</v>
      </c>
      <c r="R4408">
        <v>-0.17209913398016999</v>
      </c>
      <c r="S4408">
        <v>-0.17047875442576699</v>
      </c>
      <c r="T4408">
        <v>-4.0602212023998697E-2</v>
      </c>
      <c r="U4408">
        <v>-3.83266581361211E-2</v>
      </c>
      <c r="V4408">
        <v>28.987172721287301</v>
      </c>
      <c r="W4408">
        <v>2.8677416882207001E-3</v>
      </c>
    </row>
    <row r="4409" spans="1:23" x14ac:dyDescent="0.3">
      <c r="A4409">
        <v>1</v>
      </c>
      <c r="B4409">
        <v>-0.72991713642086198</v>
      </c>
      <c r="C4409">
        <v>-0.72468653561366503</v>
      </c>
      <c r="D4409">
        <v>-0.64598615717722796</v>
      </c>
      <c r="E4409">
        <v>-0.64072798650923402</v>
      </c>
      <c r="F4409">
        <v>-0.53010326982775502</v>
      </c>
      <c r="G4409">
        <v>-0.52948203763422497</v>
      </c>
      <c r="H4409">
        <v>-0.51766067953833095</v>
      </c>
      <c r="I4409">
        <v>-0.51916466746342504</v>
      </c>
      <c r="J4409">
        <v>-0.68623360231323205</v>
      </c>
      <c r="K4409">
        <v>-0.68378196544648895</v>
      </c>
      <c r="L4409">
        <v>-0.63810976005908904</v>
      </c>
      <c r="M4409">
        <v>-0.63998164957001102</v>
      </c>
      <c r="N4409">
        <v>-0.60891301738178905</v>
      </c>
      <c r="O4409">
        <v>-0.60647815651524795</v>
      </c>
      <c r="P4409">
        <v>-0.49837452153855799</v>
      </c>
      <c r="Q4409">
        <v>-0.49733974143306903</v>
      </c>
      <c r="R4409">
        <v>-0.17205192709588099</v>
      </c>
      <c r="S4409">
        <v>-0.170426605773976</v>
      </c>
      <c r="T4409">
        <v>-4.06680155596751E-2</v>
      </c>
      <c r="U4409">
        <v>-3.8295707065980802E-2</v>
      </c>
      <c r="V4409">
        <v>28.982452032858301</v>
      </c>
      <c r="W4409">
        <v>2.9092265259297498E-3</v>
      </c>
    </row>
    <row r="4410" spans="1:23" x14ac:dyDescent="0.3">
      <c r="A4410">
        <v>1</v>
      </c>
      <c r="B4410">
        <v>-0.73109873903974698</v>
      </c>
      <c r="C4410">
        <v>-0.72591872632618304</v>
      </c>
      <c r="D4410">
        <v>-0.64727647868114402</v>
      </c>
      <c r="E4410">
        <v>-0.64192220363990005</v>
      </c>
      <c r="F4410">
        <v>-0.53122908249248002</v>
      </c>
      <c r="G4410">
        <v>-0.53062514648520498</v>
      </c>
      <c r="H4410">
        <v>-0.51883226857569997</v>
      </c>
      <c r="I4410">
        <v>-0.52033313538447801</v>
      </c>
      <c r="J4410">
        <v>-0.68759974093434095</v>
      </c>
      <c r="K4410">
        <v>-0.68529648713915303</v>
      </c>
      <c r="L4410">
        <v>-0.63961608882142096</v>
      </c>
      <c r="M4410">
        <v>-0.64153427489103998</v>
      </c>
      <c r="N4410">
        <v>-0.610432220748927</v>
      </c>
      <c r="O4410">
        <v>-0.60795431448651904</v>
      </c>
      <c r="P4410">
        <v>-0.49832874516591302</v>
      </c>
      <c r="Q4410">
        <v>-0.497274458083445</v>
      </c>
      <c r="R4410">
        <v>-0.17204334402600999</v>
      </c>
      <c r="S4410">
        <v>-0.17038993265725499</v>
      </c>
      <c r="T4410">
        <v>-4.0672307094610498E-2</v>
      </c>
      <c r="U4410">
        <v>-3.8278020740186297E-2</v>
      </c>
      <c r="V4410">
        <v>28.982595084022801</v>
      </c>
      <c r="W4410">
        <v>2.8763247580915301E-3</v>
      </c>
    </row>
    <row r="4411" spans="1:23" x14ac:dyDescent="0.3">
      <c r="A4411">
        <v>1</v>
      </c>
      <c r="B4411">
        <v>-0.732203094029795</v>
      </c>
      <c r="C4411">
        <v>-0.72716678271331103</v>
      </c>
      <c r="D4411">
        <v>-0.64849098306786801</v>
      </c>
      <c r="E4411">
        <v>-0.64311785128221</v>
      </c>
      <c r="F4411">
        <v>-0.532314840831141</v>
      </c>
      <c r="G4411">
        <v>-0.53176591449894695</v>
      </c>
      <c r="H4411">
        <v>-0.520176949522131</v>
      </c>
      <c r="I4411">
        <v>-0.52148300665414404</v>
      </c>
      <c r="J4411">
        <v>-0.68907173741718897</v>
      </c>
      <c r="K4411">
        <v>-0.68679449292464001</v>
      </c>
      <c r="L4411">
        <v>-0.64109380735085097</v>
      </c>
      <c r="M4411">
        <v>-0.64304619565344001</v>
      </c>
      <c r="N4411">
        <v>-0.61196000718593602</v>
      </c>
      <c r="O4411">
        <v>-0.60941707766693098</v>
      </c>
      <c r="P4411">
        <v>-0.49832588414262302</v>
      </c>
      <c r="Q4411">
        <v>-0.49722634087356299</v>
      </c>
      <c r="R4411">
        <v>-0.171917459001238</v>
      </c>
      <c r="S4411">
        <v>-0.170371856191921</v>
      </c>
      <c r="T4411">
        <v>-4.0809636212543902E-2</v>
      </c>
      <c r="U4411">
        <v>-3.8237446228069703E-2</v>
      </c>
      <c r="V4411">
        <v>28.9830242375164</v>
      </c>
      <c r="W4411">
        <v>2.8555823392370102E-3</v>
      </c>
    </row>
    <row r="4412" spans="1:23" x14ac:dyDescent="0.3">
      <c r="A4412">
        <v>1</v>
      </c>
      <c r="B4412">
        <v>-0.73350772065016201</v>
      </c>
      <c r="C4412">
        <v>-0.72839286123970903</v>
      </c>
      <c r="D4412">
        <v>-0.64957244987159302</v>
      </c>
      <c r="E4412">
        <v>-0.644310897994256</v>
      </c>
      <c r="F4412">
        <v>-0.53347784679863997</v>
      </c>
      <c r="G4412">
        <v>-0.53290434167545198</v>
      </c>
      <c r="H4412">
        <v>-0.52132135883824304</v>
      </c>
      <c r="I4412">
        <v>-0.52266981113355704</v>
      </c>
      <c r="J4412">
        <v>-0.69054087287674804</v>
      </c>
      <c r="K4412">
        <v>-0.68828157480301899</v>
      </c>
      <c r="L4412">
        <v>-0.64263446839266603</v>
      </c>
      <c r="M4412">
        <v>-0.64457736329979198</v>
      </c>
      <c r="N4412">
        <v>-0.61329610506249699</v>
      </c>
      <c r="O4412">
        <v>-0.610861244195956</v>
      </c>
      <c r="P4412">
        <v>-0.49801117158069202</v>
      </c>
      <c r="Q4412">
        <v>-0.49716417864025603</v>
      </c>
      <c r="R4412">
        <v>-0.17197754049033401</v>
      </c>
      <c r="S4412">
        <v>-0.170324779354145</v>
      </c>
      <c r="T4412">
        <v>-4.0822510817350201E-2</v>
      </c>
      <c r="U4412">
        <v>-3.8207665576548103E-2</v>
      </c>
      <c r="V4412">
        <v>28.9958988423226</v>
      </c>
      <c r="W4412">
        <v>2.9392672704776799E-3</v>
      </c>
    </row>
    <row r="4413" spans="1:23" x14ac:dyDescent="0.3">
      <c r="A4413">
        <v>1</v>
      </c>
      <c r="B4413">
        <v>-0.73479804215407796</v>
      </c>
      <c r="C4413">
        <v>-0.72962648246387196</v>
      </c>
      <c r="D4413">
        <v>-0.65083702216589701</v>
      </c>
      <c r="E4413">
        <v>-0.64550589540400105</v>
      </c>
      <c r="F4413">
        <v>-0.534772459837491</v>
      </c>
      <c r="G4413">
        <v>-0.53403938764261405</v>
      </c>
      <c r="H4413">
        <v>-0.52977282163772799</v>
      </c>
      <c r="I4413">
        <v>-0.52425780910617503</v>
      </c>
      <c r="J4413">
        <v>-0.69206579829046699</v>
      </c>
      <c r="K4413">
        <v>-0.68979440589101104</v>
      </c>
      <c r="L4413">
        <v>-0.643914776315066</v>
      </c>
      <c r="M4413">
        <v>-0.646088373736599</v>
      </c>
      <c r="N4413">
        <v>-0.61483676610431204</v>
      </c>
      <c r="O4413">
        <v>-0.61230801165524495</v>
      </c>
      <c r="P4413">
        <v>-0.49794679855666102</v>
      </c>
      <c r="Q4413">
        <v>-0.49710929901168799</v>
      </c>
      <c r="R4413">
        <v>-0.17192032002452801</v>
      </c>
      <c r="S4413">
        <v>-0.17029239777235899</v>
      </c>
      <c r="T4413">
        <v>-4.07524157467384E-2</v>
      </c>
      <c r="U4413">
        <v>-3.8195831343847401E-2</v>
      </c>
      <c r="V4413">
        <v>28.983453391009899</v>
      </c>
      <c r="W4413">
        <v>2.8956366653009199E-3</v>
      </c>
    </row>
    <row r="4414" spans="1:23" x14ac:dyDescent="0.3">
      <c r="A4414">
        <v>1</v>
      </c>
      <c r="B4414">
        <v>-0.73596533965651201</v>
      </c>
      <c r="C4414">
        <v>-0.73085893326941698</v>
      </c>
      <c r="D4414">
        <v>-0.65204294348274905</v>
      </c>
      <c r="E4414">
        <v>-0.646690619139203</v>
      </c>
      <c r="F4414">
        <v>-0.53597838115434404</v>
      </c>
      <c r="G4414">
        <v>-0.53516468012128604</v>
      </c>
      <c r="H4414">
        <v>-0.53043800955271803</v>
      </c>
      <c r="I4414">
        <v>-0.52541431274801398</v>
      </c>
      <c r="J4414">
        <v>-0.69361933393708797</v>
      </c>
      <c r="K4414">
        <v>-0.69130918767670102</v>
      </c>
      <c r="L4414">
        <v>-0.64550121372952596</v>
      </c>
      <c r="M4414">
        <v>-0.64759873394084</v>
      </c>
      <c r="N4414">
        <v>-0.61634166435499904</v>
      </c>
      <c r="O4414">
        <v>-0.61376895418447197</v>
      </c>
      <c r="P4414">
        <v>-0.49801975465056297</v>
      </c>
      <c r="Q4414">
        <v>-0.49705741045292401</v>
      </c>
      <c r="R4414">
        <v>-0.171903153884786</v>
      </c>
      <c r="S4414">
        <v>-0.17025143312070301</v>
      </c>
      <c r="T4414">
        <v>-4.0609364582224403E-2</v>
      </c>
      <c r="U4414">
        <v>-3.8163579808575203E-2</v>
      </c>
      <c r="V4414">
        <v>28.9781604979229</v>
      </c>
      <c r="W4414">
        <v>2.9514266194613698E-3</v>
      </c>
    </row>
    <row r="4415" spans="1:23" x14ac:dyDescent="0.3">
      <c r="A4415">
        <v>1</v>
      </c>
      <c r="B4415">
        <v>-0.73728856292826594</v>
      </c>
      <c r="C4415">
        <v>-0.73208826295864404</v>
      </c>
      <c r="D4415">
        <v>-0.653238851218086</v>
      </c>
      <c r="E4415">
        <v>-0.64786910064177095</v>
      </c>
      <c r="F4415">
        <v>-0.53705269539984402</v>
      </c>
      <c r="G4415">
        <v>-0.53629712515818395</v>
      </c>
      <c r="H4415">
        <v>-0.52481752929896397</v>
      </c>
      <c r="I4415">
        <v>-0.52618691908290205</v>
      </c>
      <c r="J4415">
        <v>-0.69522150697964502</v>
      </c>
      <c r="K4415">
        <v>-0.69279236815968404</v>
      </c>
      <c r="L4415">
        <v>-0.64701040351514805</v>
      </c>
      <c r="M4415">
        <v>-0.64911000447067302</v>
      </c>
      <c r="N4415">
        <v>-0.61780364725633197</v>
      </c>
      <c r="O4415">
        <v>-0.61522261410895995</v>
      </c>
      <c r="P4415">
        <v>-0.49809271074446498</v>
      </c>
      <c r="Q4415">
        <v>-0.49700552189415897</v>
      </c>
      <c r="R4415">
        <v>-0.171963235373882</v>
      </c>
      <c r="S4415">
        <v>-0.170214760003982</v>
      </c>
      <c r="T4415">
        <v>-4.0636544303482E-2</v>
      </c>
      <c r="U4415">
        <v>-3.8138870971068203E-2</v>
      </c>
      <c r="V4415">
        <v>28.989604591083999</v>
      </c>
      <c r="W4415">
        <v>2.8927756420106402E-3</v>
      </c>
    </row>
    <row r="4416" spans="1:23" x14ac:dyDescent="0.3">
      <c r="A4416">
        <v>1</v>
      </c>
      <c r="B4416">
        <v>-0.73867043717747105</v>
      </c>
      <c r="C4416">
        <v>-0.73329665515924802</v>
      </c>
      <c r="D4416">
        <v>-0.65448339634935804</v>
      </c>
      <c r="E4416">
        <v>-0.64905967647006702</v>
      </c>
      <c r="F4416">
        <v>-0.53800541615550701</v>
      </c>
      <c r="G4416">
        <v>-0.53745766024193098</v>
      </c>
      <c r="H4416">
        <v>-0.52602917266239702</v>
      </c>
      <c r="I4416">
        <v>-0.52737047239948598</v>
      </c>
      <c r="J4416">
        <v>-0.69663628299668801</v>
      </c>
      <c r="K4416">
        <v>-0.69430350864300505</v>
      </c>
      <c r="L4416">
        <v>-0.64856680018505997</v>
      </c>
      <c r="M4416">
        <v>-0.65061854402372998</v>
      </c>
      <c r="N4416">
        <v>-0.61918981304047205</v>
      </c>
      <c r="O4416">
        <v>-0.61668888854522796</v>
      </c>
      <c r="P4416">
        <v>-0.497903883207307</v>
      </c>
      <c r="Q4416">
        <v>-0.49694791128881399</v>
      </c>
      <c r="R4416">
        <v>-0.17192747258275401</v>
      </c>
      <c r="S4416">
        <v>-0.17018172818963101</v>
      </c>
      <c r="T4416">
        <v>-4.0473465975936103E-2</v>
      </c>
      <c r="U4416">
        <v>-3.8117153203364701E-2</v>
      </c>
      <c r="V4416">
        <v>28.985313056148598</v>
      </c>
      <c r="W4416">
        <v>2.8841925721398002E-3</v>
      </c>
    </row>
    <row r="4417" spans="1:23" x14ac:dyDescent="0.3">
      <c r="A4417">
        <v>1</v>
      </c>
      <c r="B4417">
        <v>-0.73972901579487504</v>
      </c>
      <c r="C4417">
        <v>-0.73452104308097399</v>
      </c>
      <c r="D4417">
        <v>-0.65561350054901801</v>
      </c>
      <c r="E4417">
        <v>-0.65023997862382099</v>
      </c>
      <c r="F4417">
        <v>-0.53919703235590799</v>
      </c>
      <c r="G4417">
        <v>-0.53860545076738597</v>
      </c>
      <c r="H4417">
        <v>-0.52708345974486503</v>
      </c>
      <c r="I4417">
        <v>-0.52852541548316601</v>
      </c>
      <c r="J4417">
        <v>-0.69814404227066496</v>
      </c>
      <c r="K4417">
        <v>-0.69580450549829598</v>
      </c>
      <c r="L4417">
        <v>-0.65013177992484295</v>
      </c>
      <c r="M4417">
        <v>-0.65211889064645501</v>
      </c>
      <c r="N4417">
        <v>-0.62050016170741995</v>
      </c>
      <c r="O4417">
        <v>-0.61814618977208602</v>
      </c>
      <c r="P4417">
        <v>-0.49783235762505001</v>
      </c>
      <c r="Q4417">
        <v>-0.49689186124162699</v>
      </c>
      <c r="R4417">
        <v>-0.17173578402230499</v>
      </c>
      <c r="S4417">
        <v>-0.170142454142646</v>
      </c>
      <c r="T4417">
        <v>-4.0524964395161199E-2</v>
      </c>
      <c r="U4417">
        <v>-3.8101937761321002E-2</v>
      </c>
      <c r="V4417">
        <v>28.977302190935799</v>
      </c>
      <c r="W4417">
        <v>2.9099417817523201E-3</v>
      </c>
    </row>
    <row r="4418" spans="1:23" x14ac:dyDescent="0.3">
      <c r="A4418">
        <v>1</v>
      </c>
      <c r="B4418">
        <v>-0.74088200818085703</v>
      </c>
      <c r="C4418">
        <v>-0.73573827844447504</v>
      </c>
      <c r="D4418">
        <v>-0.65679081163296804</v>
      </c>
      <c r="E4418">
        <v>-0.651421841335732</v>
      </c>
      <c r="F4418">
        <v>-0.54030997041582696</v>
      </c>
      <c r="G4418">
        <v>-0.53972229022270102</v>
      </c>
      <c r="H4418">
        <v>-0.52820784189794501</v>
      </c>
      <c r="I4418">
        <v>-0.52968295949711097</v>
      </c>
      <c r="J4418">
        <v>-0.69964178796312604</v>
      </c>
      <c r="K4418">
        <v>-0.69729184746970096</v>
      </c>
      <c r="L4418">
        <v>-0.65156229156998302</v>
      </c>
      <c r="M4418">
        <v>-0.65364927801372796</v>
      </c>
      <c r="N4418">
        <v>-0.62192065977104405</v>
      </c>
      <c r="O4418">
        <v>-0.61958567462663605</v>
      </c>
      <c r="P4418">
        <v>-0.49783378813669499</v>
      </c>
      <c r="Q4418">
        <v>-0.496842443566613</v>
      </c>
      <c r="R4418">
        <v>-0.171695729696241</v>
      </c>
      <c r="S4418">
        <v>-0.17011462418882201</v>
      </c>
      <c r="T4418">
        <v>-4.0492062627322897E-2</v>
      </c>
      <c r="U4418">
        <v>-3.8084511528552897E-2</v>
      </c>
      <c r="V4418">
        <v>28.979018804910002</v>
      </c>
      <c r="W4418">
        <v>2.8863383396075101E-3</v>
      </c>
    </row>
    <row r="4419" spans="1:23" x14ac:dyDescent="0.3">
      <c r="A4419">
        <v>1</v>
      </c>
      <c r="B4419">
        <v>-0.74217948224299901</v>
      </c>
      <c r="C4419">
        <v>-0.73697463064541502</v>
      </c>
      <c r="D4419">
        <v>-0.65809400774169002</v>
      </c>
      <c r="E4419">
        <v>-0.65260019279178805</v>
      </c>
      <c r="F4419">
        <v>-0.541454379731938</v>
      </c>
      <c r="G4419">
        <v>-0.54084394139900305</v>
      </c>
      <c r="H4419">
        <v>-0.52933079353937995</v>
      </c>
      <c r="I4419">
        <v>-0.53085779969730995</v>
      </c>
      <c r="J4419">
        <v>-0.70120676770290902</v>
      </c>
      <c r="K4419">
        <v>-0.698787252324925</v>
      </c>
      <c r="L4419">
        <v>-0.653021413448025</v>
      </c>
      <c r="M4419">
        <v>-0.65514949458993998</v>
      </c>
      <c r="N4419">
        <v>-0.62345989030121396</v>
      </c>
      <c r="O4419">
        <v>-0.62101774682993405</v>
      </c>
      <c r="P4419">
        <v>-0.49778658125240499</v>
      </c>
      <c r="Q4419">
        <v>-0.49678080151935899</v>
      </c>
      <c r="R4419">
        <v>-0.17165424485853201</v>
      </c>
      <c r="S4419">
        <v>-0.17008692428151201</v>
      </c>
      <c r="T4419">
        <v>-4.0480618534161801E-2</v>
      </c>
      <c r="U4419">
        <v>-3.8054730877031401E-2</v>
      </c>
      <c r="V4419">
        <v>28.982022879364798</v>
      </c>
      <c r="W4419">
        <v>2.88991461872036E-3</v>
      </c>
    </row>
    <row r="4420" spans="1:23" x14ac:dyDescent="0.3">
      <c r="A4420">
        <v>1</v>
      </c>
      <c r="B4420">
        <v>-0.74334821025707798</v>
      </c>
      <c r="C4420">
        <v>-0.73820239977648405</v>
      </c>
      <c r="D4420">
        <v>-0.65921838989477</v>
      </c>
      <c r="E4420">
        <v>-0.65377451280593402</v>
      </c>
      <c r="F4420">
        <v>-0.54249150067466501</v>
      </c>
      <c r="G4420">
        <v>-0.54196299164504202</v>
      </c>
      <c r="H4420">
        <v>-0.53050953513497501</v>
      </c>
      <c r="I4420">
        <v>-0.53202587747882302</v>
      </c>
      <c r="J4420">
        <v>-0.70261725218501703</v>
      </c>
      <c r="K4420">
        <v>-0.700286428529031</v>
      </c>
      <c r="L4420">
        <v>-0.65448053532606698</v>
      </c>
      <c r="M4420">
        <v>-0.65666986837569696</v>
      </c>
      <c r="N4420">
        <v>-0.62500913441289996</v>
      </c>
      <c r="O4420">
        <v>-0.62247647856843702</v>
      </c>
      <c r="P4420">
        <v>-0.49767357083243902</v>
      </c>
      <c r="Q4420">
        <v>-0.49673333454204299</v>
      </c>
      <c r="R4420">
        <v>-0.171592732857791</v>
      </c>
      <c r="S4420">
        <v>-0.17005506288577901</v>
      </c>
      <c r="T4420">
        <v>-4.0431981138227102E-2</v>
      </c>
      <c r="U4420">
        <v>-3.8041075993145899E-2</v>
      </c>
      <c r="V4420">
        <v>28.987172721287301</v>
      </c>
      <c r="W4420">
        <v>2.9156638283328799E-3</v>
      </c>
    </row>
    <row r="4421" spans="1:23" x14ac:dyDescent="0.3">
      <c r="A4421">
        <v>1</v>
      </c>
      <c r="B4421">
        <v>-0.74448117548002901</v>
      </c>
      <c r="C4421">
        <v>-0.739403509372349</v>
      </c>
      <c r="D4421">
        <v>-0.66038711790884896</v>
      </c>
      <c r="E4421">
        <v>-0.65496326798304505</v>
      </c>
      <c r="F4421">
        <v>-0.54367596431683995</v>
      </c>
      <c r="G4421">
        <v>-0.54309062496095195</v>
      </c>
      <c r="H4421">
        <v>-0.53166538854424805</v>
      </c>
      <c r="I4421">
        <v>-0.53319980735342998</v>
      </c>
      <c r="J4421">
        <v>-0.70396336364309298</v>
      </c>
      <c r="K4421">
        <v>-0.70175673440720898</v>
      </c>
      <c r="L4421">
        <v>-0.65599401664662504</v>
      </c>
      <c r="M4421">
        <v>-0.65817372625427795</v>
      </c>
      <c r="N4421">
        <v>-0.62647970038410405</v>
      </c>
      <c r="O4421">
        <v>-0.62391999486489602</v>
      </c>
      <c r="P4421">
        <v>-0.49753481120286103</v>
      </c>
      <c r="Q4421">
        <v>-0.49667468356459199</v>
      </c>
      <c r="R4421">
        <v>-0.171638509230435</v>
      </c>
      <c r="S4421">
        <v>-0.17001032688524001</v>
      </c>
      <c r="T4421">
        <v>-4.0341858904583298E-2</v>
      </c>
      <c r="U4421">
        <v>-3.8022609388272302E-2</v>
      </c>
      <c r="V4421">
        <v>28.977016088606799</v>
      </c>
      <c r="W4421">
        <v>2.8820468046720899E-3</v>
      </c>
    </row>
    <row r="4422" spans="1:23" x14ac:dyDescent="0.3">
      <c r="A4422">
        <v>1</v>
      </c>
      <c r="B4422">
        <v>-0.74584445307784697</v>
      </c>
      <c r="C4422">
        <v>-0.74062204520098096</v>
      </c>
      <c r="D4422">
        <v>-0.66146286266599397</v>
      </c>
      <c r="E4422">
        <v>-0.65613641757857299</v>
      </c>
      <c r="F4422">
        <v>-0.54477173623701702</v>
      </c>
      <c r="G4422">
        <v>-0.54421916860245401</v>
      </c>
      <c r="H4422">
        <v>-0.53297001516461495</v>
      </c>
      <c r="I4422">
        <v>-0.53435800159993996</v>
      </c>
      <c r="J4422">
        <v>-0.70542248552113596</v>
      </c>
      <c r="K4422">
        <v>-0.70325083879729999</v>
      </c>
      <c r="L4422">
        <v>-0.65749033182744099</v>
      </c>
      <c r="M4422">
        <v>-0.65968954841207395</v>
      </c>
      <c r="N4422">
        <v>-0.62796457147175899</v>
      </c>
      <c r="O4422">
        <v>-0.62536923320793603</v>
      </c>
      <c r="P4422">
        <v>-0.49755626887753801</v>
      </c>
      <c r="Q4422">
        <v>-0.49661343165687799</v>
      </c>
      <c r="R4422">
        <v>-0.17161705155575799</v>
      </c>
      <c r="S4422">
        <v>-0.169965460838188</v>
      </c>
      <c r="T4422">
        <v>-4.0288929973713097E-2</v>
      </c>
      <c r="U4422">
        <v>-3.7992958783264003E-2</v>
      </c>
      <c r="V4422">
        <v>28.973725911822999</v>
      </c>
      <c r="W4422">
        <v>2.9020739677040499E-3</v>
      </c>
    </row>
    <row r="4423" spans="1:23" x14ac:dyDescent="0.3">
      <c r="A4423">
        <v>1</v>
      </c>
      <c r="B4423">
        <v>-0.74702605569673197</v>
      </c>
      <c r="C4423">
        <v>-0.74183537916908604</v>
      </c>
      <c r="D4423">
        <v>-0.66256435663275204</v>
      </c>
      <c r="E4423">
        <v>-0.65731307842995701</v>
      </c>
      <c r="F4423">
        <v>-0.54587036918048404</v>
      </c>
      <c r="G4423">
        <v>-0.54532794517395</v>
      </c>
      <c r="H4423">
        <v>-0.53408438373617895</v>
      </c>
      <c r="I4423">
        <v>-0.53551983714882001</v>
      </c>
      <c r="J4423">
        <v>-0.70695456349307995</v>
      </c>
      <c r="K4423">
        <v>-0.70475261593167104</v>
      </c>
      <c r="L4423">
        <v>-0.65891655193764498</v>
      </c>
      <c r="M4423">
        <v>-0.66119210582552301</v>
      </c>
      <c r="N4423">
        <v>-0.62934501520931896</v>
      </c>
      <c r="O4423">
        <v>-0.62681600066722498</v>
      </c>
      <c r="P4423">
        <v>-0.497583448598796</v>
      </c>
      <c r="Q4423">
        <v>-0.49655920226087502</v>
      </c>
      <c r="R4423">
        <v>-0.171529790345405</v>
      </c>
      <c r="S4423">
        <v>-0.16993932148903601</v>
      </c>
      <c r="T4423">
        <v>-4.0397648858743702E-2</v>
      </c>
      <c r="U4423">
        <v>-3.7978653666812599E-2</v>
      </c>
      <c r="V4423">
        <v>28.975585576961699</v>
      </c>
      <c r="W4423">
        <v>2.8963519211234901E-3</v>
      </c>
    </row>
    <row r="4424" spans="1:23" x14ac:dyDescent="0.3">
      <c r="A4424">
        <v>1</v>
      </c>
      <c r="B4424">
        <v>-0.74818477012929496</v>
      </c>
      <c r="C4424">
        <v>-0.743037008951004</v>
      </c>
      <c r="D4424">
        <v>-0.66369303032076699</v>
      </c>
      <c r="E4424">
        <v>-0.65848518765337904</v>
      </c>
      <c r="F4424">
        <v>-0.54702479207811205</v>
      </c>
      <c r="G4424">
        <v>-0.54647105402493001</v>
      </c>
      <c r="H4424">
        <v>-0.53512436570219502</v>
      </c>
      <c r="I4424">
        <v>-0.53666905818592003</v>
      </c>
      <c r="J4424">
        <v>-0.70845373969718695</v>
      </c>
      <c r="K4424">
        <v>-0.70624567994965703</v>
      </c>
      <c r="L4424">
        <v>-0.66053016907336304</v>
      </c>
      <c r="M4424">
        <v>-0.66267554640153303</v>
      </c>
      <c r="N4424">
        <v>-0.63079126248255502</v>
      </c>
      <c r="O4424">
        <v>-0.62825769631249895</v>
      </c>
      <c r="P4424">
        <v>-0.49752908915628002</v>
      </c>
      <c r="Q4424">
        <v>-0.49652408970231299</v>
      </c>
      <c r="R4424">
        <v>-0.17165710588182201</v>
      </c>
      <c r="S4424">
        <v>-0.16991903423297799</v>
      </c>
      <c r="T4424">
        <v>-4.0411953975195099E-2</v>
      </c>
      <c r="U4424">
        <v>-3.7967599713190997E-2</v>
      </c>
      <c r="V4424">
        <v>28.974012014151999</v>
      </c>
      <c r="W4424">
        <v>2.9263926656714202E-3</v>
      </c>
    </row>
    <row r="4425" spans="1:23" x14ac:dyDescent="0.3">
      <c r="A4425">
        <v>1</v>
      </c>
      <c r="B4425">
        <v>-0.74943360679550197</v>
      </c>
      <c r="C4425">
        <v>-0.74423057584910302</v>
      </c>
      <c r="D4425">
        <v>-0.66492327033558696</v>
      </c>
      <c r="E4425">
        <v>-0.659653135388379</v>
      </c>
      <c r="F4425">
        <v>-0.54818064548738499</v>
      </c>
      <c r="G4425">
        <v>-0.54759088455004801</v>
      </c>
      <c r="H4425">
        <v>-0.53618294431959901</v>
      </c>
      <c r="I4425">
        <v>-0.53783089373479998</v>
      </c>
      <c r="J4425">
        <v>-0.71001871943696904</v>
      </c>
      <c r="K4425">
        <v>-0.70773497261875995</v>
      </c>
      <c r="L4425">
        <v>-0.66221817281462803</v>
      </c>
      <c r="M4425">
        <v>-0.664173162047481</v>
      </c>
      <c r="N4425">
        <v>-0.63224180129072605</v>
      </c>
      <c r="O4425">
        <v>-0.62970693465553895</v>
      </c>
      <c r="P4425">
        <v>-0.49740749566644299</v>
      </c>
      <c r="Q4425">
        <v>-0.49646478849229603</v>
      </c>
      <c r="R4425">
        <v>-0.17155840057830801</v>
      </c>
      <c r="S4425">
        <v>-0.16989068409310101</v>
      </c>
      <c r="T4425">
        <v>-4.0343289416228403E-2</v>
      </c>
      <c r="U4425">
        <v>-3.7945881945487599E-2</v>
      </c>
      <c r="V4425">
        <v>28.969291325722999</v>
      </c>
      <c r="W4425">
        <v>2.9507113636388E-3</v>
      </c>
    </row>
    <row r="4426" spans="1:23" x14ac:dyDescent="0.3">
      <c r="A4426">
        <v>1</v>
      </c>
      <c r="B4426">
        <v>-0.75066527732196697</v>
      </c>
      <c r="C4426">
        <v>-0.74543857791016699</v>
      </c>
      <c r="D4426">
        <v>-0.66625936821214704</v>
      </c>
      <c r="E4426">
        <v>-0.660834868053778</v>
      </c>
      <c r="F4426">
        <v>-0.54925352922124004</v>
      </c>
      <c r="G4426">
        <v>-0.54871682726128601</v>
      </c>
      <c r="H4426">
        <v>-0.53743035047416099</v>
      </c>
      <c r="I4426">
        <v>-0.53896515942288203</v>
      </c>
      <c r="J4426">
        <v>-0.71153935331575302</v>
      </c>
      <c r="K4426">
        <v>-0.70920592872950305</v>
      </c>
      <c r="L4426">
        <v>-0.66349275869044699</v>
      </c>
      <c r="M4426">
        <v>-0.66568833397270999</v>
      </c>
      <c r="N4426">
        <v>-0.63363798065638299</v>
      </c>
      <c r="O4426">
        <v>-0.63111455811435602</v>
      </c>
      <c r="P4426">
        <v>-0.49751192301653802</v>
      </c>
      <c r="Q4426">
        <v>-0.496416021049848</v>
      </c>
      <c r="R4426">
        <v>-0.17144539015834201</v>
      </c>
      <c r="S4426">
        <v>-0.169829952371439</v>
      </c>
      <c r="T4426">
        <v>-4.0318970718261002E-2</v>
      </c>
      <c r="U4426">
        <v>-3.7930926596470203E-2</v>
      </c>
      <c r="V4426">
        <v>28.963998432636</v>
      </c>
      <c r="W4426">
        <v>2.95929443350963E-3</v>
      </c>
    </row>
    <row r="4427" spans="1:23" x14ac:dyDescent="0.3">
      <c r="A4427">
        <v>1</v>
      </c>
      <c r="B4427">
        <v>-0.75197276496562504</v>
      </c>
      <c r="C4427">
        <v>-0.74665880434347098</v>
      </c>
      <c r="D4427">
        <v>-0.66752966255303103</v>
      </c>
      <c r="E4427">
        <v>-0.66200424630042298</v>
      </c>
      <c r="F4427">
        <v>-0.55027205351257902</v>
      </c>
      <c r="G4427">
        <v>-0.54985278355403999</v>
      </c>
      <c r="H4427">
        <v>-0.53861624462798097</v>
      </c>
      <c r="I4427">
        <v>-0.54012322362287901</v>
      </c>
      <c r="J4427">
        <v>-0.71310290254388997</v>
      </c>
      <c r="K4427">
        <v>-0.71069314065439604</v>
      </c>
      <c r="L4427">
        <v>-0.66485889731155601</v>
      </c>
      <c r="M4427">
        <v>-0.66719375240945</v>
      </c>
      <c r="N4427">
        <v>-0.63517291965161704</v>
      </c>
      <c r="O4427">
        <v>-0.632546240178115</v>
      </c>
      <c r="P4427">
        <v>-0.49752193659805399</v>
      </c>
      <c r="Q4427">
        <v>-0.49636647332832101</v>
      </c>
      <c r="R4427">
        <v>-0.17140104429734199</v>
      </c>
      <c r="S4427">
        <v>-0.16980264260366901</v>
      </c>
      <c r="T4427">
        <v>-4.0311818160035297E-2</v>
      </c>
      <c r="U4427">
        <v>-3.7899585386790301E-2</v>
      </c>
      <c r="V4427">
        <v>28.964284534965099</v>
      </c>
      <c r="W4427">
        <v>2.9077960142846102E-3</v>
      </c>
    </row>
    <row r="4428" spans="1:23" x14ac:dyDescent="0.3">
      <c r="A4428">
        <v>1</v>
      </c>
      <c r="B4428">
        <v>-0.75314864553793004</v>
      </c>
      <c r="C4428">
        <v>-0.74787564956743202</v>
      </c>
      <c r="D4428">
        <v>-0.66853817326285503</v>
      </c>
      <c r="E4428">
        <v>-0.66316764240746096</v>
      </c>
      <c r="F4428">
        <v>-0.55138356106085296</v>
      </c>
      <c r="G4428">
        <v>-0.550951026357968</v>
      </c>
      <c r="H4428">
        <v>-0.53986794231747803</v>
      </c>
      <c r="I4428">
        <v>-0.54127712633445402</v>
      </c>
      <c r="J4428">
        <v>-0.71443327837387005</v>
      </c>
      <c r="K4428">
        <v>-0.71216721788145598</v>
      </c>
      <c r="L4428">
        <v>-0.66647108393562804</v>
      </c>
      <c r="M4428">
        <v>-0.66865768600848097</v>
      </c>
      <c r="N4428">
        <v>-0.63649900394666203</v>
      </c>
      <c r="O4428">
        <v>-0.633989626428061</v>
      </c>
      <c r="P4428">
        <v>-0.49739319054999198</v>
      </c>
      <c r="Q4428">
        <v>-0.49630925286251598</v>
      </c>
      <c r="R4428">
        <v>-0.171421071460374</v>
      </c>
      <c r="S4428">
        <v>-0.16979835106873301</v>
      </c>
      <c r="T4428">
        <v>-4.0290360485358202E-2</v>
      </c>
      <c r="U4428">
        <v>-3.7884369944746497E-2</v>
      </c>
      <c r="V4428">
        <v>28.9685760699005</v>
      </c>
      <c r="W4428">
        <v>2.8627348974627101E-3</v>
      </c>
    </row>
    <row r="4429" spans="1:23" x14ac:dyDescent="0.3">
      <c r="A4429">
        <v>1</v>
      </c>
      <c r="B4429">
        <v>-0.754355997366428</v>
      </c>
      <c r="C4429">
        <v>-0.74906427469803005</v>
      </c>
      <c r="D4429">
        <v>-0.66975124713793299</v>
      </c>
      <c r="E4429">
        <v>-0.66432414604930001</v>
      </c>
      <c r="F4429">
        <v>-0.55259663493593103</v>
      </c>
      <c r="G4429">
        <v>-0.55206734562722903</v>
      </c>
      <c r="H4429">
        <v>-0.54088932763210795</v>
      </c>
      <c r="I4429">
        <v>-0.54242049527846004</v>
      </c>
      <c r="J4429">
        <v>-0.71589812229849303</v>
      </c>
      <c r="K4429">
        <v>-0.71365091855049201</v>
      </c>
      <c r="L4429">
        <v>-0.66804035521034599</v>
      </c>
      <c r="M4429">
        <v>-0.670147108724097</v>
      </c>
      <c r="N4429">
        <v>-0.63798673605760703</v>
      </c>
      <c r="O4429">
        <v>-0.63541233528240904</v>
      </c>
      <c r="P4429">
        <v>-0.497380315945186</v>
      </c>
      <c r="Q4429">
        <v>-0.49625320281532898</v>
      </c>
      <c r="R4429">
        <v>-0.17130949155205299</v>
      </c>
      <c r="S4429">
        <v>-0.169764538975303</v>
      </c>
      <c r="T4429">
        <v>-4.0254597694229802E-2</v>
      </c>
      <c r="U4429">
        <v>-3.7863692549148599E-2</v>
      </c>
      <c r="V4429">
        <v>28.966430302432801</v>
      </c>
      <c r="W4429">
        <v>2.922101130736E-3</v>
      </c>
    </row>
    <row r="4430" spans="1:23" x14ac:dyDescent="0.3">
      <c r="A4430">
        <v>1</v>
      </c>
      <c r="B4430">
        <v>-0.75545176928660496</v>
      </c>
      <c r="C4430">
        <v>-0.750276568294029</v>
      </c>
      <c r="D4430">
        <v>-0.67103298557197799</v>
      </c>
      <c r="E4430">
        <v>-0.66548767220285099</v>
      </c>
      <c r="F4430">
        <v>-0.553771084996591</v>
      </c>
      <c r="G4430">
        <v>-0.55317716257083105</v>
      </c>
      <c r="H4430">
        <v>-0.54186493657409396</v>
      </c>
      <c r="I4430">
        <v>-0.54356945622253405</v>
      </c>
      <c r="J4430">
        <v>-0.71749457329446897</v>
      </c>
      <c r="K4430">
        <v>-0.71512213475426101</v>
      </c>
      <c r="L4430">
        <v>-0.66948088043700205</v>
      </c>
      <c r="M4430">
        <v>-0.67164264362583403</v>
      </c>
      <c r="N4430">
        <v>-0.63944871895893995</v>
      </c>
      <c r="O4430">
        <v>-0.63682984227622896</v>
      </c>
      <c r="P4430">
        <v>-0.49719721045460802</v>
      </c>
      <c r="Q4430">
        <v>-0.496204435372881</v>
      </c>
      <c r="R4430">
        <v>-0.171153565782733</v>
      </c>
      <c r="S4430">
        <v>-0.16972032316081601</v>
      </c>
      <c r="T4430">
        <v>-4.0228848484617198E-2</v>
      </c>
      <c r="U4430">
        <v>-3.7854459246711797E-2</v>
      </c>
      <c r="V4430">
        <v>28.9655719954457</v>
      </c>
      <c r="W4430">
        <v>2.87131796733355E-3</v>
      </c>
    </row>
    <row r="4431" spans="1:23" x14ac:dyDescent="0.3">
      <c r="A4431">
        <v>1</v>
      </c>
      <c r="B4431">
        <v>-0.75669345339458605</v>
      </c>
      <c r="C4431">
        <v>-0.75147234598285195</v>
      </c>
      <c r="D4431">
        <v>-0.67217882539973495</v>
      </c>
      <c r="E4431">
        <v>-0.66665379928666602</v>
      </c>
      <c r="F4431">
        <v>-0.55506855905873198</v>
      </c>
      <c r="G4431">
        <v>-0.55430518602628098</v>
      </c>
      <c r="H4431">
        <v>-0.54313380040333203</v>
      </c>
      <c r="I4431">
        <v>-0.54469734963146998</v>
      </c>
      <c r="J4431">
        <v>-0.71891793238138302</v>
      </c>
      <c r="K4431">
        <v>-0.71658606835329197</v>
      </c>
      <c r="L4431">
        <v>-0.67089565645404503</v>
      </c>
      <c r="M4431">
        <v>-0.67313843862059697</v>
      </c>
      <c r="N4431">
        <v>-0.64089353572053098</v>
      </c>
      <c r="O4431">
        <v>-0.63825203094452398</v>
      </c>
      <c r="P4431">
        <v>-0.49709278310451299</v>
      </c>
      <c r="Q4431">
        <v>-0.49613954216279699</v>
      </c>
      <c r="R4431">
        <v>-0.171166440387539</v>
      </c>
      <c r="S4431">
        <v>-0.16968456036968799</v>
      </c>
      <c r="T4431">
        <v>-4.02302789962624E-2</v>
      </c>
      <c r="U4431">
        <v>-3.7832871525521498E-2</v>
      </c>
      <c r="V4431">
        <v>28.964999790787601</v>
      </c>
      <c r="W4431">
        <v>2.8577281067047201E-3</v>
      </c>
    </row>
    <row r="4432" spans="1:23" x14ac:dyDescent="0.3">
      <c r="A4432">
        <v>1</v>
      </c>
      <c r="B4432">
        <v>-0.75795373415395395</v>
      </c>
      <c r="C4432">
        <v>-0.75267410581128302</v>
      </c>
      <c r="D4432">
        <v>-0.673290332948009</v>
      </c>
      <c r="E4432">
        <v>-0.66780354050981905</v>
      </c>
      <c r="F4432">
        <v>-0.55610138846652302</v>
      </c>
      <c r="G4432">
        <v>-0.55540316873718198</v>
      </c>
      <c r="H4432">
        <v>-0.54433256916195905</v>
      </c>
      <c r="I4432">
        <v>-0.54584188899409503</v>
      </c>
      <c r="J4432">
        <v>-0.72042998319029605</v>
      </c>
      <c r="K4432">
        <v>-0.71806963897581499</v>
      </c>
      <c r="L4432">
        <v>-0.67225178149363696</v>
      </c>
      <c r="M4432">
        <v>-0.674633713429308</v>
      </c>
      <c r="N4432">
        <v>-0.64227397945809095</v>
      </c>
      <c r="O4432">
        <v>-0.63970269979920902</v>
      </c>
      <c r="P4432">
        <v>-0.49703127110377199</v>
      </c>
      <c r="Q4432">
        <v>-0.49608765360403201</v>
      </c>
      <c r="R4432">
        <v>-0.17114927424779799</v>
      </c>
      <c r="S4432">
        <v>-0.169646066601782</v>
      </c>
      <c r="T4432">
        <v>-4.0193085693488798E-2</v>
      </c>
      <c r="U4432">
        <v>-3.7806081943803402E-2</v>
      </c>
      <c r="V4432">
        <v>28.9671455582553</v>
      </c>
      <c r="W4432">
        <v>2.8520060601241598E-3</v>
      </c>
    </row>
    <row r="4433" spans="1:23" x14ac:dyDescent="0.3">
      <c r="A4433">
        <v>1</v>
      </c>
      <c r="B4433">
        <v>-0.759020895841228</v>
      </c>
      <c r="C4433">
        <v>-0.75386806284892205</v>
      </c>
      <c r="D4433">
        <v>-0.67443474226412004</v>
      </c>
      <c r="E4433">
        <v>-0.66894768973290397</v>
      </c>
      <c r="F4433">
        <v>-0.55708987201331495</v>
      </c>
      <c r="G4433">
        <v>-0.55650804391328201</v>
      </c>
      <c r="H4433">
        <v>-0.545528476897296</v>
      </c>
      <c r="I4433">
        <v>-0.54699631189172204</v>
      </c>
      <c r="J4433">
        <v>-0.72190054916149904</v>
      </c>
      <c r="K4433">
        <v>-0.71952694020267305</v>
      </c>
      <c r="L4433">
        <v>-0.67385538504783904</v>
      </c>
      <c r="M4433">
        <v>-0.67611403288900096</v>
      </c>
      <c r="N4433">
        <v>-0.64357002300858701</v>
      </c>
      <c r="O4433">
        <v>-0.64110408102539296</v>
      </c>
      <c r="P4433">
        <v>-0.49701982701060998</v>
      </c>
      <c r="Q4433">
        <v>-0.49603875611507098</v>
      </c>
      <c r="R4433">
        <v>-0.17124654903966699</v>
      </c>
      <c r="S4433">
        <v>-0.169602891159402</v>
      </c>
      <c r="T4433">
        <v>-4.03547335093895E-2</v>
      </c>
      <c r="U4433">
        <v>-3.7781893292349301E-2</v>
      </c>
      <c r="V4433">
        <v>28.964999790787601</v>
      </c>
      <c r="W4433">
        <v>2.9013587118814801E-3</v>
      </c>
    </row>
    <row r="4434" spans="1:23" x14ac:dyDescent="0.3">
      <c r="A4434">
        <v>1</v>
      </c>
      <c r="B4434">
        <v>-0.76033696655475602</v>
      </c>
      <c r="C4434">
        <v>-0.75504329318866104</v>
      </c>
      <c r="D4434">
        <v>-0.67558201260352202</v>
      </c>
      <c r="E4434">
        <v>-0.67009938165375504</v>
      </c>
      <c r="F4434">
        <v>-0.55811697937452498</v>
      </c>
      <c r="G4434">
        <v>-0.55759926420549799</v>
      </c>
      <c r="H4434">
        <v>-0.54658991653799005</v>
      </c>
      <c r="I4434">
        <v>-0.54814410241717704</v>
      </c>
      <c r="J4434">
        <v>-0.72326239624767197</v>
      </c>
      <c r="K4434">
        <v>-0.720995685522692</v>
      </c>
      <c r="L4434">
        <v>-0.67531450692588102</v>
      </c>
      <c r="M4434">
        <v>-0.67758407867415205</v>
      </c>
      <c r="N4434">
        <v>-0.64497907697904999</v>
      </c>
      <c r="O4434">
        <v>-0.64251365518190795</v>
      </c>
      <c r="P4434">
        <v>-0.49705558980173897</v>
      </c>
      <c r="Q4434">
        <v>-0.49596671034676099</v>
      </c>
      <c r="R4434">
        <v>-0.17122795238828001</v>
      </c>
      <c r="S4434">
        <v>-0.16956361711241699</v>
      </c>
      <c r="T4434">
        <v>-4.0367608114195798E-2</v>
      </c>
      <c r="U4434">
        <v>-3.7764727152607598E-2</v>
      </c>
      <c r="V4434">
        <v>28.970435735039199</v>
      </c>
      <c r="W4434">
        <v>2.9943419688155601E-3</v>
      </c>
    </row>
    <row r="4435" spans="1:23" x14ac:dyDescent="0.3">
      <c r="A4435">
        <v>1</v>
      </c>
      <c r="B4435">
        <v>-0.76159295577918895</v>
      </c>
      <c r="C4435">
        <v>-0.75625610697071299</v>
      </c>
      <c r="D4435">
        <v>-0.67681368312998802</v>
      </c>
      <c r="E4435">
        <v>-0.67125523506302798</v>
      </c>
      <c r="F4435">
        <v>-0.55921132078305702</v>
      </c>
      <c r="G4435">
        <v>-0.55869581640475396</v>
      </c>
      <c r="H4435">
        <v>-0.54774147841232701</v>
      </c>
      <c r="I4435">
        <v>-0.54926588363999296</v>
      </c>
      <c r="J4435">
        <v>-0.72470578249761797</v>
      </c>
      <c r="K4435">
        <v>-0.72246300033106503</v>
      </c>
      <c r="L4435">
        <v>-0.67682512722314903</v>
      </c>
      <c r="M4435">
        <v>-0.67906179720358095</v>
      </c>
      <c r="N4435">
        <v>-0.64629800871586895</v>
      </c>
      <c r="O4435">
        <v>-0.64392843119895105</v>
      </c>
      <c r="P4435">
        <v>-0.49702984059212602</v>
      </c>
      <c r="Q4435">
        <v>-0.49590844950884999</v>
      </c>
      <c r="R4435">
        <v>-0.171106358898444</v>
      </c>
      <c r="S4435">
        <v>-0.16952421301891901</v>
      </c>
      <c r="T4435">
        <v>-4.0237431554488098E-2</v>
      </c>
      <c r="U4435">
        <v>-3.77270136637812E-2</v>
      </c>
      <c r="V4435">
        <v>28.963712330307001</v>
      </c>
      <c r="W4435">
        <v>2.92567740984885E-3</v>
      </c>
    </row>
    <row r="4436" spans="1:23" x14ac:dyDescent="0.3">
      <c r="A4436">
        <v>1</v>
      </c>
      <c r="B4436">
        <v>-0.76266583951304401</v>
      </c>
      <c r="C4436">
        <v>-0.757437969682624</v>
      </c>
      <c r="D4436">
        <v>-0.67798670267900196</v>
      </c>
      <c r="E4436">
        <v>-0.67241668047236802</v>
      </c>
      <c r="F4436">
        <v>-0.56026846888881499</v>
      </c>
      <c r="G4436">
        <v>-0.55979340897611596</v>
      </c>
      <c r="H4436">
        <v>-0.54883295879756899</v>
      </c>
      <c r="I4436">
        <v>-0.55039429723498201</v>
      </c>
      <c r="J4436">
        <v>-0.72620925023666005</v>
      </c>
      <c r="K4436">
        <v>-0.72393707755812498</v>
      </c>
      <c r="L4436">
        <v>-0.67835577468344799</v>
      </c>
      <c r="M4436">
        <v>-0.68055941284952903</v>
      </c>
      <c r="N4436">
        <v>-0.64788015459539305</v>
      </c>
      <c r="O4436">
        <v>-0.64535907289060401</v>
      </c>
      <c r="P4436">
        <v>-0.49697977268454702</v>
      </c>
      <c r="Q4436">
        <v>-0.49587372708982702</v>
      </c>
      <c r="R4436">
        <v>-0.171107789410089</v>
      </c>
      <c r="S4436">
        <v>-0.16948285822772299</v>
      </c>
      <c r="T4436">
        <v>-4.0004258156330297E-2</v>
      </c>
      <c r="U4436">
        <v>-3.7706986500749197E-2</v>
      </c>
      <c r="V4436">
        <v>28.961137409345699</v>
      </c>
      <c r="W4436">
        <v>2.9635859684450502E-3</v>
      </c>
    </row>
    <row r="4437" spans="1:23" x14ac:dyDescent="0.3">
      <c r="A4437">
        <v>1</v>
      </c>
      <c r="B4437">
        <v>-0.76381310985244599</v>
      </c>
      <c r="C4437">
        <v>-0.75860916858045402</v>
      </c>
      <c r="D4437">
        <v>-0.67901524055185702</v>
      </c>
      <c r="E4437">
        <v>-0.67358163713756403</v>
      </c>
      <c r="F4437">
        <v>-0.56142575280973295</v>
      </c>
      <c r="G4437">
        <v>-0.56090361605925698</v>
      </c>
      <c r="H4437">
        <v>-0.54993016122939098</v>
      </c>
      <c r="I4437">
        <v>-0.55153597557431699</v>
      </c>
      <c r="J4437">
        <v>-0.72767123313799298</v>
      </c>
      <c r="K4437">
        <v>-0.725398670319918</v>
      </c>
      <c r="L4437">
        <v>-0.67979057786352304</v>
      </c>
      <c r="M4437">
        <v>-0.682029198541654</v>
      </c>
      <c r="N4437">
        <v>-0.64933641545014498</v>
      </c>
      <c r="O4437">
        <v>-0.64677983104725401</v>
      </c>
      <c r="P4437">
        <v>-0.49690538607899898</v>
      </c>
      <c r="Q4437">
        <v>-0.49581754699612701</v>
      </c>
      <c r="R4437">
        <v>-0.171112080945024</v>
      </c>
      <c r="S4437">
        <v>-0.16945502827389999</v>
      </c>
      <c r="T4437">
        <v>-4.0019993784426798E-2</v>
      </c>
      <c r="U4437">
        <v>-3.7684228360940202E-2</v>
      </c>
      <c r="V4437">
        <v>28.9498363673491</v>
      </c>
      <c r="W4437">
        <v>3.0029250386863901E-3</v>
      </c>
    </row>
    <row r="4438" spans="1:23" x14ac:dyDescent="0.3">
      <c r="A4438">
        <v>1</v>
      </c>
      <c r="B4438">
        <v>-0.76506337703029803</v>
      </c>
      <c r="C4438">
        <v>-0.75979012096677301</v>
      </c>
      <c r="D4438">
        <v>-0.68018110754264605</v>
      </c>
      <c r="E4438">
        <v>-0.67473736050032396</v>
      </c>
      <c r="F4438">
        <v>-0.562593050312167</v>
      </c>
      <c r="G4438">
        <v>-0.56202292639832196</v>
      </c>
      <c r="H4438">
        <v>-0.55097157370705196</v>
      </c>
      <c r="I4438">
        <v>-0.55265918730877805</v>
      </c>
      <c r="J4438">
        <v>-0.72915753473729294</v>
      </c>
      <c r="K4438">
        <v>-0.72686221377940896</v>
      </c>
      <c r="L4438">
        <v>-0.68124254718333999</v>
      </c>
      <c r="M4438">
        <v>-0.68347687632653498</v>
      </c>
      <c r="N4438">
        <v>-0.65067823537328595</v>
      </c>
      <c r="O4438">
        <v>-0.64816469636626295</v>
      </c>
      <c r="P4438">
        <v>-0.49675661286790501</v>
      </c>
      <c r="Q4438">
        <v>-0.49575954625124202</v>
      </c>
      <c r="R4438">
        <v>-0.171051999455928</v>
      </c>
      <c r="S4438">
        <v>-0.16941679459902001</v>
      </c>
      <c r="T4438">
        <v>-4.0021424296072E-2</v>
      </c>
      <c r="U4438">
        <v>-3.7664591337447803E-2</v>
      </c>
      <c r="V4438">
        <v>28.955415362765201</v>
      </c>
      <c r="W4438">
        <v>3.0193759226055002E-3</v>
      </c>
    </row>
    <row r="4439" spans="1:23" x14ac:dyDescent="0.3">
      <c r="A4439">
        <v>1</v>
      </c>
      <c r="B4439">
        <v>-0.76620492532311901</v>
      </c>
      <c r="C4439">
        <v>-0.76098329772533302</v>
      </c>
      <c r="D4439">
        <v>-0.68132551685875797</v>
      </c>
      <c r="E4439">
        <v>-0.67587799846755303</v>
      </c>
      <c r="F4439">
        <v>-0.56363446278982898</v>
      </c>
      <c r="G4439">
        <v>-0.56314366724903298</v>
      </c>
      <c r="H4439">
        <v>-0.55201441669635898</v>
      </c>
      <c r="I4439">
        <v>-0.55378395960139704</v>
      </c>
      <c r="J4439">
        <v>-0.730659571964689</v>
      </c>
      <c r="K4439">
        <v>-0.72831626384343695</v>
      </c>
      <c r="L4439">
        <v>-0.68267878087505995</v>
      </c>
      <c r="M4439">
        <v>-0.68496798964682304</v>
      </c>
      <c r="N4439">
        <v>-0.65212305213487698</v>
      </c>
      <c r="O4439">
        <v>-0.64945085638175604</v>
      </c>
      <c r="P4439">
        <v>-0.49671512803019602</v>
      </c>
      <c r="Q4439">
        <v>-0.49570219573892399</v>
      </c>
      <c r="R4439">
        <v>-0.17106344354908901</v>
      </c>
      <c r="S4439">
        <v>-0.16938259236604999</v>
      </c>
      <c r="T4439">
        <v>-4.0098671924909499E-2</v>
      </c>
      <c r="U4439">
        <v>-3.76502862209964E-2</v>
      </c>
      <c r="V4439">
        <v>28.962854023319899</v>
      </c>
      <c r="W4439">
        <v>3.0057860619766702E-3</v>
      </c>
    </row>
    <row r="4440" spans="1:23" x14ac:dyDescent="0.3">
      <c r="A4440">
        <v>1</v>
      </c>
      <c r="B4440">
        <v>-0.76741227715161697</v>
      </c>
      <c r="C4440">
        <v>-0.76217296322803696</v>
      </c>
      <c r="D4440">
        <v>-0.68259295017635202</v>
      </c>
      <c r="E4440">
        <v>-0.67699925950431605</v>
      </c>
      <c r="F4440">
        <v>-0.56472594317506997</v>
      </c>
      <c r="G4440">
        <v>-0.56420991861071401</v>
      </c>
      <c r="H4440">
        <v>-0.55328757206053403</v>
      </c>
      <c r="I4440">
        <v>-0.554913283521978</v>
      </c>
      <c r="J4440">
        <v>-0.73213872100576405</v>
      </c>
      <c r="K4440">
        <v>-0.72975301772121004</v>
      </c>
      <c r="L4440">
        <v>-0.68431528619710003</v>
      </c>
      <c r="M4440">
        <v>-0.686431923245854</v>
      </c>
      <c r="N4440">
        <v>-0.65342910926689002</v>
      </c>
      <c r="O4440">
        <v>-0.64890544130541805</v>
      </c>
      <c r="P4440">
        <v>-0.49661785323832602</v>
      </c>
      <c r="Q4440">
        <v>-0.49564588559870998</v>
      </c>
      <c r="R4440">
        <v>-0.171003362059994</v>
      </c>
      <c r="S4440">
        <v>-0.16933798641202499</v>
      </c>
      <c r="T4440">
        <v>-4.0064339645426203E-2</v>
      </c>
      <c r="U4440">
        <v>-3.7613743150788803E-2</v>
      </c>
      <c r="V4440">
        <v>28.956416720916799</v>
      </c>
      <c r="W4440">
        <v>2.96787750338047E-3</v>
      </c>
    </row>
    <row r="4441" spans="1:23" x14ac:dyDescent="0.3">
      <c r="A4441">
        <v>1</v>
      </c>
      <c r="B4441">
        <v>-0.768533798281407</v>
      </c>
      <c r="C4441">
        <v>-0.76334832361428895</v>
      </c>
      <c r="D4441">
        <v>-0.68379171893497903</v>
      </c>
      <c r="E4441">
        <v>-0.67815407254148397</v>
      </c>
      <c r="F4441">
        <v>-0.56579596588563497</v>
      </c>
      <c r="G4441">
        <v>-0.565295937042402</v>
      </c>
      <c r="H4441">
        <v>-0.554462022121193</v>
      </c>
      <c r="I4441">
        <v>-0.55601984930274995</v>
      </c>
      <c r="J4441">
        <v>-0.73343333404461497</v>
      </c>
      <c r="K4441">
        <v>-0.73120966871550197</v>
      </c>
      <c r="L4441">
        <v>-0.68573721477236904</v>
      </c>
      <c r="M4441">
        <v>-0.68790066856587295</v>
      </c>
      <c r="N4441">
        <v>-0.65486534295860999</v>
      </c>
      <c r="O4441">
        <v>-0.651627835012632</v>
      </c>
      <c r="P4441">
        <v>-0.49654632765606899</v>
      </c>
      <c r="Q4441">
        <v>-0.495574750155993</v>
      </c>
      <c r="R4441">
        <v>-0.17090465675647901</v>
      </c>
      <c r="S4441">
        <v>-0.16929702176036801</v>
      </c>
      <c r="T4441">
        <v>-4.0009980202910897E-2</v>
      </c>
      <c r="U4441">
        <v>-3.7594366220322799E-2</v>
      </c>
      <c r="V4441">
        <v>28.960279102358701</v>
      </c>
      <c r="W4441">
        <v>2.9514266194613698E-3</v>
      </c>
    </row>
    <row r="4442" spans="1:23" x14ac:dyDescent="0.3">
      <c r="A4442">
        <v>1</v>
      </c>
      <c r="B4442">
        <v>-0.76978120443596798</v>
      </c>
      <c r="C4442">
        <v>-0.764498975163034</v>
      </c>
      <c r="D4442">
        <v>-0.68482740936606001</v>
      </c>
      <c r="E4442">
        <v>-0.67928833822956602</v>
      </c>
      <c r="F4442">
        <v>-0.56678015789749103</v>
      </c>
      <c r="G4442">
        <v>-0.56639808124172497</v>
      </c>
      <c r="H4442">
        <v>-0.55557925171604705</v>
      </c>
      <c r="I4442">
        <v>-0.55713434792082706</v>
      </c>
      <c r="J4442">
        <v>-0.73493680178365695</v>
      </c>
      <c r="K4442">
        <v>-0.73268192529137699</v>
      </c>
      <c r="L4442">
        <v>-0.68714483823118599</v>
      </c>
      <c r="M4442">
        <v>-0.68938644997912002</v>
      </c>
      <c r="N4442">
        <v>-0.65637739376752302</v>
      </c>
      <c r="O4442">
        <v>-0.65379141885265002</v>
      </c>
      <c r="P4442">
        <v>-0.49661785323832602</v>
      </c>
      <c r="Q4442">
        <v>-0.49551232782965998</v>
      </c>
      <c r="R4442">
        <v>-0.17092182289622099</v>
      </c>
      <c r="S4442">
        <v>-0.169261909201806</v>
      </c>
      <c r="T4442">
        <v>-4.0085797320103297E-2</v>
      </c>
      <c r="U4442">
        <v>-3.7579020731765798E-2</v>
      </c>
      <c r="V4442">
        <v>28.957131976739401</v>
      </c>
      <c r="W4442">
        <v>2.8970671769460599E-3</v>
      </c>
    </row>
    <row r="4443" spans="1:23" x14ac:dyDescent="0.3">
      <c r="A4443">
        <v>1</v>
      </c>
      <c r="B4443">
        <v>-0.770997139334337</v>
      </c>
      <c r="C4443">
        <v>-0.76566861350270499</v>
      </c>
      <c r="D4443">
        <v>-0.68595608305407496</v>
      </c>
      <c r="E4443">
        <v>-0.68040231666159001</v>
      </c>
      <c r="F4443">
        <v>-0.56794745539992497</v>
      </c>
      <c r="G4443">
        <v>-0.56746290209176198</v>
      </c>
      <c r="H4443">
        <v>-0.55662781675193496</v>
      </c>
      <c r="I4443">
        <v>-0.55825938030647304</v>
      </c>
      <c r="J4443">
        <v>-0.73640736775486004</v>
      </c>
      <c r="K4443">
        <v>-0.73413350447165404</v>
      </c>
      <c r="L4443">
        <v>-0.68853243452697199</v>
      </c>
      <c r="M4443">
        <v>-0.69083139678722405</v>
      </c>
      <c r="N4443">
        <v>-0.65770204755092199</v>
      </c>
      <c r="O4443">
        <v>-0.65521646854423499</v>
      </c>
      <c r="P4443">
        <v>-0.49646764951558697</v>
      </c>
      <c r="Q4443">
        <v>-0.49545666792201198</v>
      </c>
      <c r="R4443">
        <v>-0.17082454810435099</v>
      </c>
      <c r="S4443">
        <v>-0.16923746045732499</v>
      </c>
      <c r="T4443">
        <v>-3.9995675086459501E-2</v>
      </c>
      <c r="U4443">
        <v>-3.7543257940637301E-2</v>
      </c>
      <c r="V4443">
        <v>28.969005223393999</v>
      </c>
      <c r="W4443">
        <v>2.9299689447842702E-3</v>
      </c>
    </row>
    <row r="4444" spans="1:23" x14ac:dyDescent="0.3">
      <c r="A4444">
        <v>1</v>
      </c>
      <c r="B4444">
        <v>-0.772072884091482</v>
      </c>
      <c r="C4444">
        <v>-0.766845274354089</v>
      </c>
      <c r="D4444">
        <v>-0.68704184139273605</v>
      </c>
      <c r="E4444">
        <v>-0.68154490532651701</v>
      </c>
      <c r="F4444">
        <v>-0.569024630668715</v>
      </c>
      <c r="G4444">
        <v>-0.56855529280259598</v>
      </c>
      <c r="H4444">
        <v>-0.55763632746175795</v>
      </c>
      <c r="I4444">
        <v>-0.55937270850593102</v>
      </c>
      <c r="J4444">
        <v>-0.73786362860961296</v>
      </c>
      <c r="K4444">
        <v>-0.73557220904712495</v>
      </c>
      <c r="L4444">
        <v>-0.68997582077691799</v>
      </c>
      <c r="M4444">
        <v>-0.69227660368835497</v>
      </c>
      <c r="N4444">
        <v>-0.659229833987931</v>
      </c>
      <c r="O4444">
        <v>-0.65659678223528195</v>
      </c>
      <c r="P4444">
        <v>-0.49642044263129698</v>
      </c>
      <c r="Q4444">
        <v>-0.49539996764226002</v>
      </c>
      <c r="R4444">
        <v>-0.17077161917348099</v>
      </c>
      <c r="S4444">
        <v>-0.16919246436376001</v>
      </c>
      <c r="T4444">
        <v>-3.9934163085718503E-2</v>
      </c>
      <c r="U4444">
        <v>-3.7515167893787303E-2</v>
      </c>
      <c r="V4444">
        <v>28.962138767497301</v>
      </c>
      <c r="W4444">
        <v>2.88848410707522E-3</v>
      </c>
    </row>
    <row r="4445" spans="1:23" x14ac:dyDescent="0.3">
      <c r="A4445">
        <v>1</v>
      </c>
      <c r="B4445">
        <v>-0.77316436447672399</v>
      </c>
      <c r="C4445">
        <v>-0.76801595306586601</v>
      </c>
      <c r="D4445">
        <v>-0.688064657219011</v>
      </c>
      <c r="E4445">
        <v>-0.682664215665582</v>
      </c>
      <c r="F4445">
        <v>-0.57011754156560102</v>
      </c>
      <c r="G4445">
        <v>-0.56964443235060003</v>
      </c>
      <c r="H4445">
        <v>-0.55879504189432105</v>
      </c>
      <c r="I4445">
        <v>-0.56049696061249799</v>
      </c>
      <c r="J4445">
        <v>-0.73950156444329695</v>
      </c>
      <c r="K4445">
        <v>-0.73702209762273097</v>
      </c>
      <c r="L4445">
        <v>-0.69143208163167003</v>
      </c>
      <c r="M4445">
        <v>-0.69372636221744699</v>
      </c>
      <c r="N4445">
        <v>-0.66057165391107198</v>
      </c>
      <c r="O4445">
        <v>-0.65798047713567098</v>
      </c>
      <c r="P4445">
        <v>-0.49634033397916899</v>
      </c>
      <c r="Q4445">
        <v>-0.49534053638573</v>
      </c>
      <c r="R4445">
        <v>-0.17064430363706301</v>
      </c>
      <c r="S4445">
        <v>-0.169137454688679</v>
      </c>
      <c r="T4445">
        <v>-3.9901261317880299E-2</v>
      </c>
      <c r="U4445">
        <v>-3.7492799893517899E-2</v>
      </c>
      <c r="V4445">
        <v>28.948835009197499</v>
      </c>
      <c r="W4445">
        <v>2.8906298745429299E-3</v>
      </c>
    </row>
    <row r="4446" spans="1:23" x14ac:dyDescent="0.3">
      <c r="A4446">
        <v>1</v>
      </c>
      <c r="B4446">
        <v>-0.77432593993257703</v>
      </c>
      <c r="C4446">
        <v>-0.769185851498564</v>
      </c>
      <c r="D4446">
        <v>-0.68933066002496002</v>
      </c>
      <c r="E4446">
        <v>-0.68379145884195203</v>
      </c>
      <c r="F4446">
        <v>-0.57119757785768199</v>
      </c>
      <c r="G4446">
        <v>-0.57071796631702099</v>
      </c>
      <c r="H4446">
        <v>-0.55995232581523902</v>
      </c>
      <c r="I4446">
        <v>-0.56161301978873301</v>
      </c>
      <c r="J4446">
        <v>-0.74079903850543904</v>
      </c>
      <c r="K4446">
        <v>-0.73847705801235097</v>
      </c>
      <c r="L4446">
        <v>-0.69298132574335602</v>
      </c>
      <c r="M4446">
        <v>-0.69517885172331695</v>
      </c>
      <c r="N4446">
        <v>-0.66193922304382502</v>
      </c>
      <c r="O4446">
        <v>-0.65937717668738005</v>
      </c>
      <c r="P4446">
        <v>-0.49628454402500899</v>
      </c>
      <c r="Q4446">
        <v>-0.495284486338543</v>
      </c>
      <c r="R4446">
        <v>-0.17076446661525499</v>
      </c>
      <c r="S4446">
        <v>-0.16909479943235101</v>
      </c>
      <c r="T4446">
        <v>-3.9958481783685898E-2</v>
      </c>
      <c r="U4446">
        <v>-3.7450534776729598E-2</v>
      </c>
      <c r="V4446">
        <v>28.956416720916799</v>
      </c>
      <c r="W4446">
        <v>2.9092265259297498E-3</v>
      </c>
    </row>
    <row r="4447" spans="1:23" x14ac:dyDescent="0.3">
      <c r="A4447">
        <v>1</v>
      </c>
      <c r="B4447">
        <v>-0.77554902738917197</v>
      </c>
      <c r="C4447">
        <v>-0.770339624163626</v>
      </c>
      <c r="D4447">
        <v>-0.69054230338839295</v>
      </c>
      <c r="E4447">
        <v>-0.68491506071595298</v>
      </c>
      <c r="F4447">
        <v>-0.57234341768543895</v>
      </c>
      <c r="G4447">
        <v>-0.571805415260353</v>
      </c>
      <c r="H4447">
        <v>-0.56117684378347898</v>
      </c>
      <c r="I4447">
        <v>-0.56271841515088605</v>
      </c>
      <c r="J4447">
        <v>-0.74222955015057901</v>
      </c>
      <c r="K4447">
        <v>-0.73991706305295402</v>
      </c>
      <c r="L4447">
        <v>-0.69429739645688404</v>
      </c>
      <c r="M4447">
        <v>-0.69666359276445899</v>
      </c>
      <c r="N4447">
        <v>-0.66343124668970599</v>
      </c>
      <c r="O4447">
        <v>-0.66078102879731504</v>
      </c>
      <c r="P4447">
        <v>-0.49626165583868598</v>
      </c>
      <c r="Q4447">
        <v>-0.49523298791931802</v>
      </c>
      <c r="R4447">
        <v>-0.17072012075425599</v>
      </c>
      <c r="S4447">
        <v>-0.16906306808313101</v>
      </c>
      <c r="T4447">
        <v>-3.9958481783685898E-2</v>
      </c>
      <c r="U4447">
        <v>-3.7432588357908803E-2</v>
      </c>
      <c r="V4447">
        <v>28.955558413929701</v>
      </c>
      <c r="W4447">
        <v>2.9478503403485199E-3</v>
      </c>
    </row>
    <row r="4448" spans="1:23" x14ac:dyDescent="0.3">
      <c r="A4448">
        <v>1</v>
      </c>
      <c r="B4448">
        <v>-0.77675351819437899</v>
      </c>
      <c r="C4448">
        <v>-0.77150640148000704</v>
      </c>
      <c r="D4448">
        <v>-0.69158514637769997</v>
      </c>
      <c r="E4448">
        <v>-0.68606571226469804</v>
      </c>
      <c r="F4448">
        <v>-0.57339484374461602</v>
      </c>
      <c r="G4448">
        <v>-0.57289390457579104</v>
      </c>
      <c r="H4448">
        <v>-0.56228549030846198</v>
      </c>
      <c r="I4448">
        <v>-0.56383876586205695</v>
      </c>
      <c r="J4448">
        <v>-0.74373015686633004</v>
      </c>
      <c r="K4448">
        <v>-0.74135875869822798</v>
      </c>
      <c r="L4448">
        <v>-0.69576367089315205</v>
      </c>
      <c r="M4448">
        <v>-0.69811504189822304</v>
      </c>
      <c r="N4448">
        <v>-0.66472156819362205</v>
      </c>
      <c r="O4448">
        <v>-0.66217161616290399</v>
      </c>
      <c r="P4448">
        <v>-0.49611431313923698</v>
      </c>
      <c r="Q4448">
        <v>-0.49517966884890802</v>
      </c>
      <c r="R4448">
        <v>-0.17065002568364401</v>
      </c>
      <c r="S4448">
        <v>-0.16902002268726399</v>
      </c>
      <c r="T4448">
        <v>-3.9782528851333702E-2</v>
      </c>
      <c r="U4448">
        <v>-3.7419193567049799E-2</v>
      </c>
      <c r="V4448">
        <v>28.9592777442071</v>
      </c>
      <c r="W4448">
        <v>2.9013587118814801E-3</v>
      </c>
    </row>
    <row r="4449" spans="1:23" x14ac:dyDescent="0.3">
      <c r="A4449">
        <v>1</v>
      </c>
      <c r="B4449">
        <v>-0.77778777811381505</v>
      </c>
      <c r="C4449">
        <v>-0.77266173470322697</v>
      </c>
      <c r="D4449">
        <v>-0.69277819308974598</v>
      </c>
      <c r="E4449">
        <v>-0.687189574231725</v>
      </c>
      <c r="F4449">
        <v>-0.57445056133872996</v>
      </c>
      <c r="G4449">
        <v>-0.57395495407694497</v>
      </c>
      <c r="H4449">
        <v>-0.54685599170398602</v>
      </c>
      <c r="I4449">
        <v>-0.56344550520615699</v>
      </c>
      <c r="J4449">
        <v>-0.74509486497579303</v>
      </c>
      <c r="K4449">
        <v>-0.74280578625054405</v>
      </c>
      <c r="L4449">
        <v>-0.69724568095751704</v>
      </c>
      <c r="M4449">
        <v>-0.699578585357714</v>
      </c>
      <c r="N4449">
        <v>-0.66609628988460101</v>
      </c>
      <c r="O4449">
        <v>-0.66356389413316497</v>
      </c>
      <c r="P4449">
        <v>-0.49605709267343101</v>
      </c>
      <c r="Q4449">
        <v>-0.49511971740632499</v>
      </c>
      <c r="R4449">
        <v>-0.17066146977680499</v>
      </c>
      <c r="S4449">
        <v>-0.16897970826817399</v>
      </c>
      <c r="T4449">
        <v>-3.96766709895933E-2</v>
      </c>
      <c r="U4449">
        <v>-3.7405798776190699E-2</v>
      </c>
      <c r="V4449">
        <v>28.965858097774699</v>
      </c>
      <c r="W4449">
        <v>2.90708075846204E-3</v>
      </c>
    </row>
    <row r="4450" spans="1:23" x14ac:dyDescent="0.3">
      <c r="A4450">
        <v>1</v>
      </c>
      <c r="B4450">
        <v>-0.77902517068686095</v>
      </c>
      <c r="C4450">
        <v>-0.77381966885671105</v>
      </c>
      <c r="D4450">
        <v>-0.69397123980179298</v>
      </c>
      <c r="E4450">
        <v>-0.68830758410565795</v>
      </c>
      <c r="F4450">
        <v>-0.57556206888700301</v>
      </c>
      <c r="G4450">
        <v>-0.57503030869455096</v>
      </c>
      <c r="H4450">
        <v>-0.54865271433028096</v>
      </c>
      <c r="I4450">
        <v>-0.56460968159227398</v>
      </c>
      <c r="J4450">
        <v>-0.73607262802989804</v>
      </c>
      <c r="K4450">
        <v>-0.74424943259351595</v>
      </c>
      <c r="L4450">
        <v>-0.69873913511504304</v>
      </c>
      <c r="M4450">
        <v>-0.70103666686365096</v>
      </c>
      <c r="N4450">
        <v>-0.66734655706245305</v>
      </c>
      <c r="O4450">
        <v>-0.66496397489421699</v>
      </c>
      <c r="P4450">
        <v>-0.49612575723239799</v>
      </c>
      <c r="Q4450">
        <v>-0.49505833545209799</v>
      </c>
      <c r="R4450">
        <v>-0.17060138828770899</v>
      </c>
      <c r="S4450">
        <v>-0.168938223430465</v>
      </c>
      <c r="T4450">
        <v>-3.9749627083495498E-2</v>
      </c>
      <c r="U4450">
        <v>-3.7376798403748399E-2</v>
      </c>
      <c r="V4450">
        <v>28.9605652046877</v>
      </c>
      <c r="W4450">
        <v>2.90350447934919E-3</v>
      </c>
    </row>
    <row r="4451" spans="1:23" x14ac:dyDescent="0.3">
      <c r="A4451">
        <v>1</v>
      </c>
      <c r="B4451">
        <v>-0.780259702236616</v>
      </c>
      <c r="C4451">
        <v>-0.77496329789374396</v>
      </c>
      <c r="D4451">
        <v>-0.6949697369301</v>
      </c>
      <c r="E4451">
        <v>-0.68943430709597597</v>
      </c>
      <c r="F4451">
        <v>-0.57660062034137405</v>
      </c>
      <c r="G4451">
        <v>-0.57609903093998305</v>
      </c>
      <c r="H4451">
        <v>-0.56546694820725296</v>
      </c>
      <c r="I4451">
        <v>-0.567151960878714</v>
      </c>
      <c r="J4451">
        <v>-0.72666272242816898</v>
      </c>
      <c r="K4451">
        <v>-0.74568566628523603</v>
      </c>
      <c r="L4451">
        <v>-0.70014246703892502</v>
      </c>
      <c r="M4451">
        <v>-0.70250281125340597</v>
      </c>
      <c r="N4451">
        <v>-0.66890295373236497</v>
      </c>
      <c r="O4451">
        <v>-0.66634688951552701</v>
      </c>
      <c r="P4451">
        <v>-0.496031343463819</v>
      </c>
      <c r="Q4451">
        <v>-0.49499552298622501</v>
      </c>
      <c r="R4451">
        <v>-0.170418282797131</v>
      </c>
      <c r="S4451">
        <v>-0.16889426770900501</v>
      </c>
      <c r="T4451">
        <v>-3.9715294804012098E-2</v>
      </c>
      <c r="U4451">
        <v>-3.7358591891901098E-2</v>
      </c>
      <c r="V4451">
        <v>28.953412646461999</v>
      </c>
      <c r="W4451">
        <v>2.8305483854470701E-3</v>
      </c>
    </row>
    <row r="4452" spans="1:23" x14ac:dyDescent="0.3">
      <c r="A4452">
        <v>1</v>
      </c>
      <c r="B4452">
        <v>-0.78148708122814603</v>
      </c>
      <c r="C4452">
        <v>-0.77612370293097799</v>
      </c>
      <c r="D4452">
        <v>-0.69619139387504902</v>
      </c>
      <c r="E4452">
        <v>-0.69056011976070097</v>
      </c>
      <c r="F4452">
        <v>-0.57767493458687402</v>
      </c>
      <c r="G4452">
        <v>-0.57715877997600495</v>
      </c>
      <c r="H4452">
        <v>-0.56661564905829997</v>
      </c>
      <c r="I4452">
        <v>-0.56825917689205196</v>
      </c>
      <c r="J4452">
        <v>-0.74890431748679998</v>
      </c>
      <c r="K4452">
        <v>-0.747122420163009</v>
      </c>
      <c r="L4452">
        <v>-0.70158299226558096</v>
      </c>
      <c r="M4452">
        <v>-0.70394294634052201</v>
      </c>
      <c r="N4452">
        <v>-0.67030771616789198</v>
      </c>
      <c r="O4452">
        <v>-0.66773019427637703</v>
      </c>
      <c r="P4452">
        <v>-0.49596124839320699</v>
      </c>
      <c r="Q4452">
        <v>-0.49493752224134002</v>
      </c>
      <c r="R4452">
        <v>-0.17042114382042201</v>
      </c>
      <c r="S4452">
        <v>-0.16886786826682601</v>
      </c>
      <c r="T4452">
        <v>-3.9686684571109299E-2</v>
      </c>
      <c r="U4452">
        <v>-3.7334533286960098E-2</v>
      </c>
      <c r="V4452">
        <v>28.950694674336201</v>
      </c>
      <c r="W4452">
        <v>2.8992129444137698E-3</v>
      </c>
    </row>
    <row r="4453" spans="1:23" x14ac:dyDescent="0.3">
      <c r="A4453">
        <v>1</v>
      </c>
      <c r="B4453">
        <v>-0.78259715826477505</v>
      </c>
      <c r="C4453">
        <v>-0.77728228731702798</v>
      </c>
      <c r="D4453">
        <v>-0.69735010830761202</v>
      </c>
      <c r="E4453">
        <v>-0.69167669912298901</v>
      </c>
      <c r="F4453">
        <v>-0.57864052994734405</v>
      </c>
      <c r="G4453">
        <v>-0.57826547580329102</v>
      </c>
      <c r="H4453">
        <v>-0.56759125800028498</v>
      </c>
      <c r="I4453">
        <v>-0.569370164254273</v>
      </c>
      <c r="J4453">
        <v>-0.75092133890644697</v>
      </c>
      <c r="K4453">
        <v>-0.74857386929677305</v>
      </c>
      <c r="L4453">
        <v>-0.70300635135249501</v>
      </c>
      <c r="M4453">
        <v>-0.705385682357901</v>
      </c>
      <c r="N4453">
        <v>-0.67165811916090401</v>
      </c>
      <c r="O4453">
        <v>-0.66912286238617702</v>
      </c>
      <c r="P4453">
        <v>-0.495875417694499</v>
      </c>
      <c r="Q4453">
        <v>-0.49488264261277198</v>
      </c>
      <c r="R4453">
        <v>-0.170462628658131</v>
      </c>
      <c r="S4453">
        <v>-0.168834186219909</v>
      </c>
      <c r="T4453">
        <v>-3.9628033593658601E-2</v>
      </c>
      <c r="U4453">
        <v>-3.73141159843886E-2</v>
      </c>
      <c r="V4453">
        <v>28.946117037071801</v>
      </c>
      <c r="W4453">
        <v>2.91208754922003E-3</v>
      </c>
    </row>
    <row r="4454" spans="1:23" x14ac:dyDescent="0.3">
      <c r="A4454">
        <v>1</v>
      </c>
      <c r="B4454">
        <v>-0.78356847567182397</v>
      </c>
      <c r="C4454">
        <v>-0.77843475951695795</v>
      </c>
      <c r="D4454">
        <v>-0.698397242831855</v>
      </c>
      <c r="E4454">
        <v>-0.69277156071757295</v>
      </c>
      <c r="F4454">
        <v>-0.57979781386826201</v>
      </c>
      <c r="G4454">
        <v>-0.57932808586260298</v>
      </c>
      <c r="H4454">
        <v>-0.56874854192120305</v>
      </c>
      <c r="I4454">
        <v>-0.57046333524418602</v>
      </c>
      <c r="J4454">
        <v>-0.75241050152903799</v>
      </c>
      <c r="K4454">
        <v>-0.750019986523496</v>
      </c>
      <c r="L4454">
        <v>-0.70445832067231196</v>
      </c>
      <c r="M4454">
        <v>-0.70683973242192899</v>
      </c>
      <c r="N4454">
        <v>-0.67300566113062599</v>
      </c>
      <c r="O4454">
        <v>-0.67050031505393304</v>
      </c>
      <c r="P4454">
        <v>-0.49585109899653101</v>
      </c>
      <c r="Q4454">
        <v>-0.494825032007427</v>
      </c>
      <c r="R4454">
        <v>-0.17048551684445301</v>
      </c>
      <c r="S4454">
        <v>-0.16880258491720301</v>
      </c>
      <c r="T4454">
        <v>-3.96795320128836E-2</v>
      </c>
      <c r="U4454">
        <v>-3.7286025937538603E-2</v>
      </c>
      <c r="V4454">
        <v>28.9652858931167</v>
      </c>
      <c r="W4454">
        <v>2.8992129444137698E-3</v>
      </c>
    </row>
    <row r="4455" spans="1:23" x14ac:dyDescent="0.3">
      <c r="A4455">
        <v>1</v>
      </c>
      <c r="B4455">
        <v>-0.78479442415170897</v>
      </c>
      <c r="C4455">
        <v>-0.77958775190294005</v>
      </c>
      <c r="D4455">
        <v>-0.69954165214796604</v>
      </c>
      <c r="E4455">
        <v>-0.69388553914959705</v>
      </c>
      <c r="F4455">
        <v>-0.58079774150821395</v>
      </c>
      <c r="G4455">
        <v>-0.58041397424777696</v>
      </c>
      <c r="H4455">
        <v>-0.56981284258518705</v>
      </c>
      <c r="I4455">
        <v>-0.57157016111798398</v>
      </c>
      <c r="J4455">
        <v>-0.753815263964565</v>
      </c>
      <c r="K4455">
        <v>-0.75144074468014599</v>
      </c>
      <c r="L4455">
        <v>-0.705831611851646</v>
      </c>
      <c r="M4455">
        <v>-0.70829196183477205</v>
      </c>
      <c r="N4455">
        <v>-0.67440613203121702</v>
      </c>
      <c r="O4455">
        <v>-0.67188192921011203</v>
      </c>
      <c r="P4455">
        <v>-0.49584966848488599</v>
      </c>
      <c r="Q4455">
        <v>-0.49476599089043599</v>
      </c>
      <c r="R4455">
        <v>-0.17045118456496999</v>
      </c>
      <c r="S4455">
        <v>-0.16876344091673101</v>
      </c>
      <c r="T4455">
        <v>-3.9630894616948902E-2</v>
      </c>
      <c r="U4455">
        <v>-3.7259366402333703E-2</v>
      </c>
      <c r="V4455">
        <v>28.962997074484399</v>
      </c>
      <c r="W4455">
        <v>2.87131796733355E-3</v>
      </c>
    </row>
    <row r="4456" spans="1:23" x14ac:dyDescent="0.3">
      <c r="A4456">
        <v>1</v>
      </c>
      <c r="B4456">
        <v>-0.78610477281865698</v>
      </c>
      <c r="C4456">
        <v>-0.78074282503313397</v>
      </c>
      <c r="D4456">
        <v>-0.70065029867295003</v>
      </c>
      <c r="E4456">
        <v>-0.69500927107011101</v>
      </c>
      <c r="F4456">
        <v>-0.58186204217219795</v>
      </c>
      <c r="G4456">
        <v>-0.58148152607459103</v>
      </c>
      <c r="H4456">
        <v>-0.57098729264584602</v>
      </c>
      <c r="I4456">
        <v>-0.57267152503822905</v>
      </c>
      <c r="J4456">
        <v>-0.75514993132948005</v>
      </c>
      <c r="K4456">
        <v>-0.75286150283679598</v>
      </c>
      <c r="L4456">
        <v>-0.707386578009912</v>
      </c>
      <c r="M4456">
        <v>-0.70972663496833399</v>
      </c>
      <c r="N4456">
        <v>-0.67575510451258403</v>
      </c>
      <c r="O4456">
        <v>-0.67326536401747505</v>
      </c>
      <c r="P4456">
        <v>-0.49578100392592001</v>
      </c>
      <c r="Q4456">
        <v>-0.49471137135489501</v>
      </c>
      <c r="R4456">
        <v>-0.17038681154093799</v>
      </c>
      <c r="S4456">
        <v>-0.16873053914889299</v>
      </c>
      <c r="T4456">
        <v>-3.9665226896432197E-2</v>
      </c>
      <c r="U4456">
        <v>-3.7245581471935102E-2</v>
      </c>
      <c r="V4456">
        <v>28.960279102358701</v>
      </c>
      <c r="W4456">
        <v>2.96787750338047E-3</v>
      </c>
    </row>
    <row r="4457" spans="1:23" x14ac:dyDescent="0.3">
      <c r="A4457">
        <v>1</v>
      </c>
      <c r="B4457">
        <v>-0.78724346008818802</v>
      </c>
      <c r="C4457">
        <v>-0.781875920302598</v>
      </c>
      <c r="D4457">
        <v>-0.70174464008148196</v>
      </c>
      <c r="E4457">
        <v>-0.69612259926956899</v>
      </c>
      <c r="F4457">
        <v>-0.58315236367611401</v>
      </c>
      <c r="G4457">
        <v>-0.58252553948251695</v>
      </c>
      <c r="H4457">
        <v>-0.572111674798926</v>
      </c>
      <c r="I4457">
        <v>-0.57376937770261704</v>
      </c>
      <c r="J4457">
        <v>-0.75661191423081298</v>
      </c>
      <c r="K4457">
        <v>-0.75431178155194101</v>
      </c>
      <c r="L4457">
        <v>-0.70879706249202001</v>
      </c>
      <c r="M4457">
        <v>-0.71117444279972897</v>
      </c>
      <c r="N4457">
        <v>-0.67703970396991997</v>
      </c>
      <c r="O4457">
        <v>-0.67463449370838702</v>
      </c>
      <c r="P4457">
        <v>-0.49579101750743498</v>
      </c>
      <c r="Q4457">
        <v>-0.494643877214547</v>
      </c>
      <c r="R4457">
        <v>-0.17021801116681201</v>
      </c>
      <c r="S4457">
        <v>-0.16868879421815799</v>
      </c>
      <c r="T4457">
        <v>-3.9680962524528698E-2</v>
      </c>
      <c r="U4457">
        <v>-3.7231796541536501E-2</v>
      </c>
      <c r="V4457">
        <v>28.950265520842699</v>
      </c>
      <c r="W4457">
        <v>2.9042197351717598E-3</v>
      </c>
    </row>
    <row r="4458" spans="1:23" x14ac:dyDescent="0.3">
      <c r="A4458">
        <v>1</v>
      </c>
      <c r="B4458">
        <v>-0.78840789656733201</v>
      </c>
      <c r="C4458">
        <v>-0.78301421743258903</v>
      </c>
      <c r="D4458">
        <v>-0.70278176102420797</v>
      </c>
      <c r="E4458">
        <v>-0.69723644765508097</v>
      </c>
      <c r="F4458">
        <v>-0.58416230489758303</v>
      </c>
      <c r="G4458">
        <v>-0.58360115419314795</v>
      </c>
      <c r="H4458">
        <v>-0.57313449062520105</v>
      </c>
      <c r="I4458">
        <v>-0.574870481529835</v>
      </c>
      <c r="J4458">
        <v>-0.75803813434101697</v>
      </c>
      <c r="K4458">
        <v>-0.75575334715070297</v>
      </c>
      <c r="L4458">
        <v>-0.71037634734825394</v>
      </c>
      <c r="M4458">
        <v>-0.71260924597980402</v>
      </c>
      <c r="N4458">
        <v>-0.678434452823931</v>
      </c>
      <c r="O4458">
        <v>-0.67603210358568899</v>
      </c>
      <c r="P4458">
        <v>-0.49565654941279202</v>
      </c>
      <c r="Q4458">
        <v>-0.49459120837670301</v>
      </c>
      <c r="R4458">
        <v>-0.17023374679490799</v>
      </c>
      <c r="S4458">
        <v>-0.168645878868803</v>
      </c>
      <c r="T4458">
        <v>-3.9652352291626003E-2</v>
      </c>
      <c r="U4458">
        <v>-3.7209298494753802E-2</v>
      </c>
      <c r="V4458">
        <v>28.949121111526601</v>
      </c>
      <c r="W4458">
        <v>2.9106570375748899E-3</v>
      </c>
    </row>
    <row r="4459" spans="1:23" x14ac:dyDescent="0.3">
      <c r="A4459">
        <v>1</v>
      </c>
      <c r="B4459">
        <v>-0.78919896950709401</v>
      </c>
      <c r="C4459">
        <v>-0.78415654600449003</v>
      </c>
      <c r="D4459">
        <v>-0.70397909927118996</v>
      </c>
      <c r="E4459">
        <v>-0.69832610738913703</v>
      </c>
      <c r="F4459">
        <v>-0.58509070695527798</v>
      </c>
      <c r="G4459">
        <v>-0.58464477746153398</v>
      </c>
      <c r="H4459">
        <v>-0.574157306451476</v>
      </c>
      <c r="I4459">
        <v>-0.57597015484540703</v>
      </c>
      <c r="J4459">
        <v>-0.75940141193883504</v>
      </c>
      <c r="K4459">
        <v>-0.75717410530735296</v>
      </c>
      <c r="L4459">
        <v>-0.71174677750429804</v>
      </c>
      <c r="M4459">
        <v>-0.71406134534613397</v>
      </c>
      <c r="N4459">
        <v>-0.67986925600400605</v>
      </c>
      <c r="O4459">
        <v>-0.67741345764884098</v>
      </c>
      <c r="P4459">
        <v>-0.49559503741205102</v>
      </c>
      <c r="Q4459">
        <v>-0.494554535259982</v>
      </c>
      <c r="R4459">
        <v>-0.17015363814278101</v>
      </c>
      <c r="S4459">
        <v>-0.168612586961426</v>
      </c>
      <c r="T4459">
        <v>-3.9590840290884999E-2</v>
      </c>
      <c r="U4459">
        <v>-3.7169764354742701E-2</v>
      </c>
      <c r="V4459">
        <v>28.956273669752299</v>
      </c>
      <c r="W4459">
        <v>2.9077960142846102E-3</v>
      </c>
    </row>
    <row r="4460" spans="1:23" x14ac:dyDescent="0.3">
      <c r="A4460">
        <v>1</v>
      </c>
      <c r="B4460">
        <v>-0.79028472784575499</v>
      </c>
      <c r="C4460">
        <v>-0.78530420648343202</v>
      </c>
      <c r="D4460">
        <v>-0.70516928495994602</v>
      </c>
      <c r="E4460">
        <v>-0.69943215298385697</v>
      </c>
      <c r="F4460">
        <v>-0.58608491254865003</v>
      </c>
      <c r="G4460">
        <v>-0.58572195273032401</v>
      </c>
      <c r="H4460">
        <v>-0.57530600730252301</v>
      </c>
      <c r="I4460">
        <v>-0.57704772025373696</v>
      </c>
      <c r="J4460">
        <v>-0.76088342200320003</v>
      </c>
      <c r="K4460">
        <v>-0.75859733434775301</v>
      </c>
      <c r="L4460">
        <v>-0.71302565491505299</v>
      </c>
      <c r="M4460">
        <v>-0.715506552247265</v>
      </c>
      <c r="N4460">
        <v>-0.681326947370403</v>
      </c>
      <c r="O4460">
        <v>-0.67879624222363799</v>
      </c>
      <c r="P4460">
        <v>-0.49558359331889001</v>
      </c>
      <c r="Q4460">
        <v>-0.49450043591049297</v>
      </c>
      <c r="R4460">
        <v>-0.17027952316755299</v>
      </c>
      <c r="S4460">
        <v>-0.16858527719365499</v>
      </c>
      <c r="T4460">
        <v>-3.9597992849110697E-2</v>
      </c>
      <c r="U4460">
        <v>-3.7167293470991999E-2</v>
      </c>
      <c r="V4460">
        <v>28.956845874410298</v>
      </c>
      <c r="W4460">
        <v>2.9113722933974602E-3</v>
      </c>
    </row>
    <row r="4461" spans="1:23" x14ac:dyDescent="0.3">
      <c r="A4461">
        <v>1</v>
      </c>
      <c r="B4461">
        <v>-0.79162082572231496</v>
      </c>
      <c r="C4461">
        <v>-0.78644211347388404</v>
      </c>
      <c r="D4461">
        <v>-0.70618208720470499</v>
      </c>
      <c r="E4461">
        <v>-0.70055445439272501</v>
      </c>
      <c r="F4461">
        <v>-0.58725507107437502</v>
      </c>
      <c r="G4461">
        <v>-0.586780011161675</v>
      </c>
      <c r="H4461">
        <v>-0.576391765641184</v>
      </c>
      <c r="I4461">
        <v>-0.57814921422049503</v>
      </c>
      <c r="J4461">
        <v>-0.76228675392708201</v>
      </c>
      <c r="K4461">
        <v>-0.76002251408585197</v>
      </c>
      <c r="L4461">
        <v>-0.714441861443741</v>
      </c>
      <c r="M4461">
        <v>-0.71695058872977602</v>
      </c>
      <c r="N4461">
        <v>-0.68257721454825504</v>
      </c>
      <c r="O4461">
        <v>-0.68014976633296698</v>
      </c>
      <c r="P4461">
        <v>-0.49546056931740801</v>
      </c>
      <c r="Q4461">
        <v>-0.49443112111895998</v>
      </c>
      <c r="R4461">
        <v>-0.17013218046810299</v>
      </c>
      <c r="S4461">
        <v>-0.16854093133265499</v>
      </c>
      <c r="T4461">
        <v>-3.9565091081272402E-2</v>
      </c>
      <c r="U4461">
        <v>-3.7148046587039199E-2</v>
      </c>
      <c r="V4461">
        <v>28.949121111526601</v>
      </c>
      <c r="W4461">
        <v>2.8763247580915301E-3</v>
      </c>
    </row>
    <row r="4462" spans="1:23" x14ac:dyDescent="0.3">
      <c r="A4462">
        <v>1</v>
      </c>
      <c r="B4462">
        <v>-0.79282960806245895</v>
      </c>
      <c r="C4462">
        <v>-0.78756974678979297</v>
      </c>
      <c r="D4462">
        <v>-0.70730503884613904</v>
      </c>
      <c r="E4462">
        <v>-0.70166388119678802</v>
      </c>
      <c r="F4462">
        <v>-0.58830077508697198</v>
      </c>
      <c r="G4462">
        <v>-0.587839240011644</v>
      </c>
      <c r="H4462">
        <v>-0.57745320528187805</v>
      </c>
      <c r="I4462">
        <v>-0.57922521907066604</v>
      </c>
      <c r="J4462">
        <v>-0.76366576715299594</v>
      </c>
      <c r="K4462">
        <v>-0.76145445624263697</v>
      </c>
      <c r="L4462">
        <v>-0.71590956639165404</v>
      </c>
      <c r="M4462">
        <v>-0.718387472654063</v>
      </c>
      <c r="N4462">
        <v>-0.68404062796123299</v>
      </c>
      <c r="O4462">
        <v>-0.68151525472150898</v>
      </c>
      <c r="P4462">
        <v>-0.495343267362507</v>
      </c>
      <c r="Q4462">
        <v>-0.49436908893216702</v>
      </c>
      <c r="R4462">
        <v>-0.170039197211169</v>
      </c>
      <c r="S4462">
        <v>-0.16850269765777601</v>
      </c>
      <c r="T4462">
        <v>-3.9590840290884999E-2</v>
      </c>
      <c r="U4462">
        <v>-3.7135302028746098E-2</v>
      </c>
      <c r="V4462">
        <v>28.956702823245799</v>
      </c>
      <c r="W4462">
        <v>2.8984976885912E-3</v>
      </c>
    </row>
    <row r="4463" spans="1:23" x14ac:dyDescent="0.3">
      <c r="A4463">
        <v>1</v>
      </c>
      <c r="B4463">
        <v>-0.79394254612237702</v>
      </c>
      <c r="C4463">
        <v>-0.78871194531518096</v>
      </c>
      <c r="D4463">
        <v>-0.70838078360328405</v>
      </c>
      <c r="E4463">
        <v>-0.70275900288439896</v>
      </c>
      <c r="F4463">
        <v>-0.58932931295982705</v>
      </c>
      <c r="G4463">
        <v>-0.58888949565220305</v>
      </c>
      <c r="H4463">
        <v>-0.57856757385344104</v>
      </c>
      <c r="I4463">
        <v>-0.58032918392117405</v>
      </c>
      <c r="J4463">
        <v>-0.76524076047429501</v>
      </c>
      <c r="K4463">
        <v>-0.76288457774823704</v>
      </c>
      <c r="L4463">
        <v>-0.71732720343198797</v>
      </c>
      <c r="M4463">
        <v>-0.71981187211308195</v>
      </c>
      <c r="N4463">
        <v>-0.68549974983927497</v>
      </c>
      <c r="O4463">
        <v>-0.68290272097078097</v>
      </c>
      <c r="P4463">
        <v>-0.49531036559466901</v>
      </c>
      <c r="Q4463">
        <v>-0.494320711629258</v>
      </c>
      <c r="R4463">
        <v>-0.16994478344259001</v>
      </c>
      <c r="S4463">
        <v>-0.16846784519224001</v>
      </c>
      <c r="T4463">
        <v>-3.9503579080531398E-2</v>
      </c>
      <c r="U4463">
        <v>-3.7101229842289203E-2</v>
      </c>
      <c r="V4463">
        <v>28.953698748790998</v>
      </c>
      <c r="W4463">
        <v>2.8927756420106402E-3</v>
      </c>
    </row>
    <row r="4464" spans="1:23" x14ac:dyDescent="0.3">
      <c r="A4464">
        <v>1</v>
      </c>
      <c r="B4464">
        <v>-0.79515418948581096</v>
      </c>
      <c r="C4464">
        <v>-0.78984751146839505</v>
      </c>
      <c r="D4464">
        <v>-0.70957955236191095</v>
      </c>
      <c r="E4464">
        <v>-0.70385464475806203</v>
      </c>
      <c r="F4464">
        <v>-0.59032351855319898</v>
      </c>
      <c r="G4464">
        <v>-0.58995028506033098</v>
      </c>
      <c r="H4464">
        <v>-0.57962615247084504</v>
      </c>
      <c r="I4464">
        <v>-0.58143288867865595</v>
      </c>
      <c r="J4464">
        <v>-0.76660689909540403</v>
      </c>
      <c r="K4464">
        <v>-0.76429922371876702</v>
      </c>
      <c r="L4464">
        <v>-0.71882351861280402</v>
      </c>
      <c r="M4464">
        <v>-0.72124446450243296</v>
      </c>
      <c r="N4464">
        <v>-0.686777196738385</v>
      </c>
      <c r="O4464">
        <v>-0.68426976991748201</v>
      </c>
      <c r="P4464">
        <v>-0.495348989409087</v>
      </c>
      <c r="Q4464">
        <v>-0.49427116390773101</v>
      </c>
      <c r="R4464">
        <v>-0.169973393675493</v>
      </c>
      <c r="S4464">
        <v>-0.16843494342440199</v>
      </c>
      <c r="T4464">
        <v>-3.96037148956912E-2</v>
      </c>
      <c r="U4464">
        <v>-3.7089525656101699E-2</v>
      </c>
      <c r="V4464">
        <v>28.952268237145901</v>
      </c>
      <c r="W4464">
        <v>2.92067061909086E-3</v>
      </c>
    </row>
    <row r="4465" spans="1:23" x14ac:dyDescent="0.3">
      <c r="A4465">
        <v>1</v>
      </c>
      <c r="B4465">
        <v>-0.79615411712576301</v>
      </c>
      <c r="C4465">
        <v>-0.79097306404009404</v>
      </c>
      <c r="D4465">
        <v>-0.71063383944437897</v>
      </c>
      <c r="E4465">
        <v>-0.70495717909692501</v>
      </c>
      <c r="F4465">
        <v>-0.59144647019463403</v>
      </c>
      <c r="G4465">
        <v>-0.59100054070089003</v>
      </c>
      <c r="H4465">
        <v>-0.58076770076366602</v>
      </c>
      <c r="I4465">
        <v>-0.582527750273241</v>
      </c>
      <c r="J4465">
        <v>-0.76801166153093103</v>
      </c>
      <c r="K4465">
        <v>-0.76572466354989199</v>
      </c>
      <c r="L4465">
        <v>-0.72020110132707305</v>
      </c>
      <c r="M4465">
        <v>-0.72268629019422004</v>
      </c>
      <c r="N4465">
        <v>-0.68823059656984698</v>
      </c>
      <c r="O4465">
        <v>-0.68563304751529996</v>
      </c>
      <c r="P4465">
        <v>-0.49516731443015499</v>
      </c>
      <c r="Q4465">
        <v>-0.49421797488383501</v>
      </c>
      <c r="R4465">
        <v>-0.17001487851320199</v>
      </c>
      <c r="S4465">
        <v>-0.16841920779630501</v>
      </c>
      <c r="T4465">
        <v>-3.9552216476466201E-2</v>
      </c>
      <c r="U4465">
        <v>-3.7067287702345401E-2</v>
      </c>
      <c r="V4465">
        <v>28.9512668789943</v>
      </c>
      <c r="W4465">
        <v>2.93569099136483E-3</v>
      </c>
    </row>
    <row r="4466" spans="1:23" x14ac:dyDescent="0.3">
      <c r="A4466">
        <v>1</v>
      </c>
      <c r="B4466">
        <v>-0.79741296737348599</v>
      </c>
      <c r="C4466">
        <v>-0.79211032079798005</v>
      </c>
      <c r="D4466">
        <v>-0.71164521117749302</v>
      </c>
      <c r="E4466">
        <v>-0.70606127399394703</v>
      </c>
      <c r="F4466">
        <v>-0.59256942183606798</v>
      </c>
      <c r="G4466">
        <v>-0.59205885922526702</v>
      </c>
      <c r="H4466">
        <v>-0.58183200142765001</v>
      </c>
      <c r="I4466">
        <v>-0.58360713633275496</v>
      </c>
      <c r="J4466">
        <v>-0.76943645112949</v>
      </c>
      <c r="K4466">
        <v>-0.76714152031114602</v>
      </c>
      <c r="L4466">
        <v>-0.72167881985650295</v>
      </c>
      <c r="M4466">
        <v>-0.724116671792847</v>
      </c>
      <c r="N4466">
        <v>-0.68958815212108504</v>
      </c>
      <c r="O4466">
        <v>-0.68700607860160801</v>
      </c>
      <c r="P4466">
        <v>-0.49507147014993003</v>
      </c>
      <c r="Q4466">
        <v>-0.494167516836715</v>
      </c>
      <c r="R4466">
        <v>-0.16996194958233199</v>
      </c>
      <c r="S4466">
        <v>-0.16837876333070201</v>
      </c>
      <c r="T4466">
        <v>-3.9536480848369603E-2</v>
      </c>
      <c r="U4466">
        <v>-3.7034906120559999E-2</v>
      </c>
      <c r="V4466">
        <v>28.9403949904912</v>
      </c>
      <c r="W4466">
        <v>2.94928085199366E-3</v>
      </c>
    </row>
    <row r="4467" spans="1:23" x14ac:dyDescent="0.3">
      <c r="A4467">
        <v>1</v>
      </c>
      <c r="B4467">
        <v>-0.79860744459717803</v>
      </c>
      <c r="C4467">
        <v>-0.79325551039316999</v>
      </c>
      <c r="D4467">
        <v>-0.71282252226144305</v>
      </c>
      <c r="E4467">
        <v>-0.70715444498386004</v>
      </c>
      <c r="F4467">
        <v>-0.59361941738360102</v>
      </c>
      <c r="G4467">
        <v>-0.59312381012181703</v>
      </c>
      <c r="H4467">
        <v>-0.58281476292786105</v>
      </c>
      <c r="I4467">
        <v>-0.58468405150851899</v>
      </c>
      <c r="J4467">
        <v>-0.77082404742527499</v>
      </c>
      <c r="K4467">
        <v>-0.76855434563049096</v>
      </c>
      <c r="L4467">
        <v>-0.72303780591938505</v>
      </c>
      <c r="M4467">
        <v>-0.72554497264726203</v>
      </c>
      <c r="N4467">
        <v>-0.69090422283461295</v>
      </c>
      <c r="O4467">
        <v>-0.68836194354817404</v>
      </c>
      <c r="P4467">
        <v>-0.495014249684125</v>
      </c>
      <c r="Q4467">
        <v>-0.49412096018499202</v>
      </c>
      <c r="R4467">
        <v>-0.169926186791203</v>
      </c>
      <c r="S4467">
        <v>-0.16834443105121799</v>
      </c>
      <c r="T4467">
        <v>-3.9487843452434897E-2</v>
      </c>
      <c r="U4467">
        <v>-3.7010587422592597E-2</v>
      </c>
      <c r="V4467">
        <v>28.9466892417298</v>
      </c>
      <c r="W4467">
        <v>2.9635859684450502E-3</v>
      </c>
    </row>
    <row r="4468" spans="1:23" x14ac:dyDescent="0.3">
      <c r="A4468">
        <v>1</v>
      </c>
      <c r="B4468">
        <v>-0.79959735865561399</v>
      </c>
      <c r="C4468">
        <v>-0.79438327375559303</v>
      </c>
      <c r="D4468">
        <v>-0.713962640042619</v>
      </c>
      <c r="E4468">
        <v>-0.70824098360160004</v>
      </c>
      <c r="F4468">
        <v>-0.59470088418732603</v>
      </c>
      <c r="G4468">
        <v>-0.59418459952994396</v>
      </c>
      <c r="H4468">
        <v>-0.58392197894119902</v>
      </c>
      <c r="I4468">
        <v>-0.58574315031197499</v>
      </c>
      <c r="J4468">
        <v>-0.772217365767641</v>
      </c>
      <c r="K4468">
        <v>-0.77091468984497202</v>
      </c>
      <c r="L4468">
        <v>-0.72445544295971898</v>
      </c>
      <c r="M4468">
        <v>-0.72696924205976898</v>
      </c>
      <c r="N4468">
        <v>-0.69234760908455895</v>
      </c>
      <c r="O4468">
        <v>-0.68971637798309404</v>
      </c>
      <c r="P4468">
        <v>-0.49497991740464098</v>
      </c>
      <c r="Q4468">
        <v>-0.49405905804471101</v>
      </c>
      <c r="R4468">
        <v>-0.16986324427881699</v>
      </c>
      <c r="S4468">
        <v>-0.168309838678709</v>
      </c>
      <c r="T4468">
        <v>-3.94735383359835E-2</v>
      </c>
      <c r="U4468">
        <v>-3.6992510957258598E-2</v>
      </c>
      <c r="V4468">
        <v>28.9482628045395</v>
      </c>
      <c r="W4468">
        <v>2.9535723869290802E-3</v>
      </c>
    </row>
    <row r="4469" spans="1:23" x14ac:dyDescent="0.3">
      <c r="A4469">
        <v>1</v>
      </c>
      <c r="B4469">
        <v>-0.80086479197320803</v>
      </c>
      <c r="C4469">
        <v>-0.79550037330393397</v>
      </c>
      <c r="D4469">
        <v>-0.71507128656760199</v>
      </c>
      <c r="E4469">
        <v>-0.70934325784743701</v>
      </c>
      <c r="F4469">
        <v>-0.59567506261766701</v>
      </c>
      <c r="G4469">
        <v>-0.59522015991451205</v>
      </c>
      <c r="H4469">
        <v>-0.58502633393124703</v>
      </c>
      <c r="I4469">
        <v>-0.58682318660405597</v>
      </c>
      <c r="J4469">
        <v>-0.77368650122719995</v>
      </c>
      <c r="K4469">
        <v>-0.77334903052546</v>
      </c>
      <c r="L4469">
        <v>-0.72593173097750296</v>
      </c>
      <c r="M4469">
        <v>-0.72838466830937798</v>
      </c>
      <c r="N4469">
        <v>-0.69358357114596003</v>
      </c>
      <c r="O4469">
        <v>-0.69108017576696501</v>
      </c>
      <c r="P4469">
        <v>-0.49499279200944801</v>
      </c>
      <c r="Q4469">
        <v>-0.49401042064877598</v>
      </c>
      <c r="R4469">
        <v>-0.16985036967401099</v>
      </c>
      <c r="S4469">
        <v>-0.168283699329557</v>
      </c>
      <c r="T4469">
        <v>-3.9273266705664001E-2</v>
      </c>
      <c r="U4469">
        <v>-3.6984838212980098E-2</v>
      </c>
      <c r="V4469">
        <v>28.939536683504102</v>
      </c>
      <c r="W4469">
        <v>2.922101130736E-3</v>
      </c>
    </row>
    <row r="4470" spans="1:23" x14ac:dyDescent="0.3">
      <c r="A4470">
        <v>1</v>
      </c>
      <c r="B4470">
        <v>-0.80190620445087002</v>
      </c>
      <c r="C4470">
        <v>-0.79661838317786704</v>
      </c>
      <c r="D4470">
        <v>-0.71621283486042397</v>
      </c>
      <c r="E4470">
        <v>-0.710440460279259</v>
      </c>
      <c r="F4470">
        <v>-0.59670932253710296</v>
      </c>
      <c r="G4470">
        <v>-0.59625819118283097</v>
      </c>
      <c r="H4470">
        <v>-0.58600766491981304</v>
      </c>
      <c r="I4470">
        <v>-0.58791856838469303</v>
      </c>
      <c r="J4470">
        <v>-0.77505120933666305</v>
      </c>
      <c r="K4470">
        <v>-0.772880993124473</v>
      </c>
      <c r="L4470">
        <v>-0.72742089360009299</v>
      </c>
      <c r="M4470">
        <v>-0.72979177158214203</v>
      </c>
      <c r="N4470">
        <v>-0.6949697369301</v>
      </c>
      <c r="O4470">
        <v>-0.69243877169030799</v>
      </c>
      <c r="P4470">
        <v>-0.49494701563680299</v>
      </c>
      <c r="Q4470">
        <v>-0.49394968892711399</v>
      </c>
      <c r="R4470">
        <v>-0.16984178660414001</v>
      </c>
      <c r="S4470">
        <v>-0.16824806658494099</v>
      </c>
      <c r="T4470">
        <v>-3.9343361776275801E-2</v>
      </c>
      <c r="U4470">
        <v>-3.6967151887185599E-2</v>
      </c>
      <c r="V4470">
        <v>28.942826860288001</v>
      </c>
      <c r="W4470">
        <v>2.9292536889616999E-3</v>
      </c>
    </row>
    <row r="4471" spans="1:23" x14ac:dyDescent="0.3">
      <c r="A4471">
        <v>1</v>
      </c>
      <c r="B4471">
        <v>-0.80293331181208005</v>
      </c>
      <c r="C4471">
        <v>-0.79774614654028997</v>
      </c>
      <c r="D4471">
        <v>-0.71730431524566596</v>
      </c>
      <c r="E4471">
        <v>-0.711527389036539</v>
      </c>
      <c r="F4471">
        <v>-0.597697806083894</v>
      </c>
      <c r="G4471">
        <v>-0.59731963082352402</v>
      </c>
      <c r="H4471">
        <v>-0.58712489451466698</v>
      </c>
      <c r="I4471">
        <v>-0.58899314272321901</v>
      </c>
      <c r="J4471">
        <v>-0.77645597177218995</v>
      </c>
      <c r="K4471">
        <v>-0.77421618067544096</v>
      </c>
      <c r="L4471">
        <v>-0.72875126943007296</v>
      </c>
      <c r="M4471">
        <v>-0.73123476769254903</v>
      </c>
      <c r="N4471">
        <v>-0.69630440429501494</v>
      </c>
      <c r="O4471">
        <v>-0.69379333617174199</v>
      </c>
      <c r="P4471">
        <v>-0.49482399163532098</v>
      </c>
      <c r="Q4471">
        <v>-0.49389480929854601</v>
      </c>
      <c r="R4471">
        <v>-0.169773122045173</v>
      </c>
      <c r="S4471">
        <v>-0.16819630807269001</v>
      </c>
      <c r="T4471">
        <v>-3.9346222799566101E-2</v>
      </c>
      <c r="U4471">
        <v>-3.6931519142570299E-2</v>
      </c>
      <c r="V4471">
        <v>28.943399064946</v>
      </c>
      <c r="W4471">
        <v>2.90708075846204E-3</v>
      </c>
    </row>
    <row r="4472" spans="1:23" x14ac:dyDescent="0.3">
      <c r="A4472">
        <v>1</v>
      </c>
      <c r="B4472">
        <v>-0.80401907015074103</v>
      </c>
      <c r="C4472">
        <v>-0.798873259670147</v>
      </c>
      <c r="D4472">
        <v>-0.71819552400058795</v>
      </c>
      <c r="E4472">
        <v>-0.71262121025901803</v>
      </c>
      <c r="F4472">
        <v>-0.59879214749242604</v>
      </c>
      <c r="G4472">
        <v>-0.59835050953361701</v>
      </c>
      <c r="H4472">
        <v>-0.58837087015758305</v>
      </c>
      <c r="I4472">
        <v>-0.59007148841062795</v>
      </c>
      <c r="J4472">
        <v>-0.77781495783507304</v>
      </c>
      <c r="K4472">
        <v>-0.77561873232024403</v>
      </c>
      <c r="L4472">
        <v>-0.73014744879572901</v>
      </c>
      <c r="M4472">
        <v>-0.73266501924466199</v>
      </c>
      <c r="N4472">
        <v>-0.69770344468396195</v>
      </c>
      <c r="O4472">
        <v>-0.69513892744376604</v>
      </c>
      <c r="P4472">
        <v>-0.49483400521683701</v>
      </c>
      <c r="Q4472">
        <v>-0.493830046134975</v>
      </c>
      <c r="R4472">
        <v>-0.16974165078897999</v>
      </c>
      <c r="S4472">
        <v>-0.16815508332800699</v>
      </c>
      <c r="T4472">
        <v>-3.9303307450211898E-2</v>
      </c>
      <c r="U4472">
        <v>-3.6900958211969599E-2</v>
      </c>
      <c r="V4472">
        <v>28.947690599881401</v>
      </c>
      <c r="W4472">
        <v>2.99648773628327E-3</v>
      </c>
    </row>
    <row r="4473" spans="1:23" x14ac:dyDescent="0.3">
      <c r="A4473">
        <v>1</v>
      </c>
      <c r="B4473">
        <v>-0.80530796114301195</v>
      </c>
      <c r="C4473">
        <v>-0.79999699159066096</v>
      </c>
      <c r="D4473">
        <v>-0.71936425201466703</v>
      </c>
      <c r="E4473">
        <v>-0.71370722869070502</v>
      </c>
      <c r="F4473">
        <v>-0.59988076685437697</v>
      </c>
      <c r="G4473">
        <v>-0.59939270229035801</v>
      </c>
      <c r="H4473">
        <v>-0.58941514365853498</v>
      </c>
      <c r="I4473">
        <v>-0.591132798004809</v>
      </c>
      <c r="J4473">
        <v>-0.77932128659740496</v>
      </c>
      <c r="K4473">
        <v>-0.77702596563952198</v>
      </c>
      <c r="L4473">
        <v>-0.73152789253328898</v>
      </c>
      <c r="M4473">
        <v>-0.73407329293604495</v>
      </c>
      <c r="N4473">
        <v>-0.69913681735239197</v>
      </c>
      <c r="O4473">
        <v>-0.69650051443691297</v>
      </c>
      <c r="P4473">
        <v>-0.49476391014622501</v>
      </c>
      <c r="Q4473">
        <v>-0.49378192892509298</v>
      </c>
      <c r="R4473">
        <v>-0.16973735925404501</v>
      </c>
      <c r="S4473">
        <v>-0.16814181858366101</v>
      </c>
      <c r="T4473">
        <v>-3.9366249962598E-2</v>
      </c>
      <c r="U4473">
        <v>-3.6894325839796703E-2</v>
      </c>
      <c r="V4473">
        <v>28.9353881997332</v>
      </c>
      <c r="W4473">
        <v>2.9178095958005798E-3</v>
      </c>
    </row>
    <row r="4474" spans="1:23" x14ac:dyDescent="0.3">
      <c r="A4474">
        <v>1</v>
      </c>
      <c r="B4474">
        <v>-0.80651245194821897</v>
      </c>
      <c r="C4474">
        <v>-0.80111227048781697</v>
      </c>
      <c r="D4474">
        <v>-0.720488634167746</v>
      </c>
      <c r="E4474">
        <v>-0.71478921568048304</v>
      </c>
      <c r="F4474">
        <v>-0.60088069449433001</v>
      </c>
      <c r="G4474">
        <v>-0.60044074714019302</v>
      </c>
      <c r="H4474">
        <v>-0.59043795948481004</v>
      </c>
      <c r="I4474">
        <v>-0.59220802257590099</v>
      </c>
      <c r="J4474">
        <v>-0.78085908661592995</v>
      </c>
      <c r="K4474">
        <v>-0.77843514965649696</v>
      </c>
      <c r="L4474">
        <v>-0.73289546166604302</v>
      </c>
      <c r="M4474">
        <v>-0.73549053983683899</v>
      </c>
      <c r="N4474">
        <v>-0.700364196343922</v>
      </c>
      <c r="O4474">
        <v>-0.69785286812762204</v>
      </c>
      <c r="P4474">
        <v>-0.494799672937354</v>
      </c>
      <c r="Q4474">
        <v>-0.49371898641270701</v>
      </c>
      <c r="R4474">
        <v>-0.16965009804369099</v>
      </c>
      <c r="S4474">
        <v>-0.16808654881555399</v>
      </c>
      <c r="T4474">
        <v>-3.9303307450211898E-2</v>
      </c>
      <c r="U4474">
        <v>-3.6871827793014102E-2</v>
      </c>
      <c r="V4474">
        <v>28.9306675113043</v>
      </c>
      <c r="W4474">
        <v>2.9235316423811401E-3</v>
      </c>
    </row>
    <row r="4475" spans="1:23" x14ac:dyDescent="0.3">
      <c r="A4475">
        <v>1</v>
      </c>
      <c r="B4475">
        <v>-0.80757103056562296</v>
      </c>
      <c r="C4475">
        <v>-0.80222442826865703</v>
      </c>
      <c r="D4475">
        <v>-0.72164734860030899</v>
      </c>
      <c r="E4475">
        <v>-0.71586925197256401</v>
      </c>
      <c r="F4475">
        <v>-0.60189778827402396</v>
      </c>
      <c r="G4475">
        <v>-0.60146694417581104</v>
      </c>
      <c r="H4475">
        <v>-0.59136779205415102</v>
      </c>
      <c r="I4475">
        <v>-0.59327661477481997</v>
      </c>
      <c r="J4475">
        <v>-0.78223094728361897</v>
      </c>
      <c r="K4475">
        <v>-0.779847194696763</v>
      </c>
      <c r="L4475">
        <v>-0.73428162745018299</v>
      </c>
      <c r="M4475">
        <v>-0.73690323510967104</v>
      </c>
      <c r="N4475">
        <v>-0.70167311449922498</v>
      </c>
      <c r="O4475">
        <v>-0.69918493456227404</v>
      </c>
      <c r="P4475">
        <v>-0.494743882983193</v>
      </c>
      <c r="Q4475">
        <v>-0.49365123217933299</v>
      </c>
      <c r="R4475">
        <v>-0.16954137915866099</v>
      </c>
      <c r="S4475">
        <v>-0.16804337337317299</v>
      </c>
      <c r="T4475">
        <v>-3.91974495884716E-2</v>
      </c>
      <c r="U4475">
        <v>-3.6861554118471702E-2</v>
      </c>
      <c r="V4475">
        <v>28.9368187113784</v>
      </c>
      <c r="W4475">
        <v>2.8720332231561198E-3</v>
      </c>
    </row>
    <row r="4476" spans="1:23" x14ac:dyDescent="0.3">
      <c r="A4476">
        <v>1</v>
      </c>
      <c r="B4476">
        <v>-0.80865249736934797</v>
      </c>
      <c r="C4476">
        <v>-0.80333567572390396</v>
      </c>
      <c r="D4476">
        <v>-0.72261294396077902</v>
      </c>
      <c r="E4476">
        <v>-0.716944346497143</v>
      </c>
      <c r="F4476">
        <v>-0.60281903777349399</v>
      </c>
      <c r="G4476">
        <v>-0.60250770642090601</v>
      </c>
      <c r="H4476">
        <v>-0.59250790983532697</v>
      </c>
      <c r="I4476">
        <v>-0.59434728771795098</v>
      </c>
      <c r="J4476">
        <v>-0.78360852999788799</v>
      </c>
      <c r="K4476">
        <v>-0.78124454448103797</v>
      </c>
      <c r="L4476">
        <v>-0.735780803654289</v>
      </c>
      <c r="M4476">
        <v>-0.73830968814986997</v>
      </c>
      <c r="N4476">
        <v>-0.70308932102791299</v>
      </c>
      <c r="O4476">
        <v>-0.70052077234580801</v>
      </c>
      <c r="P4476">
        <v>-0.49465805228448501</v>
      </c>
      <c r="Q4476">
        <v>-0.49359557227168599</v>
      </c>
      <c r="R4476">
        <v>-0.16954424018195099</v>
      </c>
      <c r="S4476">
        <v>-0.168028418024156</v>
      </c>
      <c r="T4476">
        <v>-3.9155964750762502E-2</v>
      </c>
      <c r="U4476">
        <v>-3.6827221838988303E-2</v>
      </c>
      <c r="V4476">
        <v>28.9385353253525</v>
      </c>
      <c r="W4476">
        <v>3.0072165736218098E-3</v>
      </c>
    </row>
    <row r="4477" spans="1:23" x14ac:dyDescent="0.3">
      <c r="A4477">
        <v>1</v>
      </c>
      <c r="B4477">
        <v>-0.80969963189359095</v>
      </c>
      <c r="C4477">
        <v>-0.80443964057441197</v>
      </c>
      <c r="D4477">
        <v>-0.72375592276524503</v>
      </c>
      <c r="E4477">
        <v>-0.71802971469626398</v>
      </c>
      <c r="F4477">
        <v>-0.60390193508886503</v>
      </c>
      <c r="G4477">
        <v>-0.60354144615428995</v>
      </c>
      <c r="H4477">
        <v>-0.59361369533702002</v>
      </c>
      <c r="I4477">
        <v>-0.59542420289371401</v>
      </c>
      <c r="J4477">
        <v>-0.78489169894357902</v>
      </c>
      <c r="K4477">
        <v>-0.78263955342807601</v>
      </c>
      <c r="L4477">
        <v>-0.73724993911384795</v>
      </c>
      <c r="M4477">
        <v>-0.73971393039934397</v>
      </c>
      <c r="N4477">
        <v>-0.70451124960318101</v>
      </c>
      <c r="O4477">
        <v>-0.70189549403678697</v>
      </c>
      <c r="P4477">
        <v>-0.49444347553771401</v>
      </c>
      <c r="Q4477">
        <v>-0.49355811887588602</v>
      </c>
      <c r="R4477">
        <v>-0.16954424018195099</v>
      </c>
      <c r="S4477">
        <v>-0.16798303179105101</v>
      </c>
      <c r="T4477">
        <v>-3.9243225961115999E-2</v>
      </c>
      <c r="U4477">
        <v>-3.6805894210824398E-2</v>
      </c>
      <c r="V4477">
        <v>28.938249223023501</v>
      </c>
      <c r="W4477">
        <v>2.9700232708481798E-3</v>
      </c>
    </row>
    <row r="4478" spans="1:23" x14ac:dyDescent="0.3">
      <c r="A4478">
        <v>1</v>
      </c>
      <c r="B4478">
        <v>-0.81088266502412099</v>
      </c>
      <c r="C4478">
        <v>-0.80557065509966497</v>
      </c>
      <c r="D4478">
        <v>-0.72483738956897104</v>
      </c>
      <c r="E4478">
        <v>-0.71911911433729503</v>
      </c>
      <c r="F4478">
        <v>-0.60488183556578501</v>
      </c>
      <c r="G4478">
        <v>-0.60459092151576899</v>
      </c>
      <c r="H4478">
        <v>-0.59461219246532804</v>
      </c>
      <c r="I4478">
        <v>-0.59649123453447495</v>
      </c>
      <c r="J4478">
        <v>-0.786295030867461</v>
      </c>
      <c r="K4478">
        <v>-0.78404314544498399</v>
      </c>
      <c r="L4478">
        <v>-0.73873767122479295</v>
      </c>
      <c r="M4478">
        <v>-0.74112844632336095</v>
      </c>
      <c r="N4478">
        <v>-0.705619896128165</v>
      </c>
      <c r="O4478">
        <v>-0.70322430930860902</v>
      </c>
      <c r="P4478">
        <v>-0.49451500111997099</v>
      </c>
      <c r="Q4478">
        <v>-0.49351091199159602</v>
      </c>
      <c r="R4478">
        <v>-0.16958000297308001</v>
      </c>
      <c r="S4478">
        <v>-0.167954941744201</v>
      </c>
      <c r="T4478">
        <v>-3.9140229122666001E-2</v>
      </c>
      <c r="U4478">
        <v>-3.6780795233777898E-2</v>
      </c>
      <c r="V4478">
        <v>28.9353881997332</v>
      </c>
      <c r="W4478">
        <v>2.9042197351717598E-3</v>
      </c>
    </row>
    <row r="4479" spans="1:23" x14ac:dyDescent="0.3">
      <c r="A4479">
        <v>1</v>
      </c>
      <c r="B4479">
        <v>-0.81201706075871705</v>
      </c>
      <c r="C4479">
        <v>-0.80667644060135801</v>
      </c>
      <c r="D4479">
        <v>-0.72590312074459995</v>
      </c>
      <c r="E4479">
        <v>-0.72017197090811802</v>
      </c>
      <c r="F4479">
        <v>-0.60600049567228498</v>
      </c>
      <c r="G4479">
        <v>-0.60560645473730501</v>
      </c>
      <c r="H4479">
        <v>-0.59577805945611695</v>
      </c>
      <c r="I4479">
        <v>-0.59753667845404601</v>
      </c>
      <c r="J4479">
        <v>-0.78777131888524499</v>
      </c>
      <c r="K4479">
        <v>-0.78543906471761404</v>
      </c>
      <c r="L4479">
        <v>-0.74015530826512599</v>
      </c>
      <c r="M4479">
        <v>-0.74256168894527796</v>
      </c>
      <c r="N4479">
        <v>-0.70700606191230497</v>
      </c>
      <c r="O4479">
        <v>-0.70456807992944803</v>
      </c>
      <c r="P4479">
        <v>-0.49446922474732602</v>
      </c>
      <c r="Q4479">
        <v>-0.49344367794427402</v>
      </c>
      <c r="R4479">
        <v>-0.16952135199562901</v>
      </c>
      <c r="S4479">
        <v>-0.16790630434826601</v>
      </c>
      <c r="T4479">
        <v>-3.90644120054736E-2</v>
      </c>
      <c r="U4479">
        <v>-3.6749584070611199E-2</v>
      </c>
      <c r="V4479">
        <v>28.941110246313801</v>
      </c>
      <c r="W4479">
        <v>2.90350447934919E-3</v>
      </c>
    </row>
    <row r="4480" spans="1:23" x14ac:dyDescent="0.3">
      <c r="A4480">
        <v>1</v>
      </c>
      <c r="B4480">
        <v>-0.81308851398092596</v>
      </c>
      <c r="C4480">
        <v>-0.80778235614956395</v>
      </c>
      <c r="D4480">
        <v>-0.72701176726958305</v>
      </c>
      <c r="E4480">
        <v>-0.72124056310703699</v>
      </c>
      <c r="F4480">
        <v>-0.60701901996362395</v>
      </c>
      <c r="G4480">
        <v>-0.60663850386601703</v>
      </c>
      <c r="H4480">
        <v>-0.59676511249126296</v>
      </c>
      <c r="I4480">
        <v>-0.59860188944362203</v>
      </c>
      <c r="J4480">
        <v>-0.78906307090080596</v>
      </c>
      <c r="K4480">
        <v>-0.78683095254833502</v>
      </c>
      <c r="L4480">
        <v>-0.74138983981488205</v>
      </c>
      <c r="M4480">
        <v>-0.74396189975284299</v>
      </c>
      <c r="N4480">
        <v>-0.70836504797518796</v>
      </c>
      <c r="O4480">
        <v>-0.70591198059680005</v>
      </c>
      <c r="P4480">
        <v>-0.49436336688558602</v>
      </c>
      <c r="Q4480">
        <v>-0.49338827812965402</v>
      </c>
      <c r="R4480">
        <v>-0.16954280967030599</v>
      </c>
      <c r="S4480">
        <v>-0.16786169839424001</v>
      </c>
      <c r="T4480">
        <v>-3.8997177958152003E-2</v>
      </c>
      <c r="U4480">
        <v>-3.6728776628500097E-2</v>
      </c>
      <c r="V4480">
        <v>28.940538041655699</v>
      </c>
      <c r="W4480">
        <v>2.9607249451547701E-3</v>
      </c>
    </row>
    <row r="4481" spans="1:23" x14ac:dyDescent="0.3">
      <c r="A4481">
        <v>1</v>
      </c>
      <c r="B4481">
        <v>-0.81420574357578002</v>
      </c>
      <c r="C4481">
        <v>-0.80888450034888704</v>
      </c>
      <c r="D4481">
        <v>-0.72815903760898504</v>
      </c>
      <c r="E4481">
        <v>-0.72231136609668101</v>
      </c>
      <c r="F4481">
        <v>-0.60798175430080303</v>
      </c>
      <c r="G4481">
        <v>-0.60765286666893403</v>
      </c>
      <c r="H4481">
        <v>-0.59776504013121601</v>
      </c>
      <c r="I4481">
        <v>-0.59965201503766796</v>
      </c>
      <c r="J4481">
        <v>-0.79030332449714202</v>
      </c>
      <c r="K4481">
        <v>-0.78822687182096496</v>
      </c>
      <c r="L4481">
        <v>-0.74266585620234604</v>
      </c>
      <c r="M4481">
        <v>-0.745344164141587</v>
      </c>
      <c r="N4481">
        <v>-0.70980700371348804</v>
      </c>
      <c r="O4481">
        <v>-0.70723117242664502</v>
      </c>
      <c r="P4481">
        <v>-0.494278966698523</v>
      </c>
      <c r="Q4481">
        <v>-0.49332910696615001</v>
      </c>
      <c r="R4481">
        <v>-0.16945983999488801</v>
      </c>
      <c r="S4481">
        <v>-0.16782320462633499</v>
      </c>
      <c r="T4481">
        <v>-3.9128785029504898E-2</v>
      </c>
      <c r="U4481">
        <v>-3.6699126023491797E-2</v>
      </c>
      <c r="V4481">
        <v>28.935245148568701</v>
      </c>
      <c r="W4481">
        <v>2.9764605732513099E-3</v>
      </c>
    </row>
    <row r="4482" spans="1:23" x14ac:dyDescent="0.3">
      <c r="A4482">
        <v>1</v>
      </c>
      <c r="B4482">
        <v>-0.81521711530889396</v>
      </c>
      <c r="C4482">
        <v>-0.80997702110623404</v>
      </c>
      <c r="D4482">
        <v>-0.72915610422564703</v>
      </c>
      <c r="E4482">
        <v>-0.72338047848165299</v>
      </c>
      <c r="F4482">
        <v>-0.60894878017291698</v>
      </c>
      <c r="G4482">
        <v>-0.60869583970475405</v>
      </c>
      <c r="H4482">
        <v>-0.59885652051645699</v>
      </c>
      <c r="I4482">
        <v>-0.60070656221316199</v>
      </c>
      <c r="J4482">
        <v>-0.79183397195744099</v>
      </c>
      <c r="K4482">
        <v>-0.78961485825628996</v>
      </c>
      <c r="L4482">
        <v>-0.74431809715248298</v>
      </c>
      <c r="M4482">
        <v>-0.74674008341421705</v>
      </c>
      <c r="N4482">
        <v>-0.71110733879892096</v>
      </c>
      <c r="O4482">
        <v>-0.70854906379135796</v>
      </c>
      <c r="P4482">
        <v>-0.494276105675233</v>
      </c>
      <c r="Q4482">
        <v>-0.49327123626777902</v>
      </c>
      <c r="R4482">
        <v>-0.16945983999488801</v>
      </c>
      <c r="S4482">
        <v>-0.16778028927698099</v>
      </c>
      <c r="T4482">
        <v>-3.9117340936343697E-2</v>
      </c>
      <c r="U4482">
        <v>-3.6681049558157701E-2</v>
      </c>
      <c r="V4482">
        <v>28.939536683504102</v>
      </c>
      <c r="W4482">
        <v>2.95571815439679E-3</v>
      </c>
    </row>
    <row r="4483" spans="1:23" x14ac:dyDescent="0.3">
      <c r="A4483">
        <v>1</v>
      </c>
      <c r="B4483">
        <v>-0.81629572108932902</v>
      </c>
      <c r="C4483">
        <v>-0.811089699073127</v>
      </c>
      <c r="D4483">
        <v>-0.73061236508039995</v>
      </c>
      <c r="E4483">
        <v>-0.72445258193642803</v>
      </c>
      <c r="F4483">
        <v>-0.610047413116385</v>
      </c>
      <c r="G4483">
        <v>-0.60969823822845703</v>
      </c>
      <c r="H4483">
        <v>-0.59992225169208602</v>
      </c>
      <c r="I4483">
        <v>-0.60176657134221101</v>
      </c>
      <c r="J4483">
        <v>-0.79329166332383905</v>
      </c>
      <c r="K4483">
        <v>-0.79099660245898196</v>
      </c>
      <c r="L4483">
        <v>-0.74561414070297904</v>
      </c>
      <c r="M4483">
        <v>-0.74706298890647904</v>
      </c>
      <c r="N4483">
        <v>-0.71237620262815904</v>
      </c>
      <c r="O4483">
        <v>-0.70988529171443204</v>
      </c>
      <c r="P4483">
        <v>-0.49410444427781602</v>
      </c>
      <c r="Q4483">
        <v>-0.49321739701131601</v>
      </c>
      <c r="R4483">
        <v>-0.16942121618046899</v>
      </c>
      <c r="S4483">
        <v>-0.167741405369535</v>
      </c>
      <c r="T4483">
        <v>-3.9083008656860402E-2</v>
      </c>
      <c r="U4483">
        <v>-3.6658291418348699E-2</v>
      </c>
      <c r="V4483">
        <v>28.9371048137074</v>
      </c>
      <c r="W4483">
        <v>2.9435588054131001E-3</v>
      </c>
    </row>
    <row r="4484" spans="1:23" x14ac:dyDescent="0.3">
      <c r="A4484">
        <v>1</v>
      </c>
      <c r="B4484">
        <v>-0.81738147942799</v>
      </c>
      <c r="C4484">
        <v>-0.81217688792343301</v>
      </c>
      <c r="D4484">
        <v>-0.74088486920414798</v>
      </c>
      <c r="E4484">
        <v>-0.72593992390783402</v>
      </c>
      <c r="F4484">
        <v>-0.61104018819811201</v>
      </c>
      <c r="G4484">
        <v>-0.61070635879874102</v>
      </c>
      <c r="H4484">
        <v>-0.60092790137861896</v>
      </c>
      <c r="I4484">
        <v>-0.602802912005858</v>
      </c>
      <c r="J4484">
        <v>-0.794643496828496</v>
      </c>
      <c r="K4484">
        <v>-0.79238549921989898</v>
      </c>
      <c r="L4484">
        <v>-0.74676713308896203</v>
      </c>
      <c r="M4484">
        <v>-0.747690853472182</v>
      </c>
      <c r="N4484">
        <v>-0.71369942589991398</v>
      </c>
      <c r="O4484">
        <v>-0.71120617414894804</v>
      </c>
      <c r="P4484">
        <v>-0.49404579330036502</v>
      </c>
      <c r="Q4484">
        <v>-0.49316199719669501</v>
      </c>
      <c r="R4484">
        <v>-0.16932108036530899</v>
      </c>
      <c r="S4484">
        <v>-0.16771903736926599</v>
      </c>
      <c r="T4484">
        <v>-3.9143090145956197E-2</v>
      </c>
      <c r="U4484">
        <v>-3.6652829464794499E-2</v>
      </c>
      <c r="V4484">
        <v>28.9386783765171</v>
      </c>
      <c r="W4484">
        <v>2.8813315488495201E-3</v>
      </c>
    </row>
    <row r="4485" spans="1:23" x14ac:dyDescent="0.3">
      <c r="A4485">
        <v>1</v>
      </c>
      <c r="B4485">
        <v>-0.81853304130232796</v>
      </c>
      <c r="C4485">
        <v>-0.81328072272742802</v>
      </c>
      <c r="D4485">
        <v>-0.73641738133637602</v>
      </c>
      <c r="E4485">
        <v>-0.72675440521997103</v>
      </c>
      <c r="F4485">
        <v>-0.61215884830461098</v>
      </c>
      <c r="G4485">
        <v>-0.61175427360206303</v>
      </c>
      <c r="H4485">
        <v>-0.60197932743779703</v>
      </c>
      <c r="I4485">
        <v>-0.60385511834411498</v>
      </c>
      <c r="J4485">
        <v>-0.79597101163518502</v>
      </c>
      <c r="K4485">
        <v>-0.79376932416680201</v>
      </c>
      <c r="L4485">
        <v>-0.74820765831561697</v>
      </c>
      <c r="M4485">
        <v>-0.75089571974334801</v>
      </c>
      <c r="N4485">
        <v>-0.71496542870586199</v>
      </c>
      <c r="O4485">
        <v>-0.71255475649077504</v>
      </c>
      <c r="P4485">
        <v>-0.49408727813807402</v>
      </c>
      <c r="Q4485">
        <v>-0.49310516687042899</v>
      </c>
      <c r="R4485">
        <v>-0.16924526324811701</v>
      </c>
      <c r="S4485">
        <v>-0.16768054360136</v>
      </c>
      <c r="T4485">
        <v>-3.9125924006214598E-2</v>
      </c>
      <c r="U4485">
        <v>-3.6623959138865299E-2</v>
      </c>
      <c r="V4485">
        <v>28.9336715857591</v>
      </c>
      <c r="W4485">
        <v>2.9750300616061699E-3</v>
      </c>
    </row>
    <row r="4486" spans="1:23" x14ac:dyDescent="0.3">
      <c r="A4486">
        <v>1</v>
      </c>
      <c r="B4486">
        <v>-0.81965170140882704</v>
      </c>
      <c r="C4486">
        <v>-0.81437740497319699</v>
      </c>
      <c r="D4486">
        <v>-0.73357781572077396</v>
      </c>
      <c r="E4486">
        <v>-0.72763664076548296</v>
      </c>
      <c r="F4486">
        <v>-0.61322314896859498</v>
      </c>
      <c r="G4486">
        <v>-0.61278203119583896</v>
      </c>
      <c r="H4486">
        <v>-0.60298068558939499</v>
      </c>
      <c r="I4486">
        <v>-0.60490654440329195</v>
      </c>
      <c r="J4486">
        <v>-0.79737577407071203</v>
      </c>
      <c r="K4486">
        <v>-0.79514469609034699</v>
      </c>
      <c r="L4486">
        <v>-0.74977263805539995</v>
      </c>
      <c r="M4486">
        <v>-0.75232246003960501</v>
      </c>
      <c r="N4486">
        <v>-0.71630152658242296</v>
      </c>
      <c r="O4486">
        <v>-0.71387394832062101</v>
      </c>
      <c r="P4486">
        <v>-0.49390703367078698</v>
      </c>
      <c r="Q4486">
        <v>-0.49304924686975599</v>
      </c>
      <c r="R4486">
        <v>-0.16926529041114899</v>
      </c>
      <c r="S4486">
        <v>-0.167635937647335</v>
      </c>
      <c r="T4486">
        <v>-3.9131646052795101E-2</v>
      </c>
      <c r="U4486">
        <v>-3.6584815138393803E-2</v>
      </c>
      <c r="V4486">
        <v>28.9195095204722</v>
      </c>
      <c r="W4486">
        <v>2.9864741547672899E-3</v>
      </c>
    </row>
    <row r="4487" spans="1:23" x14ac:dyDescent="0.3">
      <c r="A4487">
        <v>1</v>
      </c>
      <c r="B4487">
        <v>-0.82064447649055405</v>
      </c>
      <c r="C4487">
        <v>-0.81545054880007795</v>
      </c>
      <c r="D4487">
        <v>-0.73469504531562801</v>
      </c>
      <c r="E4487">
        <v>-0.72868507575485697</v>
      </c>
      <c r="F4487">
        <v>-0.61414869000299999</v>
      </c>
      <c r="G4487">
        <v>-0.61377753725434303</v>
      </c>
      <c r="H4487">
        <v>-0.60409791518424905</v>
      </c>
      <c r="I4487">
        <v>-0.60594327520647895</v>
      </c>
      <c r="J4487">
        <v>-0.79881343827407802</v>
      </c>
      <c r="K4487">
        <v>-0.79651811731619504</v>
      </c>
      <c r="L4487">
        <v>-0.75110444439702495</v>
      </c>
      <c r="M4487">
        <v>-0.75370316387019098</v>
      </c>
      <c r="N4487">
        <v>-0.71776493999540003</v>
      </c>
      <c r="O4487">
        <v>-0.71519626126678204</v>
      </c>
      <c r="P4487">
        <v>-0.49393421339204402</v>
      </c>
      <c r="Q4487">
        <v>-0.49299735831099101</v>
      </c>
      <c r="R4487">
        <v>-0.16920091738711801</v>
      </c>
      <c r="S4487">
        <v>-0.16759458285613901</v>
      </c>
      <c r="T4487">
        <v>-3.9012913586248497E-2</v>
      </c>
      <c r="U4487">
        <v>-3.6557895510162502E-2</v>
      </c>
      <c r="V4487">
        <v>28.921941390268898</v>
      </c>
      <c r="W4487">
        <v>2.8984976885912E-3</v>
      </c>
    </row>
    <row r="4488" spans="1:23" x14ac:dyDescent="0.3">
      <c r="A4488">
        <v>1</v>
      </c>
      <c r="B4488">
        <v>-0.82168016692163504</v>
      </c>
      <c r="C4488">
        <v>-0.81654632072025501</v>
      </c>
      <c r="D4488">
        <v>-0.73565777965280699</v>
      </c>
      <c r="E4488">
        <v>-0.72974391446528697</v>
      </c>
      <c r="F4488">
        <v>-0.61503846824627695</v>
      </c>
      <c r="G4488">
        <v>-0.614790209452589</v>
      </c>
      <c r="H4488">
        <v>-0.60509498180091104</v>
      </c>
      <c r="I4488">
        <v>-0.60698208675387699</v>
      </c>
      <c r="J4488">
        <v>-0.80018100740683096</v>
      </c>
      <c r="K4488">
        <v>-0.79789674040256997</v>
      </c>
      <c r="L4488">
        <v>-0.75242051511055397</v>
      </c>
      <c r="M4488">
        <v>-0.75508724891012002</v>
      </c>
      <c r="N4488">
        <v>-0.719151105779541</v>
      </c>
      <c r="O4488">
        <v>-0.71650478928254602</v>
      </c>
      <c r="P4488">
        <v>-0.49394422697356</v>
      </c>
      <c r="Q4488">
        <v>-0.49293701672886903</v>
      </c>
      <c r="R4488">
        <v>-0.169063588269184</v>
      </c>
      <c r="S4488">
        <v>-0.167550757181192</v>
      </c>
      <c r="T4488">
        <v>-3.8969998236894399E-2</v>
      </c>
      <c r="U4488">
        <v>-3.6529805463312498E-2</v>
      </c>
      <c r="V4488">
        <v>28.9338146369236</v>
      </c>
      <c r="W4488">
        <v>2.8942061536557798E-3</v>
      </c>
    </row>
    <row r="4489" spans="1:23" x14ac:dyDescent="0.3">
      <c r="A4489">
        <v>1</v>
      </c>
      <c r="B4489">
        <v>-0.82300911223996998</v>
      </c>
      <c r="C4489">
        <v>-0.81764651422188095</v>
      </c>
      <c r="D4489">
        <v>-0.73670920571198495</v>
      </c>
      <c r="E4489">
        <v>-0.73079404005933202</v>
      </c>
      <c r="F4489">
        <v>-0.61620290472542005</v>
      </c>
      <c r="G4489">
        <v>-0.61580262155780796</v>
      </c>
      <c r="H4489">
        <v>-0.60608632637099302</v>
      </c>
      <c r="I4489">
        <v>-0.60801192509186397</v>
      </c>
      <c r="J4489">
        <v>-0.80157003421426198</v>
      </c>
      <c r="K4489">
        <v>-0.79926860107025899</v>
      </c>
      <c r="L4489">
        <v>-0.75390395568656399</v>
      </c>
      <c r="M4489">
        <v>-0.75650111460157099</v>
      </c>
      <c r="N4489">
        <v>-0.72034415249158701</v>
      </c>
      <c r="O4489">
        <v>-0.71780668492613597</v>
      </c>
      <c r="P4489">
        <v>-0.49380689785562698</v>
      </c>
      <c r="Q4489">
        <v>-0.49287264370483702</v>
      </c>
      <c r="R4489">
        <v>-0.16908361543221601</v>
      </c>
      <c r="S4489">
        <v>-0.16752058639013101</v>
      </c>
      <c r="T4489">
        <v>-3.8934235445765901E-2</v>
      </c>
      <c r="U4489">
        <v>-3.6518621463177803E-2</v>
      </c>
      <c r="V4489">
        <v>28.931239715962299</v>
      </c>
      <c r="W4489">
        <v>2.8498602926564499E-3</v>
      </c>
    </row>
    <row r="4490" spans="1:23" x14ac:dyDescent="0.3">
      <c r="A4490">
        <v>1</v>
      </c>
      <c r="B4490">
        <v>-0.82402334499637397</v>
      </c>
      <c r="C4490">
        <v>-0.81871809749060398</v>
      </c>
      <c r="D4490">
        <v>-0.737709133351937</v>
      </c>
      <c r="E4490">
        <v>-0.73183870369982396</v>
      </c>
      <c r="F4490">
        <v>-0.61725719180788896</v>
      </c>
      <c r="G4490">
        <v>-0.61681503366302703</v>
      </c>
      <c r="H4490">
        <v>-0.60723788824532998</v>
      </c>
      <c r="I4490">
        <v>-0.60903981273215402</v>
      </c>
      <c r="J4490">
        <v>-0.80286464725311302</v>
      </c>
      <c r="K4490">
        <v>-0.800662569645191</v>
      </c>
      <c r="L4490">
        <v>-0.75528439942412295</v>
      </c>
      <c r="M4490">
        <v>-0.75787973768794603</v>
      </c>
      <c r="N4490">
        <v>-0.72172745725243703</v>
      </c>
      <c r="O4490">
        <v>-0.71913615043052304</v>
      </c>
      <c r="P4490">
        <v>-0.49372678920349899</v>
      </c>
      <c r="Q4490">
        <v>-0.49282257579725702</v>
      </c>
      <c r="R4490">
        <v>-0.169019242408185</v>
      </c>
      <c r="S4490">
        <v>-0.16747441987794701</v>
      </c>
      <c r="T4490">
        <v>-3.8939957492346397E-2</v>
      </c>
      <c r="U4490">
        <v>-3.6500675044356903E-2</v>
      </c>
      <c r="V4490">
        <v>28.9322410741139</v>
      </c>
      <c r="W4490">
        <v>2.90708075846204E-3</v>
      </c>
    </row>
    <row r="4491" spans="1:23" x14ac:dyDescent="0.3">
      <c r="A4491">
        <v>1</v>
      </c>
      <c r="B4491">
        <v>-0.82496891319381105</v>
      </c>
      <c r="C4491">
        <v>-0.81982479331788904</v>
      </c>
      <c r="D4491">
        <v>-0.73869189485214803</v>
      </c>
      <c r="E4491">
        <v>-0.73289299078229198</v>
      </c>
      <c r="F4491">
        <v>-0.61822850921493799</v>
      </c>
      <c r="G4491">
        <v>-0.61781925283791495</v>
      </c>
      <c r="H4491">
        <v>-0.60821492769896102</v>
      </c>
      <c r="I4491">
        <v>-0.61007745386093304</v>
      </c>
      <c r="J4491">
        <v>-0.793996905564893</v>
      </c>
      <c r="K4491">
        <v>-0.80203391012682701</v>
      </c>
      <c r="L4491">
        <v>-0.75661906678903801</v>
      </c>
      <c r="M4491">
        <v>-0.75924756691372597</v>
      </c>
      <c r="N4491">
        <v>-0.72292622601106404</v>
      </c>
      <c r="O4491">
        <v>-0.72046353519070006</v>
      </c>
      <c r="P4491">
        <v>-0.49375539943640201</v>
      </c>
      <c r="Q4491">
        <v>-0.492754431424344</v>
      </c>
      <c r="R4491">
        <v>-0.16899492371021699</v>
      </c>
      <c r="S4491">
        <v>-0.16743865708681899</v>
      </c>
      <c r="T4491">
        <v>-3.8949971073862402E-2</v>
      </c>
      <c r="U4491">
        <v>-3.6475315974284002E-2</v>
      </c>
      <c r="V4491">
        <v>28.929809204317198</v>
      </c>
      <c r="W4491">
        <v>2.9571486660419201E-3</v>
      </c>
    </row>
    <row r="4492" spans="1:23" x14ac:dyDescent="0.3">
      <c r="A4492">
        <v>1</v>
      </c>
      <c r="B4492">
        <v>-0.82614765478940599</v>
      </c>
      <c r="C4492">
        <v>-0.82091237230773495</v>
      </c>
      <c r="D4492">
        <v>-0.73967751737565002</v>
      </c>
      <c r="E4492">
        <v>-0.73394792809732601</v>
      </c>
      <c r="F4492">
        <v>-0.61921413173843998</v>
      </c>
      <c r="G4492">
        <v>-0.61883283536175304</v>
      </c>
      <c r="H4492">
        <v>-0.60933644882875004</v>
      </c>
      <c r="I4492">
        <v>-0.61113369164109799</v>
      </c>
      <c r="J4492">
        <v>-0.78421506693542797</v>
      </c>
      <c r="K4492">
        <v>-0.80341903553886096</v>
      </c>
      <c r="L4492">
        <v>-0.75802239871291999</v>
      </c>
      <c r="M4492">
        <v>-0.76066091241912404</v>
      </c>
      <c r="N4492">
        <v>-0.72418793728207698</v>
      </c>
      <c r="O4492">
        <v>-0.72177869557863605</v>
      </c>
      <c r="P4492">
        <v>-0.49368101283085403</v>
      </c>
      <c r="Q4492">
        <v>-0.49268836779564101</v>
      </c>
      <c r="R4492">
        <v>-0.16892196761631501</v>
      </c>
      <c r="S4492">
        <v>-0.16739444127233299</v>
      </c>
      <c r="T4492">
        <v>-3.8871292933379702E-2</v>
      </c>
      <c r="U4492">
        <v>-3.6440983694800602E-2</v>
      </c>
      <c r="V4492">
        <v>28.9306675113043</v>
      </c>
      <c r="W4492">
        <v>2.9364062471873998E-3</v>
      </c>
    </row>
    <row r="4493" spans="1:23" x14ac:dyDescent="0.3">
      <c r="A4493">
        <v>1</v>
      </c>
      <c r="B4493">
        <v>-0.82718334522048698</v>
      </c>
      <c r="C4493">
        <v>-0.82197849362290298</v>
      </c>
      <c r="D4493">
        <v>-0.74082049618011603</v>
      </c>
      <c r="E4493">
        <v>-0.73501521983111295</v>
      </c>
      <c r="F4493">
        <v>-0.62016542198245705</v>
      </c>
      <c r="G4493">
        <v>-0.61984108597855003</v>
      </c>
      <c r="H4493">
        <v>-0.61030776623579996</v>
      </c>
      <c r="I4493">
        <v>-0.61218277686303901</v>
      </c>
      <c r="J4493">
        <v>-0.80640230255154299</v>
      </c>
      <c r="K4493">
        <v>-0.80479661825313098</v>
      </c>
      <c r="L4493">
        <v>-0.75947579854438196</v>
      </c>
      <c r="M4493">
        <v>-0.76205358052892402</v>
      </c>
      <c r="N4493">
        <v>-0.72565135069505504</v>
      </c>
      <c r="O4493">
        <v>-0.723124937083226</v>
      </c>
      <c r="P4493">
        <v>-0.49355226678279202</v>
      </c>
      <c r="Q4493">
        <v>-0.492632057655428</v>
      </c>
      <c r="R4493">
        <v>-0.16900207626844299</v>
      </c>
      <c r="S4493">
        <v>-0.16734138229494899</v>
      </c>
      <c r="T4493">
        <v>-3.8856987816928298E-2</v>
      </c>
      <c r="U4493">
        <v>-3.6409772531634001E-2</v>
      </c>
      <c r="V4493">
        <v>28.924230208901101</v>
      </c>
      <c r="W4493">
        <v>2.8706027115109798E-3</v>
      </c>
    </row>
    <row r="4494" spans="1:23" x14ac:dyDescent="0.3">
      <c r="A4494">
        <v>1</v>
      </c>
      <c r="B4494">
        <v>-0.82832346300166404</v>
      </c>
      <c r="C4494">
        <v>-0.82304617549623005</v>
      </c>
      <c r="D4494">
        <v>-0.74197205805445399</v>
      </c>
      <c r="E4494">
        <v>-0.736054291471537</v>
      </c>
      <c r="F4494">
        <v>-0.62116821064570005</v>
      </c>
      <c r="G4494">
        <v>-0.62081942589731298</v>
      </c>
      <c r="H4494">
        <v>-0.61131055489904296</v>
      </c>
      <c r="I4494">
        <v>-0.61321612645688195</v>
      </c>
      <c r="J4494">
        <v>-0.80848226648357702</v>
      </c>
      <c r="K4494">
        <v>-0.80617459110694001</v>
      </c>
      <c r="L4494">
        <v>-0.76083907614220103</v>
      </c>
      <c r="M4494">
        <v>-0.76344494817359199</v>
      </c>
      <c r="N4494">
        <v>-0.72706040466551802</v>
      </c>
      <c r="O4494">
        <v>-0.724445429378203</v>
      </c>
      <c r="P4494">
        <v>-0.49344783943269699</v>
      </c>
      <c r="Q4494">
        <v>-0.49257769821291197</v>
      </c>
      <c r="R4494">
        <v>-0.16889192687176699</v>
      </c>
      <c r="S4494">
        <v>-0.167319274387706</v>
      </c>
      <c r="T4494">
        <v>-3.8834099630606099E-2</v>
      </c>
      <c r="U4494">
        <v>-3.6402229833868698E-2</v>
      </c>
      <c r="V4494">
        <v>28.9054905063498</v>
      </c>
      <c r="W4494">
        <v>2.87990103720438E-3</v>
      </c>
    </row>
    <row r="4495" spans="1:23" x14ac:dyDescent="0.3">
      <c r="A4495">
        <v>1</v>
      </c>
      <c r="B4495">
        <v>-0.82943926208487295</v>
      </c>
      <c r="C4495">
        <v>-0.82411684843936095</v>
      </c>
      <c r="D4495">
        <v>-0.74303206718350201</v>
      </c>
      <c r="E4495">
        <v>-0.73710948887959804</v>
      </c>
      <c r="F4495">
        <v>-0.62221248414665198</v>
      </c>
      <c r="G4495">
        <v>-0.62183183800253194</v>
      </c>
      <c r="H4495">
        <v>-0.61232907919038204</v>
      </c>
      <c r="I4495">
        <v>-0.61425428777171398</v>
      </c>
      <c r="J4495">
        <v>-0.80978260156900805</v>
      </c>
      <c r="K4495">
        <v>-0.80754489121647</v>
      </c>
      <c r="L4495">
        <v>-0.76213225866940704</v>
      </c>
      <c r="M4495">
        <v>-0.76481940977154494</v>
      </c>
      <c r="N4495">
        <v>-0.72820910551656504</v>
      </c>
      <c r="O4495">
        <v>-0.72576215032429703</v>
      </c>
      <c r="P4495">
        <v>-0.493470727619019</v>
      </c>
      <c r="Q4495">
        <v>-0.49251592611914502</v>
      </c>
      <c r="R4495">
        <v>-0.16876175031206</v>
      </c>
      <c r="S4495">
        <v>-0.16729508573625201</v>
      </c>
      <c r="T4495">
        <v>-3.8781170699735898E-2</v>
      </c>
      <c r="U4495">
        <v>-3.6389355229062399E-2</v>
      </c>
      <c r="V4495">
        <v>28.918794264649598</v>
      </c>
      <c r="W4495">
        <v>2.8863383396075101E-3</v>
      </c>
    </row>
    <row r="4496" spans="1:23" x14ac:dyDescent="0.3">
      <c r="A4496">
        <v>1</v>
      </c>
      <c r="B4496">
        <v>-0.830489257632405</v>
      </c>
      <c r="C4496">
        <v>-0.82520455747571897</v>
      </c>
      <c r="D4496">
        <v>-0.74410352040571204</v>
      </c>
      <c r="E4496">
        <v>-0.738160524799236</v>
      </c>
      <c r="F4496">
        <v>-0.62316520490231497</v>
      </c>
      <c r="G4496">
        <v>-0.62285296322413497</v>
      </c>
      <c r="H4496">
        <v>-0.61330325762072302</v>
      </c>
      <c r="I4496">
        <v>-0.61529986173779805</v>
      </c>
      <c r="J4496">
        <v>-0.811184502981245</v>
      </c>
      <c r="K4496">
        <v>-0.80892013309350197</v>
      </c>
      <c r="L4496">
        <v>-0.763562770314546</v>
      </c>
      <c r="M4496">
        <v>-0.76621493890463499</v>
      </c>
      <c r="N4496">
        <v>-0.72952374571844802</v>
      </c>
      <c r="O4496">
        <v>-0.72706625675861203</v>
      </c>
      <c r="P4496">
        <v>-0.49347931068889</v>
      </c>
      <c r="Q4496">
        <v>-0.49246377746735398</v>
      </c>
      <c r="R4496">
        <v>-0.16881610975457501</v>
      </c>
      <c r="S4496">
        <v>-0.16725763234045199</v>
      </c>
      <c r="T4496">
        <v>-3.8971428748539497E-2</v>
      </c>
      <c r="U4496">
        <v>-3.6351251600696403E-2</v>
      </c>
      <c r="V4496">
        <v>28.928378692671998</v>
      </c>
      <c r="W4496">
        <v>2.8963519211234901E-3</v>
      </c>
    </row>
    <row r="4497" spans="1:23" x14ac:dyDescent="0.3">
      <c r="A4497">
        <v>1</v>
      </c>
      <c r="B4497">
        <v>-0.83149061578400296</v>
      </c>
      <c r="C4497">
        <v>-0.82628927544227504</v>
      </c>
      <c r="D4497">
        <v>-0.74508771241756799</v>
      </c>
      <c r="E4497">
        <v>-0.73920050676525195</v>
      </c>
      <c r="F4497">
        <v>-0.62415511896075204</v>
      </c>
      <c r="G4497">
        <v>-0.62387538891087002</v>
      </c>
      <c r="H4497">
        <v>-0.614389015959383</v>
      </c>
      <c r="I4497">
        <v>-0.616334251703747</v>
      </c>
      <c r="J4497">
        <v>-0.81261930616132005</v>
      </c>
      <c r="K4497">
        <v>-0.81030265757527298</v>
      </c>
      <c r="L4497">
        <v>-0.76505479396042697</v>
      </c>
      <c r="M4497">
        <v>-0.76758875027002205</v>
      </c>
      <c r="N4497">
        <v>-0.73099145066636195</v>
      </c>
      <c r="O4497">
        <v>-0.72837920635582298</v>
      </c>
      <c r="P4497">
        <v>-0.49350935143343799</v>
      </c>
      <c r="Q4497">
        <v>-0.49240499644338998</v>
      </c>
      <c r="R4497">
        <v>-0.168806096173059</v>
      </c>
      <c r="S4497">
        <v>-0.16721393671201901</v>
      </c>
      <c r="T4497">
        <v>-3.8841252188831797E-2</v>
      </c>
      <c r="U4497">
        <v>-3.6334605647007502E-2</v>
      </c>
      <c r="V4497">
        <v>28.925088515888199</v>
      </c>
      <c r="W4497">
        <v>2.8677416882207001E-3</v>
      </c>
    </row>
    <row r="4498" spans="1:23" x14ac:dyDescent="0.3">
      <c r="A4498">
        <v>1</v>
      </c>
      <c r="B4498">
        <v>-0.83259926230898595</v>
      </c>
      <c r="C4498">
        <v>-0.82736098875751096</v>
      </c>
      <c r="D4498">
        <v>-0.74612054182535903</v>
      </c>
      <c r="E4498">
        <v>-0.740245170405744</v>
      </c>
      <c r="F4498">
        <v>-0.62517507376373604</v>
      </c>
      <c r="G4498">
        <v>-0.62487466631825705</v>
      </c>
      <c r="H4498">
        <v>-0.61555202192688196</v>
      </c>
      <c r="I4498">
        <v>-0.61735641729745605</v>
      </c>
      <c r="J4498">
        <v>-0.81395111250294505</v>
      </c>
      <c r="K4498">
        <v>-0.81166502484749903</v>
      </c>
      <c r="L4498">
        <v>-0.76640376644179398</v>
      </c>
      <c r="M4498">
        <v>-0.76896971419363502</v>
      </c>
      <c r="N4498">
        <v>-0.732208816076376</v>
      </c>
      <c r="O4498">
        <v>-0.72971413381376504</v>
      </c>
      <c r="P4498">
        <v>-0.49339347999018102</v>
      </c>
      <c r="Q4498">
        <v>-0.49233620183790999</v>
      </c>
      <c r="R4498">
        <v>-0.16881897077786501</v>
      </c>
      <c r="S4498">
        <v>-0.167177393641811</v>
      </c>
      <c r="T4498">
        <v>-3.8743977396962302E-2</v>
      </c>
      <c r="U4498">
        <v>-3.6326022577136699E-2</v>
      </c>
      <c r="V4498">
        <v>28.9338146369236</v>
      </c>
      <c r="W4498">
        <v>2.8956366653009199E-3</v>
      </c>
    </row>
    <row r="4499" spans="1:23" x14ac:dyDescent="0.3">
      <c r="A4499">
        <v>1</v>
      </c>
      <c r="B4499">
        <v>-0.83374796316003297</v>
      </c>
      <c r="C4499">
        <v>-0.828444016119395</v>
      </c>
      <c r="D4499">
        <v>-0.74720343914072895</v>
      </c>
      <c r="E4499">
        <v>-0.74128645283689198</v>
      </c>
      <c r="F4499">
        <v>-0.62617357089204395</v>
      </c>
      <c r="G4499">
        <v>-0.62587797516755295</v>
      </c>
      <c r="H4499">
        <v>-0.61653621393873803</v>
      </c>
      <c r="I4499">
        <v>-0.61839535889136699</v>
      </c>
      <c r="J4499">
        <v>-0.81533298675215005</v>
      </c>
      <c r="K4499">
        <v>-0.81301906914288002</v>
      </c>
      <c r="L4499">
        <v>-0.76780709836567596</v>
      </c>
      <c r="M4499">
        <v>-0.77034885746606296</v>
      </c>
      <c r="N4499">
        <v>-0.73347338837067899</v>
      </c>
      <c r="O4499">
        <v>-0.73101082759682801</v>
      </c>
      <c r="P4499">
        <v>-0.49327331701199001</v>
      </c>
      <c r="Q4499">
        <v>-0.49228275272098698</v>
      </c>
      <c r="R4499">
        <v>-0.16873600110244699</v>
      </c>
      <c r="S4499">
        <v>-0.16715138433917201</v>
      </c>
      <c r="T4499">
        <v>-3.8768296094929697E-2</v>
      </c>
      <c r="U4499">
        <v>-3.6314058297922801E-2</v>
      </c>
      <c r="V4499">
        <v>28.922799697256</v>
      </c>
      <c r="W4499">
        <v>2.85629759505958E-3</v>
      </c>
    </row>
    <row r="4500" spans="1:23" x14ac:dyDescent="0.3">
      <c r="A4500">
        <v>1</v>
      </c>
      <c r="B4500">
        <v>-0.83470640596227696</v>
      </c>
      <c r="C4500">
        <v>-0.82951195808574796</v>
      </c>
      <c r="D4500">
        <v>-0.74824056008345596</v>
      </c>
      <c r="E4500">
        <v>-0.74233046624481802</v>
      </c>
      <c r="F4500">
        <v>-0.62712056960112605</v>
      </c>
      <c r="G4500">
        <v>-0.62686762913296301</v>
      </c>
      <c r="H4500">
        <v>-0.61752612799717499</v>
      </c>
      <c r="I4500">
        <v>-0.61942350662468304</v>
      </c>
      <c r="J4500">
        <v>-0.81676778993222499</v>
      </c>
      <c r="K4500">
        <v>-0.81440679548517902</v>
      </c>
      <c r="L4500">
        <v>-0.76905879605517302</v>
      </c>
      <c r="M4500">
        <v>-0.771732682412965</v>
      </c>
      <c r="N4500">
        <v>-0.73486098466646399</v>
      </c>
      <c r="O4500">
        <v>-0.73230453031008702</v>
      </c>
      <c r="P4500">
        <v>-0.49322467961605498</v>
      </c>
      <c r="Q4500">
        <v>-0.49224061765071198</v>
      </c>
      <c r="R4500">
        <v>-0.16881610975457501</v>
      </c>
      <c r="S4500">
        <v>-0.167124204617914</v>
      </c>
      <c r="T4500">
        <v>-3.8698201024317799E-2</v>
      </c>
      <c r="U4500">
        <v>-3.6281806762650602E-2</v>
      </c>
      <c r="V4500">
        <v>28.931811920620401</v>
      </c>
      <c r="W4500">
        <v>2.9263926656714202E-3</v>
      </c>
    </row>
    <row r="4501" spans="1:23" x14ac:dyDescent="0.3">
      <c r="A4501">
        <v>1</v>
      </c>
      <c r="B4501">
        <v>-0.83584938476674298</v>
      </c>
      <c r="C4501">
        <v>-0.83057170712176998</v>
      </c>
      <c r="D4501">
        <v>-0.74940499656259896</v>
      </c>
      <c r="E4501">
        <v>-0.74336238532701604</v>
      </c>
      <c r="F4501">
        <v>-0.62809474803146603</v>
      </c>
      <c r="G4501">
        <v>-0.62784909016804202</v>
      </c>
      <c r="H4501">
        <v>-0.61861760838241597</v>
      </c>
      <c r="I4501">
        <v>-0.62045191445102499</v>
      </c>
      <c r="J4501">
        <v>-0.81802664017994797</v>
      </c>
      <c r="K4501">
        <v>-0.81579088052510795</v>
      </c>
      <c r="L4501">
        <v>-0.77029046658163802</v>
      </c>
      <c r="M4501">
        <v>-0.77310740410394496</v>
      </c>
      <c r="N4501">
        <v>-0.73613270951899401</v>
      </c>
      <c r="O4501">
        <v>-0.73362060102361504</v>
      </c>
      <c r="P4501">
        <v>-0.49318605580163599</v>
      </c>
      <c r="Q4501">
        <v>-0.49219250044083002</v>
      </c>
      <c r="R4501">
        <v>-0.16883756742925199</v>
      </c>
      <c r="S4501">
        <v>-0.16707790805921699</v>
      </c>
      <c r="T4501">
        <v>-3.8692478977737303E-2</v>
      </c>
      <c r="U4501">
        <v>-3.6248124715733201E-2</v>
      </c>
      <c r="V4501">
        <v>28.931525818291401</v>
      </c>
      <c r="W4501">
        <v>2.9006434560589099E-3</v>
      </c>
    </row>
    <row r="4502" spans="1:23" x14ac:dyDescent="0.3">
      <c r="A4502">
        <v>1</v>
      </c>
      <c r="B4502">
        <v>-0.83679924449911602</v>
      </c>
      <c r="C4502">
        <v>-0.83163210639035801</v>
      </c>
      <c r="D4502">
        <v>-0.75042638187722899</v>
      </c>
      <c r="E4502">
        <v>-0.74439755557204401</v>
      </c>
      <c r="F4502">
        <v>-0.62905605185699998</v>
      </c>
      <c r="G4502">
        <v>-0.628839914552071</v>
      </c>
      <c r="H4502">
        <v>-0.619527413788725</v>
      </c>
      <c r="I4502">
        <v>-0.62148214292855197</v>
      </c>
      <c r="J4502">
        <v>-0.81928119889273598</v>
      </c>
      <c r="K4502">
        <v>-0.81715896984391501</v>
      </c>
      <c r="L4502">
        <v>-0.77166089673768201</v>
      </c>
      <c r="M4502">
        <v>-0.77447523332972401</v>
      </c>
      <c r="N4502">
        <v>-0.73737010209203901</v>
      </c>
      <c r="O4502">
        <v>-0.73492483750444304</v>
      </c>
      <c r="P4502">
        <v>-0.49306732333509001</v>
      </c>
      <c r="Q4502">
        <v>-0.49213371941686601</v>
      </c>
      <c r="R4502">
        <v>-0.16871168240448001</v>
      </c>
      <c r="S4502">
        <v>-0.16703551289591601</v>
      </c>
      <c r="T4502">
        <v>-3.87454079086074E-2</v>
      </c>
      <c r="U4502">
        <v>-3.6244743506390099E-2</v>
      </c>
      <c r="V4502">
        <v>28.922799697256</v>
      </c>
      <c r="W4502">
        <v>2.9235316423811401E-3</v>
      </c>
    </row>
    <row r="4503" spans="1:23" x14ac:dyDescent="0.3">
      <c r="A4503">
        <v>1</v>
      </c>
      <c r="B4503">
        <v>-0.83793077921042103</v>
      </c>
      <c r="C4503">
        <v>-0.83269510658920998</v>
      </c>
      <c r="D4503">
        <v>-0.75131186858556998</v>
      </c>
      <c r="E4503">
        <v>-0.74541959111924005</v>
      </c>
      <c r="F4503">
        <v>-0.63012750507921</v>
      </c>
      <c r="G4503">
        <v>-0.62984257316880099</v>
      </c>
      <c r="H4503">
        <v>-0.62055022961499995</v>
      </c>
      <c r="I4503">
        <v>-0.622508990196736</v>
      </c>
      <c r="J4503">
        <v>-0.82069597490977897</v>
      </c>
      <c r="K4503">
        <v>-0.81851795590679699</v>
      </c>
      <c r="L4503">
        <v>-0.77323445954733605</v>
      </c>
      <c r="M4503">
        <v>-0.77584462311366298</v>
      </c>
      <c r="N4503">
        <v>-0.738740532248083</v>
      </c>
      <c r="O4503">
        <v>-0.73624663026455195</v>
      </c>
      <c r="P4503">
        <v>-0.49314314045228202</v>
      </c>
      <c r="Q4503">
        <v>-0.49208989374192003</v>
      </c>
      <c r="R4503">
        <v>-0.16851999384403099</v>
      </c>
      <c r="S4503">
        <v>-0.167014315314265</v>
      </c>
      <c r="T4503">
        <v>-3.8695340001027499E-2</v>
      </c>
      <c r="U4503">
        <v>-3.6231998948096998E-2</v>
      </c>
      <c r="V4503">
        <v>28.918508162320599</v>
      </c>
      <c r="W4503">
        <v>2.94928085199366E-3</v>
      </c>
    </row>
    <row r="4504" spans="1:23" x14ac:dyDescent="0.3">
      <c r="A4504">
        <v>1</v>
      </c>
      <c r="B4504">
        <v>-0.83903656471211396</v>
      </c>
      <c r="C4504">
        <v>-0.83375199460194205</v>
      </c>
      <c r="D4504">
        <v>-0.75226172831794302</v>
      </c>
      <c r="E4504">
        <v>-0.74645710220150596</v>
      </c>
      <c r="F4504">
        <v>-0.63104875457868004</v>
      </c>
      <c r="G4504">
        <v>-0.630851604064677</v>
      </c>
      <c r="H4504">
        <v>-0.62156589288304898</v>
      </c>
      <c r="I4504">
        <v>-0.62353648769748604</v>
      </c>
      <c r="J4504">
        <v>-0.82205496097266195</v>
      </c>
      <c r="K4504">
        <v>-0.81988773583027497</v>
      </c>
      <c r="L4504">
        <v>-0.77465352709931401</v>
      </c>
      <c r="M4504">
        <v>-0.77722324620003802</v>
      </c>
      <c r="N4504">
        <v>-0.73997935533277404</v>
      </c>
      <c r="O4504">
        <v>-0.73752992925675498</v>
      </c>
      <c r="P4504">
        <v>-0.49315458454544298</v>
      </c>
      <c r="Q4504">
        <v>-0.49203904555526001</v>
      </c>
      <c r="R4504">
        <v>-0.168540021007063</v>
      </c>
      <c r="S4504">
        <v>-0.16697205019747699</v>
      </c>
      <c r="T4504">
        <v>-3.8682465396221298E-2</v>
      </c>
      <c r="U4504">
        <v>-3.61971464825609E-2</v>
      </c>
      <c r="V4504">
        <v>28.9339576880881</v>
      </c>
      <c r="W4504">
        <v>2.86488066493042E-3</v>
      </c>
    </row>
    <row r="4505" spans="1:23" x14ac:dyDescent="0.3">
      <c r="A4505">
        <v>1</v>
      </c>
      <c r="B4505">
        <v>-0.84012947560900098</v>
      </c>
      <c r="C4505">
        <v>-0.83481707554500495</v>
      </c>
      <c r="D4505">
        <v>-0.75337895791279696</v>
      </c>
      <c r="E4505">
        <v>-0.74750020528383898</v>
      </c>
      <c r="F4505">
        <v>-0.63211019421937398</v>
      </c>
      <c r="G4505">
        <v>-0.63185842416982896</v>
      </c>
      <c r="H4505">
        <v>-0.62252433568529297</v>
      </c>
      <c r="I4505">
        <v>-0.62454278761658499</v>
      </c>
      <c r="J4505">
        <v>-0.82344541829173701</v>
      </c>
      <c r="K4505">
        <v>-0.82124334068381499</v>
      </c>
      <c r="L4505">
        <v>-0.76423368027611704</v>
      </c>
      <c r="M4505">
        <v>-0.77859666742588496</v>
      </c>
      <c r="N4505">
        <v>-0.74136981265184998</v>
      </c>
      <c r="O4505">
        <v>-0.73881817001646</v>
      </c>
      <c r="P4505">
        <v>-0.49299579775283298</v>
      </c>
      <c r="Q4505">
        <v>-0.49199274899656298</v>
      </c>
      <c r="R4505">
        <v>-0.16849567514606401</v>
      </c>
      <c r="S4505">
        <v>-0.166927834382991</v>
      </c>
      <c r="T4505">
        <v>-3.8686756931156703E-2</v>
      </c>
      <c r="U4505">
        <v>-3.6181020714924801E-2</v>
      </c>
      <c r="V4505">
        <v>28.917363753004501</v>
      </c>
      <c r="W4505">
        <v>2.8491450368338801E-3</v>
      </c>
    </row>
    <row r="4506" spans="1:23" x14ac:dyDescent="0.3">
      <c r="A4506">
        <v>1</v>
      </c>
      <c r="B4506">
        <v>-0.84110365403934095</v>
      </c>
      <c r="C4506">
        <v>-0.83588306681366098</v>
      </c>
      <c r="D4506">
        <v>-0.75452193671726397</v>
      </c>
      <c r="E4506">
        <v>-0.74852185069149502</v>
      </c>
      <c r="F4506">
        <v>-0.63318021692993798</v>
      </c>
      <c r="G4506">
        <v>-0.63284729785616001</v>
      </c>
      <c r="H4506">
        <v>-0.62369878574595194</v>
      </c>
      <c r="I4506">
        <v>-0.62557002502430803</v>
      </c>
      <c r="J4506">
        <v>-0.82487592993687697</v>
      </c>
      <c r="K4506">
        <v>-0.82259842535130101</v>
      </c>
      <c r="L4506">
        <v>-0.75699672186335498</v>
      </c>
      <c r="M4506">
        <v>-0.77996046520975604</v>
      </c>
      <c r="N4506">
        <v>-0.74265441210918504</v>
      </c>
      <c r="O4506">
        <v>-0.74013020928808004</v>
      </c>
      <c r="P4506">
        <v>-0.49297577058980102</v>
      </c>
      <c r="Q4506">
        <v>-0.49192746564694001</v>
      </c>
      <c r="R4506">
        <v>-0.16852285486732099</v>
      </c>
      <c r="S4506">
        <v>-0.16690013447568</v>
      </c>
      <c r="T4506">
        <v>-3.8505081952223998E-2</v>
      </c>
      <c r="U4506">
        <v>-3.6156441923930999E-2</v>
      </c>
      <c r="V4506">
        <v>28.9163623948529</v>
      </c>
      <c r="W4506">
        <v>2.96787750338047E-3</v>
      </c>
    </row>
    <row r="4507" spans="1:23" x14ac:dyDescent="0.3">
      <c r="A4507">
        <v>1</v>
      </c>
      <c r="B4507">
        <v>-0.84229097870480696</v>
      </c>
      <c r="C4507">
        <v>-0.836953999849817</v>
      </c>
      <c r="D4507">
        <v>-0.75549325412431401</v>
      </c>
      <c r="E4507">
        <v>-0.749557801215603</v>
      </c>
      <c r="F4507">
        <v>-0.63414724280205204</v>
      </c>
      <c r="G4507">
        <v>-0.63384189358907195</v>
      </c>
      <c r="H4507">
        <v>-0.62468726929274399</v>
      </c>
      <c r="I4507">
        <v>-0.62660285443209895</v>
      </c>
      <c r="J4507">
        <v>-0.82626209572101705</v>
      </c>
      <c r="K4507">
        <v>-0.823963523600304</v>
      </c>
      <c r="L4507">
        <v>-0.77815971114155102</v>
      </c>
      <c r="M4507">
        <v>-0.78134259955198704</v>
      </c>
      <c r="N4507">
        <v>-0.74383315370477998</v>
      </c>
      <c r="O4507">
        <v>-0.74142859367581404</v>
      </c>
      <c r="P4507">
        <v>-0.49296432649663902</v>
      </c>
      <c r="Q4507">
        <v>-0.49185398936698499</v>
      </c>
      <c r="R4507">
        <v>-0.16852142435567599</v>
      </c>
      <c r="S4507">
        <v>-0.16687997726613499</v>
      </c>
      <c r="T4507">
        <v>-3.8427834323386402E-2</v>
      </c>
      <c r="U4507">
        <v>-3.6133423691095602E-2</v>
      </c>
      <c r="V4507">
        <v>28.9226566460915</v>
      </c>
      <c r="W4507">
        <v>2.9142333166877299E-3</v>
      </c>
    </row>
    <row r="4508" spans="1:23" x14ac:dyDescent="0.3">
      <c r="A4508">
        <v>1</v>
      </c>
      <c r="B4508">
        <v>-0.84328661480982403</v>
      </c>
      <c r="C4508">
        <v>-0.83800958739741704</v>
      </c>
      <c r="D4508">
        <v>-0.75656184632323298</v>
      </c>
      <c r="E4508">
        <v>-0.75058633908845795</v>
      </c>
      <c r="F4508">
        <v>-0.63514860095365</v>
      </c>
      <c r="G4508">
        <v>-0.634830897321916</v>
      </c>
      <c r="H4508">
        <v>-0.62568862744434195</v>
      </c>
      <c r="I4508">
        <v>-0.62762866132817696</v>
      </c>
      <c r="J4508">
        <v>-0.82758818001606205</v>
      </c>
      <c r="K4508">
        <v>-0.82532146929108097</v>
      </c>
      <c r="L4508">
        <v>-0.779930684558234</v>
      </c>
      <c r="M4508">
        <v>-0.782711469149873</v>
      </c>
      <c r="N4508">
        <v>-0.74519643130259805</v>
      </c>
      <c r="O4508">
        <v>-0.74272372690071797</v>
      </c>
      <c r="P4508">
        <v>-0.492944299333608</v>
      </c>
      <c r="Q4508">
        <v>-0.49179416797091502</v>
      </c>
      <c r="R4508">
        <v>-0.16840984444735499</v>
      </c>
      <c r="S4508">
        <v>-0.1668195056375</v>
      </c>
      <c r="T4508">
        <v>-3.8533692185126797E-2</v>
      </c>
      <c r="U4508">
        <v>-3.6128221830567797E-2</v>
      </c>
      <c r="V4508">
        <v>28.9245163112302</v>
      </c>
      <c r="W4508">
        <v>2.91208754922003E-3</v>
      </c>
    </row>
    <row r="4509" spans="1:23" x14ac:dyDescent="0.3">
      <c r="A4509">
        <v>1</v>
      </c>
      <c r="B4509">
        <v>-0.84436235956696903</v>
      </c>
      <c r="C4509">
        <v>-0.83907128713113699</v>
      </c>
      <c r="D4509">
        <v>-0.75750312298573497</v>
      </c>
      <c r="E4509">
        <v>-0.75161604737993204</v>
      </c>
      <c r="F4509">
        <v>-0.63617141677992495</v>
      </c>
      <c r="G4509">
        <v>-0.63581951091522104</v>
      </c>
      <c r="H4509">
        <v>-0.626582697222554</v>
      </c>
      <c r="I4509">
        <v>-0.62864198375898905</v>
      </c>
      <c r="J4509">
        <v>-0.828889945613139</v>
      </c>
      <c r="K4509">
        <v>-0.82667772437718701</v>
      </c>
      <c r="L4509">
        <v>-0.78127536550466603</v>
      </c>
      <c r="M4509">
        <v>-0.78406720404992503</v>
      </c>
      <c r="N4509">
        <v>-0.74643954592222495</v>
      </c>
      <c r="O4509">
        <v>-0.74402458217220302</v>
      </c>
      <c r="P4509">
        <v>-0.49284273300680298</v>
      </c>
      <c r="Q4509">
        <v>-0.491751642761101</v>
      </c>
      <c r="R4509">
        <v>-0.168489953099483</v>
      </c>
      <c r="S4509">
        <v>-0.166783222660318</v>
      </c>
      <c r="T4509">
        <v>-3.85708854879004E-2</v>
      </c>
      <c r="U4509">
        <v>-3.6105203597732401E-2</v>
      </c>
      <c r="V4509">
        <v>28.926519027533399</v>
      </c>
      <c r="W4509">
        <v>3.0050708061540999E-3</v>
      </c>
    </row>
    <row r="4510" spans="1:23" x14ac:dyDescent="0.3">
      <c r="A4510">
        <v>1</v>
      </c>
      <c r="B4510">
        <v>-0.84535799567198699</v>
      </c>
      <c r="C4510">
        <v>-0.84012297328334096</v>
      </c>
      <c r="D4510">
        <v>-0.75859746439426701</v>
      </c>
      <c r="E4510">
        <v>-0.75262988999679703</v>
      </c>
      <c r="F4510">
        <v>-0.63712985958216894</v>
      </c>
      <c r="G4510">
        <v>-0.63677132134529102</v>
      </c>
      <c r="H4510">
        <v>-0.62766845556121498</v>
      </c>
      <c r="I4510">
        <v>-0.62965205502697097</v>
      </c>
      <c r="J4510">
        <v>-0.830283263955505</v>
      </c>
      <c r="K4510">
        <v>-0.82803827099822802</v>
      </c>
      <c r="L4510">
        <v>-0.78271302970803103</v>
      </c>
      <c r="M4510">
        <v>-0.78542163848484603</v>
      </c>
      <c r="N4510">
        <v>-0.74772843691449598</v>
      </c>
      <c r="O4510">
        <v>-0.74530892153651196</v>
      </c>
      <c r="P4510">
        <v>-0.49284559403009298</v>
      </c>
      <c r="Q4510">
        <v>-0.49169364201621601</v>
      </c>
      <c r="R4510">
        <v>-0.16844131570354801</v>
      </c>
      <c r="S4510">
        <v>-0.166757993636759</v>
      </c>
      <c r="T4510">
        <v>-3.8585190604351803E-2</v>
      </c>
      <c r="U4510">
        <v>-3.6092068899899798E-2</v>
      </c>
      <c r="V4510">
        <v>28.917077650675399</v>
      </c>
      <c r="W4510">
        <v>2.9349757355422602E-3</v>
      </c>
    </row>
    <row r="4511" spans="1:23" x14ac:dyDescent="0.3">
      <c r="A4511">
        <v>1</v>
      </c>
      <c r="B4511">
        <v>-0.84639797763800295</v>
      </c>
      <c r="C4511">
        <v>-0.84117582985416395</v>
      </c>
      <c r="D4511">
        <v>-0.75970897194253995</v>
      </c>
      <c r="E4511">
        <v>-0.75366115884642904</v>
      </c>
      <c r="F4511">
        <v>-0.63811119057073395</v>
      </c>
      <c r="G4511">
        <v>-0.63776344619445202</v>
      </c>
      <c r="H4511">
        <v>-0.62884290562187495</v>
      </c>
      <c r="I4511">
        <v>-0.63065705448093801</v>
      </c>
      <c r="J4511">
        <v>-0.83175382992670899</v>
      </c>
      <c r="K4511">
        <v>-0.82939270543314902</v>
      </c>
      <c r="L4511">
        <v>-0.78403339195649502</v>
      </c>
      <c r="M4511">
        <v>-0.78678595645477001</v>
      </c>
      <c r="N4511">
        <v>-0.74910315860547505</v>
      </c>
      <c r="O4511">
        <v>-0.74659924304042802</v>
      </c>
      <c r="P4511">
        <v>-0.492668210586096</v>
      </c>
      <c r="Q4511">
        <v>-0.49163915252718698</v>
      </c>
      <c r="R4511">
        <v>-0.168481370029612</v>
      </c>
      <c r="S4511">
        <v>-0.16672392145030199</v>
      </c>
      <c r="T4511">
        <v>-3.8516526045385101E-2</v>
      </c>
      <c r="U4511">
        <v>-3.6058776992522003E-2</v>
      </c>
      <c r="V4511">
        <v>28.903487790046601</v>
      </c>
      <c r="W4511">
        <v>2.9528571311065099E-3</v>
      </c>
    </row>
    <row r="4512" spans="1:23" x14ac:dyDescent="0.3">
      <c r="A4512">
        <v>1</v>
      </c>
      <c r="B4512">
        <v>-0.84755240053563097</v>
      </c>
      <c r="C4512">
        <v>-0.84223284791340902</v>
      </c>
      <c r="D4512">
        <v>-0.76065310962833199</v>
      </c>
      <c r="E4512">
        <v>-0.75470283141711703</v>
      </c>
      <c r="F4512">
        <v>-0.63914688100181505</v>
      </c>
      <c r="G4512">
        <v>-0.63876740527631404</v>
      </c>
      <c r="H4512">
        <v>-0.62969119902744197</v>
      </c>
      <c r="I4512">
        <v>-0.63168975384221604</v>
      </c>
      <c r="J4512">
        <v>-0.83286247645169198</v>
      </c>
      <c r="K4512">
        <v>-0.83074024740287</v>
      </c>
      <c r="L4512">
        <v>-0.78534517113508795</v>
      </c>
      <c r="M4512">
        <v>-0.78814910400607496</v>
      </c>
      <c r="N4512">
        <v>-0.75047931080809904</v>
      </c>
      <c r="O4512">
        <v>-0.74788124156749902</v>
      </c>
      <c r="P4512">
        <v>-0.49258953244561299</v>
      </c>
      <c r="Q4512">
        <v>-0.49159454657316198</v>
      </c>
      <c r="R4512">
        <v>-0.168368359609646</v>
      </c>
      <c r="S4512">
        <v>-0.16668451735680401</v>
      </c>
      <c r="T4512">
        <v>-3.8445000463128098E-2</v>
      </c>
      <c r="U4512">
        <v>-3.6047592992387197E-2</v>
      </c>
      <c r="V4512">
        <v>28.912070859917499</v>
      </c>
      <c r="W4512">
        <v>2.9721690383158902E-3</v>
      </c>
    </row>
    <row r="4513" spans="1:23" x14ac:dyDescent="0.3">
      <c r="A4513">
        <v>1</v>
      </c>
      <c r="B4513">
        <v>-0.84856663329203497</v>
      </c>
      <c r="C4513">
        <v>-0.84329870913555105</v>
      </c>
      <c r="D4513">
        <v>-0.76154574889489901</v>
      </c>
      <c r="E4513">
        <v>-0.75571121208042802</v>
      </c>
      <c r="F4513">
        <v>-0.63999946594231905</v>
      </c>
      <c r="G4513">
        <v>-0.63976083059060695</v>
      </c>
      <c r="H4513">
        <v>-0.63066537745778295</v>
      </c>
      <c r="I4513">
        <v>-0.632690851900787</v>
      </c>
      <c r="J4513">
        <v>-0.83425436428241295</v>
      </c>
      <c r="K4513">
        <v>-0.83207842602364201</v>
      </c>
      <c r="L4513">
        <v>-0.78664693673216501</v>
      </c>
      <c r="M4513">
        <v>-0.78950613937125902</v>
      </c>
      <c r="N4513">
        <v>-0.75175675770720896</v>
      </c>
      <c r="O4513">
        <v>-0.74917767525753498</v>
      </c>
      <c r="P4513">
        <v>-0.49244648128109902</v>
      </c>
      <c r="Q4513">
        <v>-0.491545258944661</v>
      </c>
      <c r="R4513">
        <v>-0.16831113914384099</v>
      </c>
      <c r="S4513">
        <v>-0.166659158286731</v>
      </c>
      <c r="T4513">
        <v>-3.8390641020612799E-2</v>
      </c>
      <c r="U4513">
        <v>-3.6018592619944799E-2</v>
      </c>
      <c r="V4513">
        <v>28.924230208901101</v>
      </c>
      <c r="W4513">
        <v>2.9421282937679601E-3</v>
      </c>
    </row>
    <row r="4514" spans="1:23" x14ac:dyDescent="0.3">
      <c r="A4514">
        <v>1</v>
      </c>
      <c r="B4514">
        <v>-0.84962521190943796</v>
      </c>
      <c r="C4514">
        <v>-0.84435143565986104</v>
      </c>
      <c r="D4514">
        <v>-0.76265582593152803</v>
      </c>
      <c r="E4514">
        <v>-0.75672570492985802</v>
      </c>
      <c r="F4514">
        <v>-0.64099939358227098</v>
      </c>
      <c r="G4514">
        <v>-0.64072109404403499</v>
      </c>
      <c r="H4514">
        <v>-0.63163240332989701</v>
      </c>
      <c r="I4514">
        <v>-0.63368713823836997</v>
      </c>
      <c r="J4514">
        <v>-0.83560476727542499</v>
      </c>
      <c r="K4514">
        <v>-0.833437542133038</v>
      </c>
      <c r="L4514">
        <v>-0.78810176707527202</v>
      </c>
      <c r="M4514">
        <v>-0.79087526906217098</v>
      </c>
      <c r="N4514">
        <v>-0.75305995381593105</v>
      </c>
      <c r="O4514">
        <v>-0.75046435545908197</v>
      </c>
      <c r="P4514">
        <v>-0.49224334862748897</v>
      </c>
      <c r="Q4514">
        <v>-0.49147750471128698</v>
      </c>
      <c r="R4514">
        <v>-0.16813089467655301</v>
      </c>
      <c r="S4514">
        <v>-0.16661481242573101</v>
      </c>
      <c r="T4514">
        <v>-3.8366322322645398E-2</v>
      </c>
      <c r="U4514">
        <v>-3.60042875034935E-2</v>
      </c>
      <c r="V4514">
        <v>28.924230208901101</v>
      </c>
      <c r="W4514">
        <v>2.8949214094783501E-3</v>
      </c>
    </row>
    <row r="4515" spans="1:23" x14ac:dyDescent="0.3">
      <c r="A4515">
        <v>1</v>
      </c>
      <c r="B4515">
        <v>-0.85078392634200095</v>
      </c>
      <c r="C4515">
        <v>-0.84539479883522095</v>
      </c>
      <c r="D4515">
        <v>-0.76373157068867303</v>
      </c>
      <c r="E4515">
        <v>-0.75774722029100094</v>
      </c>
      <c r="F4515">
        <v>-0.64203794503664302</v>
      </c>
      <c r="G4515">
        <v>-0.64169761331161301</v>
      </c>
      <c r="H4515">
        <v>-0.63278110418094402</v>
      </c>
      <c r="I4515">
        <v>-0.63468927666904695</v>
      </c>
      <c r="J4515">
        <v>-0.837082485804854</v>
      </c>
      <c r="K4515">
        <v>-0.834808362428621</v>
      </c>
      <c r="L4515">
        <v>-0.789399241137414</v>
      </c>
      <c r="M4515">
        <v>-0.792235945729725</v>
      </c>
      <c r="N4515">
        <v>-0.75429734638897705</v>
      </c>
      <c r="O4515">
        <v>-0.75174011175351996</v>
      </c>
      <c r="P4515">
        <v>-0.49225908425558601</v>
      </c>
      <c r="Q4515">
        <v>-0.491411311036071</v>
      </c>
      <c r="R4515">
        <v>-0.168215294863616</v>
      </c>
      <c r="S4515">
        <v>-0.16657345763453599</v>
      </c>
      <c r="T4515">
        <v>-3.8306240833549499E-2</v>
      </c>
      <c r="U4515">
        <v>-3.59901124335553E-2</v>
      </c>
      <c r="V4515">
        <v>28.9371048137074</v>
      </c>
      <c r="W4515">
        <v>2.85629759505958E-3</v>
      </c>
    </row>
    <row r="4516" spans="1:23" x14ac:dyDescent="0.3">
      <c r="A4516">
        <v>1</v>
      </c>
      <c r="B4516">
        <v>-0.85177527091208305</v>
      </c>
      <c r="C4516">
        <v>-0.84643478080123702</v>
      </c>
      <c r="D4516">
        <v>-0.76482734260884999</v>
      </c>
      <c r="E4516">
        <v>-0.75877835909411995</v>
      </c>
      <c r="F4516">
        <v>-0.64299495732724099</v>
      </c>
      <c r="G4516">
        <v>-0.64268557667235104</v>
      </c>
      <c r="H4516">
        <v>-0.63386543200795997</v>
      </c>
      <c r="I4516">
        <v>-0.63571911500703404</v>
      </c>
      <c r="J4516">
        <v>-0.83825550535386795</v>
      </c>
      <c r="K4516">
        <v>-0.83614836170057705</v>
      </c>
      <c r="L4516">
        <v>-0.79082403073597296</v>
      </c>
      <c r="M4516">
        <v>-0.793601174025242</v>
      </c>
      <c r="N4516">
        <v>-0.75559052891618295</v>
      </c>
      <c r="O4516">
        <v>-0.75303888628079396</v>
      </c>
      <c r="P4516">
        <v>-0.492297708070004</v>
      </c>
      <c r="Q4516">
        <v>-0.49135786191914799</v>
      </c>
      <c r="R4516">
        <v>-0.16818668463071301</v>
      </c>
      <c r="S4516">
        <v>-0.16653873521551299</v>
      </c>
      <c r="T4516">
        <v>-3.8218979623196002E-2</v>
      </c>
      <c r="U4516">
        <v>-3.5964623316969098E-2</v>
      </c>
      <c r="V4516">
        <v>28.927091232191401</v>
      </c>
      <c r="W4516">
        <v>2.8877688512526502E-3</v>
      </c>
    </row>
    <row r="4517" spans="1:23" x14ac:dyDescent="0.3">
      <c r="A4517">
        <v>1</v>
      </c>
      <c r="B4517">
        <v>-0.85282240543632504</v>
      </c>
      <c r="C4517">
        <v>-0.84748516648830896</v>
      </c>
      <c r="D4517">
        <v>-0.76586017201664103</v>
      </c>
      <c r="E4517">
        <v>-0.75977646608288796</v>
      </c>
      <c r="F4517">
        <v>-0.64401920366516097</v>
      </c>
      <c r="G4517">
        <v>-0.64365598375380895</v>
      </c>
      <c r="H4517">
        <v>-0.634775237414269</v>
      </c>
      <c r="I4517">
        <v>-0.63672827594942405</v>
      </c>
      <c r="J4517">
        <v>-0.83970318313875003</v>
      </c>
      <c r="K4517">
        <v>-0.83747171501884499</v>
      </c>
      <c r="L4517">
        <v>-0.79203853512269595</v>
      </c>
      <c r="M4517">
        <v>-0.794944684553054</v>
      </c>
      <c r="N4517">
        <v>-0.75677356204671398</v>
      </c>
      <c r="O4517">
        <v>-0.75433323922661899</v>
      </c>
      <c r="P4517">
        <v>-0.492236196069263</v>
      </c>
      <c r="Q4517">
        <v>-0.491302722197553</v>
      </c>
      <c r="R4517">
        <v>-0.16801788425658701</v>
      </c>
      <c r="S4517">
        <v>-0.16648294526135199</v>
      </c>
      <c r="T4517">
        <v>-3.82518813910342E-2</v>
      </c>
      <c r="U4517">
        <v>-3.5940434665514998E-2</v>
      </c>
      <c r="V4517">
        <v>28.916934599510899</v>
      </c>
      <c r="W4517">
        <v>2.9042197351717598E-3</v>
      </c>
    </row>
    <row r="4518" spans="1:23" x14ac:dyDescent="0.3">
      <c r="A4518">
        <v>1</v>
      </c>
      <c r="B4518">
        <v>-0.85378800079679396</v>
      </c>
      <c r="C4518">
        <v>-0.84853893338472397</v>
      </c>
      <c r="D4518">
        <v>-0.76665982802627397</v>
      </c>
      <c r="E4518">
        <v>-0.76079056879277895</v>
      </c>
      <c r="F4518">
        <v>-0.64493330060640497</v>
      </c>
      <c r="G4518">
        <v>-0.64461312609092003</v>
      </c>
      <c r="H4518">
        <v>-0.63569219537880295</v>
      </c>
      <c r="I4518">
        <v>-0.63772066089161095</v>
      </c>
      <c r="J4518">
        <v>-0.84111509813250196</v>
      </c>
      <c r="K4518">
        <v>-0.83882432880258095</v>
      </c>
      <c r="L4518">
        <v>-0.79344329755822396</v>
      </c>
      <c r="M4518">
        <v>-0.79629443731350003</v>
      </c>
      <c r="N4518">
        <v>-0.75820836522678903</v>
      </c>
      <c r="O4518">
        <v>-0.75561198659086004</v>
      </c>
      <c r="P4518">
        <v>-0.49216467048700602</v>
      </c>
      <c r="Q4518">
        <v>-0.49123093652227001</v>
      </c>
      <c r="R4518">
        <v>-0.16810228444365</v>
      </c>
      <c r="S4518">
        <v>-0.16645771623779201</v>
      </c>
      <c r="T4518">
        <v>-3.8360600276064902E-2</v>
      </c>
      <c r="U4518">
        <v>-3.5923788711826103E-2</v>
      </c>
      <c r="V4518">
        <v>28.914073576220598</v>
      </c>
      <c r="W4518">
        <v>2.9628707126224799E-3</v>
      </c>
    </row>
    <row r="4519" spans="1:23" x14ac:dyDescent="0.3">
      <c r="A4519">
        <v>1</v>
      </c>
      <c r="B4519">
        <v>-0.85481367764635996</v>
      </c>
      <c r="C4519">
        <v>-0.84957839516468803</v>
      </c>
      <c r="D4519">
        <v>-0.76767263027103305</v>
      </c>
      <c r="E4519">
        <v>-0.76180454145615695</v>
      </c>
      <c r="F4519">
        <v>-0.64586599419903601</v>
      </c>
      <c r="G4519">
        <v>-0.64557976182349497</v>
      </c>
      <c r="H4519">
        <v>-0.636803702927077</v>
      </c>
      <c r="I4519">
        <v>-0.63871187541518004</v>
      </c>
      <c r="J4519">
        <v>-0.84234533814732204</v>
      </c>
      <c r="K4519">
        <v>-0.84016809942341997</v>
      </c>
      <c r="L4519">
        <v>-0.79475650724846203</v>
      </c>
      <c r="M4519">
        <v>-0.79762962486446798</v>
      </c>
      <c r="N4519">
        <v>-0.75954160208005905</v>
      </c>
      <c r="O4519">
        <v>-0.75688891330391705</v>
      </c>
      <c r="P4519">
        <v>-0.492297708070004</v>
      </c>
      <c r="Q4519">
        <v>-0.49117761745186</v>
      </c>
      <c r="R4519">
        <v>-0.168113728536811</v>
      </c>
      <c r="S4519">
        <v>-0.166412460051201</v>
      </c>
      <c r="T4519">
        <v>-3.83362815780975E-2</v>
      </c>
      <c r="U4519">
        <v>-3.5894788339383699E-2</v>
      </c>
      <c r="V4519">
        <v>28.917506804169001</v>
      </c>
      <c r="W4519">
        <v>2.9142333166877299E-3</v>
      </c>
    </row>
    <row r="4520" spans="1:23" x14ac:dyDescent="0.3">
      <c r="A4520">
        <v>1</v>
      </c>
      <c r="B4520">
        <v>-0.855802161193151</v>
      </c>
      <c r="C4520">
        <v>-0.85059444857227695</v>
      </c>
      <c r="D4520">
        <v>-0.76871404274869404</v>
      </c>
      <c r="E4520">
        <v>-0.762799267235581</v>
      </c>
      <c r="F4520">
        <v>-0.64686592183898906</v>
      </c>
      <c r="G4520">
        <v>-0.64654899848633396</v>
      </c>
      <c r="H4520">
        <v>-0.63778074238070703</v>
      </c>
      <c r="I4520">
        <v>-0.63971635468309396</v>
      </c>
      <c r="J4520">
        <v>-0.84374151751297899</v>
      </c>
      <c r="K4520">
        <v>-0.84149769497432103</v>
      </c>
      <c r="L4520">
        <v>-0.79629144624369697</v>
      </c>
      <c r="M4520">
        <v>-0.79896897390385802</v>
      </c>
      <c r="N4520">
        <v>-0.76062449939542998</v>
      </c>
      <c r="O4520">
        <v>-0.75814373210973096</v>
      </c>
      <c r="P4520">
        <v>-0.49225193169735998</v>
      </c>
      <c r="Q4520">
        <v>-0.491127289451254</v>
      </c>
      <c r="R4520">
        <v>-0.167994996070265</v>
      </c>
      <c r="S4520">
        <v>-0.166376437167046</v>
      </c>
      <c r="T4520">
        <v>-3.836203078771E-2</v>
      </c>
      <c r="U4520">
        <v>-3.5842509641079497E-2</v>
      </c>
      <c r="V4520">
        <v>28.925088515888199</v>
      </c>
      <c r="W4520">
        <v>2.9657317359127601E-3</v>
      </c>
    </row>
    <row r="4521" spans="1:23" x14ac:dyDescent="0.3">
      <c r="A4521">
        <v>1</v>
      </c>
      <c r="B4521">
        <v>-0.85691796027636002</v>
      </c>
      <c r="C4521">
        <v>-0.85161921509625005</v>
      </c>
      <c r="D4521">
        <v>-0.76975402471471099</v>
      </c>
      <c r="E4521">
        <v>-0.76380348641046902</v>
      </c>
      <c r="F4521">
        <v>-0.64782865617616803</v>
      </c>
      <c r="G4521">
        <v>-0.64751550417239601</v>
      </c>
      <c r="H4521">
        <v>-0.63870056136853204</v>
      </c>
      <c r="I4521">
        <v>-0.64070626874153103</v>
      </c>
      <c r="J4521">
        <v>-0.84495316087641203</v>
      </c>
      <c r="K4521">
        <v>-0.84281064457153199</v>
      </c>
      <c r="L4521">
        <v>-0.79767045946961102</v>
      </c>
      <c r="M4521">
        <v>-0.80030208071061504</v>
      </c>
      <c r="N4521">
        <v>-0.76188048861986202</v>
      </c>
      <c r="O4521">
        <v>-0.75940687389238903</v>
      </c>
      <c r="P4521">
        <v>-0.49211889411436199</v>
      </c>
      <c r="Q4521">
        <v>-0.49105966526439299</v>
      </c>
      <c r="R4521">
        <v>-0.16793491458116899</v>
      </c>
      <c r="S4521">
        <v>-0.16634028423637801</v>
      </c>
      <c r="T4521">
        <v>-3.8208966041680101E-2</v>
      </c>
      <c r="U4521">
        <v>-3.58291148502205E-2</v>
      </c>
      <c r="V4521">
        <v>28.9338146369236</v>
      </c>
      <c r="W4521">
        <v>3.0086470852669499E-3</v>
      </c>
    </row>
    <row r="4522" spans="1:23" x14ac:dyDescent="0.3">
      <c r="A4522">
        <v>1</v>
      </c>
      <c r="B4522">
        <v>-0.85800085759173095</v>
      </c>
      <c r="C4522">
        <v>-0.85266791017864996</v>
      </c>
      <c r="D4522">
        <v>-0.77080115923895298</v>
      </c>
      <c r="E4522">
        <v>-0.76481615860871499</v>
      </c>
      <c r="F4522">
        <v>-0.64878996000170197</v>
      </c>
      <c r="G4522">
        <v>-0.64847849860260098</v>
      </c>
      <c r="H4522">
        <v>-0.63961036677484095</v>
      </c>
      <c r="I4522">
        <v>-0.64170528605589106</v>
      </c>
      <c r="J4522">
        <v>-0.84634934024206798</v>
      </c>
      <c r="K4522">
        <v>-0.84414752272717197</v>
      </c>
      <c r="L4522">
        <v>-0.79885492311178696</v>
      </c>
      <c r="M4522">
        <v>-0.80165469449435101</v>
      </c>
      <c r="N4522">
        <v>-0.76323661365945406</v>
      </c>
      <c r="O4522">
        <v>-0.76068341046590704</v>
      </c>
      <c r="P4522">
        <v>-0.49206453467184702</v>
      </c>
      <c r="Q4522">
        <v>-0.491024162566291</v>
      </c>
      <c r="R4522">
        <v>-0.16789629076675</v>
      </c>
      <c r="S4522">
        <v>-0.16629775902656299</v>
      </c>
      <c r="T4522">
        <v>-3.8230423716357098E-2</v>
      </c>
      <c r="U4522">
        <v>-3.58118186639656E-2</v>
      </c>
      <c r="V4522">
        <v>28.930953613633299</v>
      </c>
      <c r="W4522">
        <v>2.9886199222349998E-3</v>
      </c>
    </row>
    <row r="4523" spans="1:23" x14ac:dyDescent="0.3">
      <c r="A4523">
        <v>1</v>
      </c>
      <c r="B4523">
        <v>-0.85903225648787696</v>
      </c>
      <c r="C4523">
        <v>-0.85370386070275806</v>
      </c>
      <c r="D4523">
        <v>-0.77183971069332402</v>
      </c>
      <c r="E4523">
        <v>-0.76582818057439495</v>
      </c>
      <c r="F4523">
        <v>-0.64972408410597804</v>
      </c>
      <c r="G4523">
        <v>-0.64945059628873003</v>
      </c>
      <c r="H4523">
        <v>-0.640554504460633</v>
      </c>
      <c r="I4523">
        <v>-0.64270170243998703</v>
      </c>
      <c r="J4523">
        <v>-0.847665410955597</v>
      </c>
      <c r="K4523">
        <v>-0.84545956199879102</v>
      </c>
      <c r="L4523">
        <v>-0.80019817354657297</v>
      </c>
      <c r="M4523">
        <v>-0.802980648742883</v>
      </c>
      <c r="N4523">
        <v>-0.76450547748869302</v>
      </c>
      <c r="O4523">
        <v>-0.76194421141132695</v>
      </c>
      <c r="P4523">
        <v>-0.49200445318275099</v>
      </c>
      <c r="Q4523">
        <v>-0.490960179681799</v>
      </c>
      <c r="R4523">
        <v>-0.167781849835139</v>
      </c>
      <c r="S4523">
        <v>-0.166264597165699</v>
      </c>
      <c r="T4523">
        <v>-3.8210396553325199E-2</v>
      </c>
      <c r="U4523">
        <v>-3.5791401361393999E-2</v>
      </c>
      <c r="V4523">
        <v>28.925660720546301</v>
      </c>
      <c r="W4523">
        <v>3.0072165736218098E-3</v>
      </c>
    </row>
    <row r="4524" spans="1:23" x14ac:dyDescent="0.3">
      <c r="A4524">
        <v>1</v>
      </c>
      <c r="B4524">
        <v>-0.860026462081249</v>
      </c>
      <c r="C4524">
        <v>-0.85473669011054798</v>
      </c>
      <c r="D4524">
        <v>-0.77293977414843695</v>
      </c>
      <c r="E4524">
        <v>-0.76682485705151804</v>
      </c>
      <c r="F4524">
        <v>-0.65070255407125399</v>
      </c>
      <c r="G4524">
        <v>-0.65041762216084398</v>
      </c>
      <c r="H4524">
        <v>-0.64141567247100695</v>
      </c>
      <c r="I4524">
        <v>-0.64369265687053001</v>
      </c>
      <c r="J4524">
        <v>-0.84907589543770501</v>
      </c>
      <c r="K4524">
        <v>-0.84679006787528499</v>
      </c>
      <c r="L4524">
        <v>-0.80152282732997204</v>
      </c>
      <c r="M4524">
        <v>-0.80431466587523204</v>
      </c>
      <c r="N4524">
        <v>-0.76577863285286796</v>
      </c>
      <c r="O4524">
        <v>-0.76319343821707397</v>
      </c>
      <c r="P4524">
        <v>-0.49182420871546301</v>
      </c>
      <c r="Q4524">
        <v>-0.490884882750659</v>
      </c>
      <c r="R4524">
        <v>-0.167780419323494</v>
      </c>
      <c r="S4524">
        <v>-0.16622506302568699</v>
      </c>
      <c r="T4524">
        <v>-3.8239006786227998E-2</v>
      </c>
      <c r="U4524">
        <v>-3.5767082663426701E-2</v>
      </c>
      <c r="V4524">
        <v>28.930381408975201</v>
      </c>
      <c r="W4524">
        <v>3.0079318294443801E-3</v>
      </c>
    </row>
    <row r="4525" spans="1:23" x14ac:dyDescent="0.3">
      <c r="A4525">
        <v>1</v>
      </c>
      <c r="B4525">
        <v>-0.86104498637258797</v>
      </c>
      <c r="C4525">
        <v>-0.85576249700662699</v>
      </c>
      <c r="D4525">
        <v>-0.77396545099800196</v>
      </c>
      <c r="E4525">
        <v>-0.76781919269140297</v>
      </c>
      <c r="F4525">
        <v>-0.65163238664059397</v>
      </c>
      <c r="G4525">
        <v>-0.65136149975361002</v>
      </c>
      <c r="H4525">
        <v>-0.64254577667066703</v>
      </c>
      <c r="I4525">
        <v>-0.64466683530086999</v>
      </c>
      <c r="J4525">
        <v>-0.85034332875529794</v>
      </c>
      <c r="K4525">
        <v>-0.84814294175204696</v>
      </c>
      <c r="L4525">
        <v>-0.80279312167085604</v>
      </c>
      <c r="M4525">
        <v>-0.80564517175172501</v>
      </c>
      <c r="N4525">
        <v>-0.76703748310059106</v>
      </c>
      <c r="O4525">
        <v>-0.76446620344170901</v>
      </c>
      <c r="P4525">
        <v>-0.49181991718052798</v>
      </c>
      <c r="Q4525">
        <v>-0.49083611530821097</v>
      </c>
      <c r="R4525">
        <v>-0.16777469727691299</v>
      </c>
      <c r="S4525">
        <v>-0.16618305800192601</v>
      </c>
      <c r="T4525">
        <v>-3.8173203250551603E-2</v>
      </c>
      <c r="U4525">
        <v>-3.5730149453679402E-2</v>
      </c>
      <c r="V4525">
        <v>28.928807846165601</v>
      </c>
      <c r="W4525">
        <v>3.0136538760249399E-3</v>
      </c>
    </row>
    <row r="4526" spans="1:23" x14ac:dyDescent="0.3">
      <c r="A4526">
        <v>1</v>
      </c>
      <c r="B4526">
        <v>-0.86212073112973298</v>
      </c>
      <c r="C4526">
        <v>-0.85678791376316599</v>
      </c>
      <c r="D4526">
        <v>-0.77498683631263199</v>
      </c>
      <c r="E4526">
        <v>-0.76880481521490396</v>
      </c>
      <c r="F4526">
        <v>-0.65252788693045205</v>
      </c>
      <c r="G4526">
        <v>-0.65233294720717305</v>
      </c>
      <c r="H4526">
        <v>-0.64359577221819997</v>
      </c>
      <c r="I4526">
        <v>-0.64564075363818396</v>
      </c>
      <c r="J4526">
        <v>-0.85169087072502003</v>
      </c>
      <c r="K4526">
        <v>-0.84946239367491905</v>
      </c>
      <c r="L4526">
        <v>-0.80416498233854505</v>
      </c>
      <c r="M4526">
        <v>-0.80698296023295701</v>
      </c>
      <c r="N4526">
        <v>-0.76843795400118198</v>
      </c>
      <c r="O4526">
        <v>-0.76574573108502997</v>
      </c>
      <c r="P4526">
        <v>-0.49172693392359401</v>
      </c>
      <c r="Q4526">
        <v>-0.49078006526102502</v>
      </c>
      <c r="R4526">
        <v>-0.16774465653236501</v>
      </c>
      <c r="S4526">
        <v>-0.16615418767599599</v>
      </c>
      <c r="T4526">
        <v>-3.8050179249069602E-2</v>
      </c>
      <c r="U4526">
        <v>-3.5715584244201598E-2</v>
      </c>
      <c r="V4526">
        <v>28.924945464723699</v>
      </c>
      <c r="W4526">
        <v>2.9764605732513099E-3</v>
      </c>
    </row>
    <row r="4527" spans="1:23" x14ac:dyDescent="0.3">
      <c r="A4527">
        <v>1</v>
      </c>
      <c r="B4527">
        <v>-0.86308346546691195</v>
      </c>
      <c r="C4527">
        <v>-0.85781749200812596</v>
      </c>
      <c r="D4527">
        <v>-0.77583656022984504</v>
      </c>
      <c r="E4527">
        <v>-0.76980747383163395</v>
      </c>
      <c r="F4527">
        <v>-0.65345771949979303</v>
      </c>
      <c r="G4527">
        <v>-0.65330231391652505</v>
      </c>
      <c r="H4527">
        <v>-0.64450271660121805</v>
      </c>
      <c r="I4527">
        <v>-0.64662520574306603</v>
      </c>
      <c r="J4527">
        <v>-0.85296116506590403</v>
      </c>
      <c r="K4527">
        <v>-0.85077976485357898</v>
      </c>
      <c r="L4527">
        <v>-0.805455303842461</v>
      </c>
      <c r="M4527">
        <v>-0.80832608062123001</v>
      </c>
      <c r="N4527">
        <v>-0.76967820759751804</v>
      </c>
      <c r="O4527">
        <v>-0.76699469779774998</v>
      </c>
      <c r="P4527">
        <v>-0.491701184713981</v>
      </c>
      <c r="Q4527">
        <v>-0.49071400163232198</v>
      </c>
      <c r="R4527">
        <v>-0.16772605988097899</v>
      </c>
      <c r="S4527">
        <v>-0.166112832884801</v>
      </c>
      <c r="T4527">
        <v>-3.8043026690843897E-2</v>
      </c>
      <c r="U4527">
        <v>-3.5701019034723898E-2</v>
      </c>
      <c r="V4527">
        <v>28.904775250527202</v>
      </c>
      <c r="W4527">
        <v>3.01007759691209E-3</v>
      </c>
    </row>
    <row r="4528" spans="1:23" x14ac:dyDescent="0.3">
      <c r="A4528">
        <v>1</v>
      </c>
      <c r="B4528">
        <v>-0.86402760315270399</v>
      </c>
      <c r="C4528">
        <v>-0.85882873369472701</v>
      </c>
      <c r="D4528">
        <v>-0.77681216917183005</v>
      </c>
      <c r="E4528">
        <v>-0.77080415030875604</v>
      </c>
      <c r="F4528">
        <v>-0.65441759281368095</v>
      </c>
      <c r="G4528">
        <v>-0.65424671169534399</v>
      </c>
      <c r="H4528">
        <v>-0.64551265782268696</v>
      </c>
      <c r="I4528">
        <v>-0.64762565356907098</v>
      </c>
      <c r="J4528">
        <v>-0.85432587317536701</v>
      </c>
      <c r="K4528">
        <v>-0.85210779984632101</v>
      </c>
      <c r="L4528">
        <v>-0.80668268283399103</v>
      </c>
      <c r="M4528">
        <v>-0.80965918742798704</v>
      </c>
      <c r="N4528">
        <v>-0.77076968798276002</v>
      </c>
      <c r="O4528">
        <v>-0.76824977669659</v>
      </c>
      <c r="P4528">
        <v>-0.49166685243449798</v>
      </c>
      <c r="Q4528">
        <v>-0.49064845818967201</v>
      </c>
      <c r="R4528">
        <v>-0.16766740890352799</v>
      </c>
      <c r="S4528">
        <v>-0.166071087954065</v>
      </c>
      <c r="T4528">
        <v>-3.8161759157390403E-2</v>
      </c>
      <c r="U4528">
        <v>-3.5669677825044002E-2</v>
      </c>
      <c r="V4528">
        <v>28.930238357810701</v>
      </c>
      <c r="W4528">
        <v>2.9600096893321998E-3</v>
      </c>
    </row>
    <row r="4529" spans="1:23" x14ac:dyDescent="0.3">
      <c r="A4529">
        <v>1</v>
      </c>
      <c r="B4529">
        <v>-0.86514483274755805</v>
      </c>
      <c r="C4529">
        <v>-0.85984738803257998</v>
      </c>
      <c r="D4529">
        <v>-0.77791795467352298</v>
      </c>
      <c r="E4529">
        <v>-0.77179276390206097</v>
      </c>
      <c r="F4529">
        <v>-0.65554197496676103</v>
      </c>
      <c r="G4529">
        <v>-0.65520606482318</v>
      </c>
      <c r="H4529">
        <v>-0.64648683625302705</v>
      </c>
      <c r="I4529">
        <v>-0.64861036576697995</v>
      </c>
      <c r="J4529">
        <v>-0.85572348305266799</v>
      </c>
      <c r="K4529">
        <v>-0.85341801846675602</v>
      </c>
      <c r="L4529">
        <v>-0.80805454350168004</v>
      </c>
      <c r="M4529">
        <v>-0.81097616846710796</v>
      </c>
      <c r="N4529">
        <v>-0.77202424669554703</v>
      </c>
      <c r="O4529">
        <v>-0.76951981094444799</v>
      </c>
      <c r="P4529">
        <v>-0.49161535401527301</v>
      </c>
      <c r="Q4529">
        <v>-0.49059045744478702</v>
      </c>
      <c r="R4529">
        <v>-0.16765024276378601</v>
      </c>
      <c r="S4529">
        <v>-0.16602999325589601</v>
      </c>
      <c r="T4529">
        <v>-3.8128857389552198E-2</v>
      </c>
      <c r="U4529">
        <v>-3.5654982569053001E-2</v>
      </c>
      <c r="V4529">
        <v>28.915790190194802</v>
      </c>
      <c r="W4529">
        <v>2.96430122426762E-3</v>
      </c>
    </row>
    <row r="4530" spans="1:23" x14ac:dyDescent="0.3">
      <c r="A4530">
        <v>1</v>
      </c>
      <c r="B4530">
        <v>-0.86617766215534897</v>
      </c>
      <c r="C4530">
        <v>-0.86087501557984303</v>
      </c>
      <c r="D4530">
        <v>-0.77871761068315604</v>
      </c>
      <c r="E4530">
        <v>-0.77278787982102604</v>
      </c>
      <c r="F4530">
        <v>-0.65645178037306995</v>
      </c>
      <c r="G4530">
        <v>-0.65615267339272199</v>
      </c>
      <c r="H4530">
        <v>-0.64757974714991395</v>
      </c>
      <c r="I4530">
        <v>-0.64959130661600595</v>
      </c>
      <c r="J4530">
        <v>-0.85693798743939198</v>
      </c>
      <c r="K4530">
        <v>-0.85475073513397304</v>
      </c>
      <c r="L4530">
        <v>-0.80946359747214203</v>
      </c>
      <c r="M4530">
        <v>-0.81230771471570595</v>
      </c>
      <c r="N4530">
        <v>-0.77334460894401102</v>
      </c>
      <c r="O4530">
        <v>-0.77077137858743106</v>
      </c>
      <c r="P4530">
        <v>-0.49161678452691798</v>
      </c>
      <c r="Q4530">
        <v>-0.49054338060701003</v>
      </c>
      <c r="R4530">
        <v>-0.167635937647335</v>
      </c>
      <c r="S4530">
        <v>-0.16599813186016299</v>
      </c>
      <c r="T4530">
        <v>-3.8104538691584901E-2</v>
      </c>
      <c r="U4530">
        <v>-3.5632614568783499E-2</v>
      </c>
      <c r="V4530">
        <v>28.913930525056099</v>
      </c>
      <c r="W4530">
        <v>2.9263926656714202E-3</v>
      </c>
    </row>
    <row r="4531" spans="1:23" x14ac:dyDescent="0.3">
      <c r="A4531">
        <v>1</v>
      </c>
      <c r="B4531">
        <v>-0.86716185416720504</v>
      </c>
      <c r="C4531">
        <v>-0.86189601075493305</v>
      </c>
      <c r="D4531">
        <v>-0.77969178911349601</v>
      </c>
      <c r="E4531">
        <v>-0.77377155164682898</v>
      </c>
      <c r="F4531">
        <v>-0.65739734857050702</v>
      </c>
      <c r="G4531">
        <v>-0.65711865889273102</v>
      </c>
      <c r="H4531">
        <v>-0.648479538974706</v>
      </c>
      <c r="I4531">
        <v>-0.65056808597660998</v>
      </c>
      <c r="J4531">
        <v>-0.858271224292662</v>
      </c>
      <c r="K4531">
        <v>-0.85607851003368995</v>
      </c>
      <c r="L4531">
        <v>-0.81089410911728199</v>
      </c>
      <c r="M4531">
        <v>-0.81364394263878004</v>
      </c>
      <c r="N4531">
        <v>-0.77469072040208797</v>
      </c>
      <c r="O4531">
        <v>-0.77201098195120199</v>
      </c>
      <c r="P4531">
        <v>-0.49143224852469503</v>
      </c>
      <c r="Q4531">
        <v>-0.49049240237383801</v>
      </c>
      <c r="R4531">
        <v>-0.16759874434456101</v>
      </c>
      <c r="S4531">
        <v>-0.16596562023186401</v>
      </c>
      <c r="T4531">
        <v>-3.8002972364779897E-2</v>
      </c>
      <c r="U4531">
        <v>-3.5619089731411299E-2</v>
      </c>
      <c r="V4531">
        <v>28.916791548346399</v>
      </c>
      <c r="W4531">
        <v>2.9364062471873998E-3</v>
      </c>
    </row>
    <row r="4532" spans="1:23" x14ac:dyDescent="0.3">
      <c r="A4532">
        <v>1</v>
      </c>
      <c r="B4532">
        <v>-0.86832342962305897</v>
      </c>
      <c r="C4532">
        <v>-0.86291700593002296</v>
      </c>
      <c r="D4532">
        <v>-0.78087625275567196</v>
      </c>
      <c r="E4532">
        <v>-0.77474950142605203</v>
      </c>
      <c r="F4532">
        <v>-0.65840156774539504</v>
      </c>
      <c r="G4532">
        <v>-0.65807697164846202</v>
      </c>
      <c r="H4532">
        <v>-0.64934642903166095</v>
      </c>
      <c r="I4532">
        <v>-0.65155813008156005</v>
      </c>
      <c r="J4532">
        <v>-0.85955153221506198</v>
      </c>
      <c r="K4532">
        <v>-0.85738950893320298</v>
      </c>
      <c r="L4532">
        <v>-0.81207714224781302</v>
      </c>
      <c r="M4532">
        <v>-0.81496248423605899</v>
      </c>
      <c r="N4532">
        <v>-0.77579936692707097</v>
      </c>
      <c r="O4532">
        <v>-0.77328348708281003</v>
      </c>
      <c r="P4532">
        <v>-0.49129634991840698</v>
      </c>
      <c r="Q4532">
        <v>-0.49043375139638701</v>
      </c>
      <c r="R4532">
        <v>-0.16753151029724</v>
      </c>
      <c r="S4532">
        <v>-0.165913601626587</v>
      </c>
      <c r="T4532">
        <v>-3.7981514690102802E-2</v>
      </c>
      <c r="U4532">
        <v>-3.5594380893904397E-2</v>
      </c>
      <c r="V4532">
        <v>28.913930525056099</v>
      </c>
      <c r="W4532">
        <v>2.9485655961710901E-3</v>
      </c>
    </row>
    <row r="4533" spans="1:23" x14ac:dyDescent="0.3">
      <c r="A4533">
        <v>1</v>
      </c>
      <c r="B4533">
        <v>-0.86928044191365705</v>
      </c>
      <c r="C4533">
        <v>-0.86392915794221603</v>
      </c>
      <c r="D4533">
        <v>-0.78187045834904401</v>
      </c>
      <c r="E4533">
        <v>-0.77574253660080505</v>
      </c>
      <c r="F4533">
        <v>-0.65926416626741402</v>
      </c>
      <c r="G4533">
        <v>-0.65899835119444505</v>
      </c>
      <c r="H4533">
        <v>-0.65038068895109702</v>
      </c>
      <c r="I4533">
        <v>-0.65252970758163598</v>
      </c>
      <c r="J4533">
        <v>-0.86090193520807401</v>
      </c>
      <c r="K4533">
        <v>-0.85870323880949395</v>
      </c>
      <c r="L4533">
        <v>-0.81340036551956696</v>
      </c>
      <c r="M4533">
        <v>-0.81630976611275397</v>
      </c>
      <c r="N4533">
        <v>-0.77721271243246903</v>
      </c>
      <c r="O4533">
        <v>-0.77452569137684402</v>
      </c>
      <c r="P4533">
        <v>-0.49133497373282498</v>
      </c>
      <c r="Q4533">
        <v>-0.490374970372424</v>
      </c>
      <c r="R4533">
        <v>-0.167475720343079</v>
      </c>
      <c r="S4533">
        <v>-0.165870686277232</v>
      </c>
      <c r="T4533">
        <v>-3.79128501311361E-2</v>
      </c>
      <c r="U4533">
        <v>-3.55540664748141E-2</v>
      </c>
      <c r="V4533">
        <v>28.899482357440199</v>
      </c>
      <c r="W4533">
        <v>2.9564334102193598E-3</v>
      </c>
    </row>
    <row r="4534" spans="1:23" x14ac:dyDescent="0.3">
      <c r="A4534">
        <v>1</v>
      </c>
      <c r="B4534">
        <v>-0.87015305401719201</v>
      </c>
      <c r="C4534">
        <v>-0.86494039962881597</v>
      </c>
      <c r="D4534">
        <v>-0.78289470468696398</v>
      </c>
      <c r="E4534">
        <v>-0.77672321735680505</v>
      </c>
      <c r="F4534">
        <v>-0.66021688702307701</v>
      </c>
      <c r="G4534">
        <v>-0.65994964143846302</v>
      </c>
      <c r="H4534">
        <v>-0.65150077956924102</v>
      </c>
      <c r="I4534">
        <v>-0.65349166163973604</v>
      </c>
      <c r="J4534">
        <v>-0.86219511773528001</v>
      </c>
      <c r="K4534">
        <v>-0.86001709873229804</v>
      </c>
      <c r="L4534">
        <v>-0.81462488348780604</v>
      </c>
      <c r="M4534">
        <v>-0.81762921803562605</v>
      </c>
      <c r="N4534">
        <v>-0.77847013216854699</v>
      </c>
      <c r="O4534">
        <v>-0.77579104395022702</v>
      </c>
      <c r="P4534">
        <v>-0.49131637708143899</v>
      </c>
      <c r="Q4534">
        <v>-0.49032841372070002</v>
      </c>
      <c r="R4534">
        <v>-0.16737844555121001</v>
      </c>
      <c r="S4534">
        <v>-0.165848318276963</v>
      </c>
      <c r="T4534">
        <v>-3.80229995278119E-2</v>
      </c>
      <c r="U4534">
        <v>-3.5542362288626499E-2</v>
      </c>
      <c r="V4534">
        <v>28.907922376146502</v>
      </c>
      <c r="W4534">
        <v>2.9607249451547701E-3</v>
      </c>
    </row>
    <row r="4535" spans="1:23" x14ac:dyDescent="0.3">
      <c r="A4535">
        <v>1</v>
      </c>
      <c r="B4535">
        <v>-0.87116442575030595</v>
      </c>
      <c r="C4535">
        <v>-0.86596243517601201</v>
      </c>
      <c r="D4535">
        <v>-0.78392610358310899</v>
      </c>
      <c r="E4535">
        <v>-0.77772327504327099</v>
      </c>
      <c r="F4535">
        <v>-0.66109951270812894</v>
      </c>
      <c r="G4535">
        <v>-0.66092707103163295</v>
      </c>
      <c r="H4535">
        <v>-0.65237768320771194</v>
      </c>
      <c r="I4535">
        <v>-0.654470391698038</v>
      </c>
      <c r="J4535">
        <v>-0.86358128351942098</v>
      </c>
      <c r="K4535">
        <v>-0.86133837130635504</v>
      </c>
      <c r="L4535">
        <v>-0.81607399178433304</v>
      </c>
      <c r="M4535">
        <v>-0.81893748595836302</v>
      </c>
      <c r="N4535">
        <v>-0.77963886018262596</v>
      </c>
      <c r="O4535">
        <v>-0.77705535615150401</v>
      </c>
      <c r="P4535">
        <v>-0.49123912945260101</v>
      </c>
      <c r="Q4535">
        <v>-0.49026651158041901</v>
      </c>
      <c r="R4535">
        <v>-0.167462845738273</v>
      </c>
      <c r="S4535">
        <v>-0.16582269911386399</v>
      </c>
      <c r="T4535">
        <v>-3.8077358970327199E-2</v>
      </c>
      <c r="U4535">
        <v>-3.55284473117147E-2</v>
      </c>
      <c r="V4535">
        <v>28.9210830832818</v>
      </c>
      <c r="W4535">
        <v>2.9936267129929898E-3</v>
      </c>
    </row>
    <row r="4536" spans="1:23" x14ac:dyDescent="0.3">
      <c r="A4536">
        <v>1</v>
      </c>
      <c r="B4536">
        <v>-0.87226162818212805</v>
      </c>
      <c r="C4536">
        <v>-0.866970425699783</v>
      </c>
      <c r="D4536">
        <v>-0.78476438340716104</v>
      </c>
      <c r="E4536">
        <v>-0.77870356565973098</v>
      </c>
      <c r="F4536">
        <v>-0.66208513523163004</v>
      </c>
      <c r="G4536">
        <v>-0.66186483643827798</v>
      </c>
      <c r="H4536">
        <v>-0.65330036321882701</v>
      </c>
      <c r="I4536">
        <v>-0.65545887524483004</v>
      </c>
      <c r="J4536">
        <v>-0.86485443888359503</v>
      </c>
      <c r="K4536">
        <v>-0.86265470211290995</v>
      </c>
      <c r="L4536">
        <v>-0.81738577096292597</v>
      </c>
      <c r="M4536">
        <v>-0.82025758811380001</v>
      </c>
      <c r="N4536">
        <v>-0.78070316084660996</v>
      </c>
      <c r="O4536">
        <v>-0.77827818351507205</v>
      </c>
      <c r="P4536">
        <v>-0.49124342098753698</v>
      </c>
      <c r="Q4536">
        <v>-0.49020851083553502</v>
      </c>
      <c r="R4536">
        <v>-0.16728546229427599</v>
      </c>
      <c r="S4536">
        <v>-0.165794999206553</v>
      </c>
      <c r="T4536">
        <v>-3.8037304644263303E-2</v>
      </c>
      <c r="U4536">
        <v>-3.5520254381383502E-2</v>
      </c>
      <c r="V4536">
        <v>28.915790190194802</v>
      </c>
      <c r="W4536">
        <v>2.9857588989447201E-3</v>
      </c>
    </row>
    <row r="4537" spans="1:23" x14ac:dyDescent="0.3">
      <c r="A4537">
        <v>1</v>
      </c>
      <c r="B4537">
        <v>-0.87326727786866098</v>
      </c>
      <c r="C4537">
        <v>-0.86797828617703998</v>
      </c>
      <c r="D4537">
        <v>-0.78574714490737196</v>
      </c>
      <c r="E4537">
        <v>-0.77967137181092405</v>
      </c>
      <c r="F4537">
        <v>-0.66309221542980801</v>
      </c>
      <c r="G4537">
        <v>-0.66280078119373897</v>
      </c>
      <c r="H4537">
        <v>-0.654241639881329</v>
      </c>
      <c r="I4537">
        <v>-0.65642343023319305</v>
      </c>
      <c r="J4537">
        <v>-0.86618624522522003</v>
      </c>
      <c r="K4537">
        <v>-0.86396349022169905</v>
      </c>
      <c r="L4537">
        <v>-0.818724729862777</v>
      </c>
      <c r="M4537">
        <v>-0.82158679352516095</v>
      </c>
      <c r="N4537">
        <v>-0.78212365891023305</v>
      </c>
      <c r="O4537">
        <v>-0.77953066148364802</v>
      </c>
      <c r="P4537">
        <v>-0.49122482433615</v>
      </c>
      <c r="Q4537">
        <v>-0.49015272088137402</v>
      </c>
      <c r="R4537">
        <v>-0.16722108927024401</v>
      </c>
      <c r="S4537">
        <v>-0.16574883269436899</v>
      </c>
      <c r="T4537">
        <v>-3.8030152086037598E-2</v>
      </c>
      <c r="U4537">
        <v>-3.5504908892826502E-2</v>
      </c>
      <c r="V4537">
        <v>28.923371901914098</v>
      </c>
      <c r="W4537">
        <v>2.9743148057836E-3</v>
      </c>
    </row>
    <row r="4538" spans="1:23" x14ac:dyDescent="0.3">
      <c r="A4538">
        <v>1</v>
      </c>
      <c r="B4538">
        <v>-0.87429724625316196</v>
      </c>
      <c r="C4538">
        <v>-0.86899251893344398</v>
      </c>
      <c r="D4538">
        <v>-0.78677711329187305</v>
      </c>
      <c r="E4538">
        <v>-0.78065621405534602</v>
      </c>
      <c r="F4538">
        <v>-0.66404350567382597</v>
      </c>
      <c r="G4538">
        <v>-0.66372632222814498</v>
      </c>
      <c r="H4538">
        <v>-0.65520151319521802</v>
      </c>
      <c r="I4538">
        <v>-0.65739747861702003</v>
      </c>
      <c r="J4538">
        <v>-0.86752520412507095</v>
      </c>
      <c r="K4538">
        <v>-0.86528138158641199</v>
      </c>
      <c r="L4538">
        <v>-0.819894888388501</v>
      </c>
      <c r="M4538">
        <v>-0.822904424796848</v>
      </c>
      <c r="N4538">
        <v>-0.78336820404150498</v>
      </c>
      <c r="O4538">
        <v>-0.780788731452292</v>
      </c>
      <c r="P4538">
        <v>-0.491221963312859</v>
      </c>
      <c r="Q4538">
        <v>-0.49008691734569798</v>
      </c>
      <c r="R4538">
        <v>-0.167246838479857</v>
      </c>
      <c r="S4538">
        <v>-0.16570981874041099</v>
      </c>
      <c r="T4538">
        <v>-3.7965779062006301E-2</v>
      </c>
      <c r="U4538">
        <v>-3.5483451218149401E-2</v>
      </c>
      <c r="V4538">
        <v>28.911212552930401</v>
      </c>
      <c r="W4538">
        <v>2.9750300616061699E-3</v>
      </c>
    </row>
    <row r="4539" spans="1:23" x14ac:dyDescent="0.3">
      <c r="A4539">
        <v>1</v>
      </c>
      <c r="B4539">
        <v>-0.87530861798627502</v>
      </c>
      <c r="C4539">
        <v>-0.86999699820135901</v>
      </c>
      <c r="D4539">
        <v>-0.78782281730447001</v>
      </c>
      <c r="E4539">
        <v>-0.78165080978825796</v>
      </c>
      <c r="F4539">
        <v>-0.66495188056848997</v>
      </c>
      <c r="G4539">
        <v>-0.66468515516992799</v>
      </c>
      <c r="H4539">
        <v>-0.65617426111391297</v>
      </c>
      <c r="I4539">
        <v>-0.65836398430308196</v>
      </c>
      <c r="J4539">
        <v>-0.86873684748850399</v>
      </c>
      <c r="K4539">
        <v>-0.86658704857888502</v>
      </c>
      <c r="L4539">
        <v>-0.82116518272938499</v>
      </c>
      <c r="M4539">
        <v>-0.82422842834768195</v>
      </c>
      <c r="N4539">
        <v>-0.78449973875280998</v>
      </c>
      <c r="O4539">
        <v>-0.78202729444395602</v>
      </c>
      <c r="P4539">
        <v>-0.491110383404539</v>
      </c>
      <c r="Q4539">
        <v>-0.490040490740487</v>
      </c>
      <c r="R4539">
        <v>-0.167139550106471</v>
      </c>
      <c r="S4539">
        <v>-0.16566495269335901</v>
      </c>
      <c r="T4539">
        <v>-3.7838463525588902E-2</v>
      </c>
      <c r="U4539">
        <v>-3.5466935310973703E-2</v>
      </c>
      <c r="V4539">
        <v>28.915647139030298</v>
      </c>
      <c r="W4539">
        <v>2.98790466641243E-3</v>
      </c>
    </row>
    <row r="4540" spans="1:23" x14ac:dyDescent="0.3">
      <c r="A4540">
        <v>1</v>
      </c>
      <c r="B4540">
        <v>-0.87622986748574505</v>
      </c>
      <c r="C4540">
        <v>-0.87100368825999697</v>
      </c>
      <c r="D4540">
        <v>-0.78882560596771301</v>
      </c>
      <c r="E4540">
        <v>-0.78262693891629598</v>
      </c>
      <c r="F4540">
        <v>-0.66584595034670202</v>
      </c>
      <c r="G4540">
        <v>-0.66563631536743195</v>
      </c>
      <c r="H4540">
        <v>-0.65705402577567396</v>
      </c>
      <c r="I4540">
        <v>-0.659335431756645</v>
      </c>
      <c r="J4540">
        <v>-0.87005148769038698</v>
      </c>
      <c r="K4540">
        <v>-0.86789999817609698</v>
      </c>
      <c r="L4540">
        <v>-0.822519877257332</v>
      </c>
      <c r="M4540">
        <v>-0.82553994743324799</v>
      </c>
      <c r="N4540">
        <v>-0.78571853467446895</v>
      </c>
      <c r="O4540">
        <v>-0.783268848505424</v>
      </c>
      <c r="P4540">
        <v>-0.49094587456534799</v>
      </c>
      <c r="Q4540">
        <v>-0.48998222990257601</v>
      </c>
      <c r="R4540">
        <v>-0.167088051687246</v>
      </c>
      <c r="S4540">
        <v>-0.165627889437098</v>
      </c>
      <c r="T4540">
        <v>-3.7746910780299903E-2</v>
      </c>
      <c r="U4540">
        <v>-3.5445607682809799E-2</v>
      </c>
      <c r="V4540">
        <v>28.913501371562599</v>
      </c>
      <c r="W4540">
        <v>3.0157996434926498E-3</v>
      </c>
    </row>
    <row r="4541" spans="1:23" x14ac:dyDescent="0.3">
      <c r="A4541">
        <v>1</v>
      </c>
      <c r="B4541">
        <v>-0.87727843252163296</v>
      </c>
      <c r="C4541">
        <v>-0.87200153515573897</v>
      </c>
      <c r="D4541">
        <v>-0.789878462538535</v>
      </c>
      <c r="E4541">
        <v>-0.78359448497446305</v>
      </c>
      <c r="F4541">
        <v>-0.66670282682213999</v>
      </c>
      <c r="G4541">
        <v>-0.66658448449513397</v>
      </c>
      <c r="H4541">
        <v>-0.658053953415626</v>
      </c>
      <c r="I4541">
        <v>-0.66031416181494695</v>
      </c>
      <c r="J4541">
        <v>-0.87140046017175399</v>
      </c>
      <c r="K4541">
        <v>-0.86920995670350598</v>
      </c>
      <c r="L4541">
        <v>-0.82389173792502102</v>
      </c>
      <c r="M4541">
        <v>-0.82685822893750105</v>
      </c>
      <c r="N4541">
        <v>-0.78701171720167595</v>
      </c>
      <c r="O4541">
        <v>-0.78453081986946405</v>
      </c>
      <c r="P4541">
        <v>-0.49090009819270303</v>
      </c>
      <c r="Q4541">
        <v>-0.48995101873940999</v>
      </c>
      <c r="R4541">
        <v>-0.16713382805989099</v>
      </c>
      <c r="S4541">
        <v>-0.165603050553078</v>
      </c>
      <c r="T4541">
        <v>-3.7847046595459698E-2</v>
      </c>
      <c r="U4541">
        <v>-3.5427271124449398E-2</v>
      </c>
      <c r="V4541">
        <v>28.9197956228012</v>
      </c>
      <c r="W4541">
        <v>2.97288429413846E-3</v>
      </c>
    </row>
    <row r="4542" spans="1:23" x14ac:dyDescent="0.3">
      <c r="A4542">
        <v>1</v>
      </c>
      <c r="B4542">
        <v>-0.87830983141777796</v>
      </c>
      <c r="C4542">
        <v>-0.87301394726095805</v>
      </c>
      <c r="D4542">
        <v>-0.790736769525619</v>
      </c>
      <c r="E4542">
        <v>-0.78458114787007005</v>
      </c>
      <c r="F4542">
        <v>-0.66769274088057695</v>
      </c>
      <c r="G4542">
        <v>-0.66752914236697802</v>
      </c>
      <c r="H4542">
        <v>-0.65915830840567402</v>
      </c>
      <c r="I4542">
        <v>-0.66127819661725795</v>
      </c>
      <c r="J4542">
        <v>-0.872755154699701</v>
      </c>
      <c r="K4542">
        <v>-0.87051159225406904</v>
      </c>
      <c r="L4542">
        <v>-0.83729277101668897</v>
      </c>
      <c r="M4542">
        <v>-0.82817364941846305</v>
      </c>
      <c r="N4542">
        <v>-0.78834352354330095</v>
      </c>
      <c r="O4542">
        <v>-0.785765741558759</v>
      </c>
      <c r="P4542">
        <v>-0.49104171884557202</v>
      </c>
      <c r="Q4542">
        <v>-0.48990056069228999</v>
      </c>
      <c r="R4542">
        <v>-0.16722251978188901</v>
      </c>
      <c r="S4542">
        <v>-0.16557066897129299</v>
      </c>
      <c r="T4542">
        <v>-3.7769798966622199E-2</v>
      </c>
      <c r="U4542">
        <v>-3.5394889542664003E-2</v>
      </c>
      <c r="V4542">
        <v>28.905061352856301</v>
      </c>
      <c r="W4542">
        <v>2.9743148057836E-3</v>
      </c>
    </row>
    <row r="4543" spans="1:23" x14ac:dyDescent="0.3">
      <c r="A4543">
        <v>1</v>
      </c>
      <c r="B4543">
        <v>-0.87926684370837704</v>
      </c>
      <c r="C4543">
        <v>-0.87400776271479097</v>
      </c>
      <c r="D4543">
        <v>-0.79170379539773394</v>
      </c>
      <c r="E4543">
        <v>-0.78556416946330698</v>
      </c>
      <c r="F4543">
        <v>-0.66865404470611101</v>
      </c>
      <c r="G4543">
        <v>-0.66845728433164797</v>
      </c>
      <c r="H4543">
        <v>-0.66000517129959702</v>
      </c>
      <c r="I4543">
        <v>-0.66223637932647506</v>
      </c>
      <c r="J4543">
        <v>-0.873931035272006</v>
      </c>
      <c r="K4543">
        <v>-0.87181127710693496</v>
      </c>
      <c r="L4543">
        <v>-0.84634504870713301</v>
      </c>
      <c r="M4543">
        <v>-0.82949583231811197</v>
      </c>
      <c r="N4543">
        <v>-0.78945789211486395</v>
      </c>
      <c r="O4543">
        <v>-0.78700183366667298</v>
      </c>
      <c r="P4543">
        <v>-0.49102598321747498</v>
      </c>
      <c r="Q4543">
        <v>-0.48984034915668101</v>
      </c>
      <c r="R4543">
        <v>-0.16723682489834099</v>
      </c>
      <c r="S4543">
        <v>-0.16553217520338701</v>
      </c>
      <c r="T4543">
        <v>-3.7789826129654099E-2</v>
      </c>
      <c r="U4543">
        <v>-3.5370180705157003E-2</v>
      </c>
      <c r="V4543">
        <v>28.9132152692336</v>
      </c>
      <c r="W4543">
        <v>2.9821826198318702E-3</v>
      </c>
    </row>
    <row r="4544" spans="1:23" x14ac:dyDescent="0.3">
      <c r="A4544">
        <v>1</v>
      </c>
      <c r="B4544">
        <v>-0.88022957804555602</v>
      </c>
      <c r="C4544">
        <v>-0.87501029128500696</v>
      </c>
      <c r="D4544">
        <v>-0.79263791950201001</v>
      </c>
      <c r="E4544">
        <v>-0.78654406994022796</v>
      </c>
      <c r="F4544">
        <v>-0.66963537569467702</v>
      </c>
      <c r="G4544">
        <v>-0.669361367691376</v>
      </c>
      <c r="H4544">
        <v>-0.66096647512513096</v>
      </c>
      <c r="I4544">
        <v>-0.66320197468694397</v>
      </c>
      <c r="J4544">
        <v>-0.87524567547388898</v>
      </c>
      <c r="K4544">
        <v>-0.873128648285596</v>
      </c>
      <c r="L4544">
        <v>-0.82811174727818304</v>
      </c>
      <c r="M4544">
        <v>-0.83080969224091605</v>
      </c>
      <c r="N4544">
        <v>-0.79075822720029598</v>
      </c>
      <c r="O4544">
        <v>-0.78823584503037503</v>
      </c>
      <c r="P4544">
        <v>-0.49088007102967102</v>
      </c>
      <c r="Q4544">
        <v>-0.48977506580705699</v>
      </c>
      <c r="R4544">
        <v>-0.16695072256931301</v>
      </c>
      <c r="S4544">
        <v>-0.165496932598311</v>
      </c>
      <c r="T4544">
        <v>-3.7788395618009001E-2</v>
      </c>
      <c r="U4544">
        <v>-3.5367319681866703E-2</v>
      </c>
      <c r="V4544">
        <v>28.922799697256</v>
      </c>
      <c r="W4544">
        <v>2.96430122426762E-3</v>
      </c>
    </row>
    <row r="4545" spans="1:23" x14ac:dyDescent="0.3">
      <c r="A4545">
        <v>1</v>
      </c>
      <c r="B4545">
        <v>-0.88129387870954001</v>
      </c>
      <c r="C4545">
        <v>-0.87600826822726197</v>
      </c>
      <c r="D4545">
        <v>-0.79354057235009301</v>
      </c>
      <c r="E4545">
        <v>-0.78750277283549797</v>
      </c>
      <c r="F4545">
        <v>-0.67050083523998605</v>
      </c>
      <c r="G4545">
        <v>-0.670309016633024</v>
      </c>
      <c r="H4545">
        <v>-0.66203363681240501</v>
      </c>
      <c r="I4545">
        <v>-0.66416848037300602</v>
      </c>
      <c r="J4545">
        <v>-0.87658320386209498</v>
      </c>
      <c r="K4545">
        <v>-0.87443145425477797</v>
      </c>
      <c r="L4545">
        <v>-0.82906017649891095</v>
      </c>
      <c r="M4545">
        <v>-0.83213525634990804</v>
      </c>
      <c r="N4545">
        <v>-0.79186687372527997</v>
      </c>
      <c r="O4545">
        <v>-0.78945958271953598</v>
      </c>
      <c r="P4545">
        <v>-0.49070840963225398</v>
      </c>
      <c r="Q4545">
        <v>-0.48972044627151601</v>
      </c>
      <c r="R4545">
        <v>-0.166979332802216</v>
      </c>
      <c r="S4545">
        <v>-0.16545453743501001</v>
      </c>
      <c r="T4545">
        <v>-3.7761215896751299E-2</v>
      </c>
      <c r="U4545">
        <v>-3.5353534751468102E-2</v>
      </c>
      <c r="V4545">
        <v>28.9292369996591</v>
      </c>
      <c r="W4545">
        <v>2.9428435495905299E-3</v>
      </c>
    </row>
    <row r="4546" spans="1:23" x14ac:dyDescent="0.3">
      <c r="A4546">
        <v>1</v>
      </c>
      <c r="B4546">
        <v>-0.88230238941936301</v>
      </c>
      <c r="C4546">
        <v>-0.87701495828590104</v>
      </c>
      <c r="D4546">
        <v>-0.79456195766472304</v>
      </c>
      <c r="E4546">
        <v>-0.78848228317287905</v>
      </c>
      <c r="F4546">
        <v>-0.67139490501819898</v>
      </c>
      <c r="G4546">
        <v>-0.67124678203967003</v>
      </c>
      <c r="H4546">
        <v>-0.66298635756806801</v>
      </c>
      <c r="I4546">
        <v>-0.66514031796610895</v>
      </c>
      <c r="J4546">
        <v>-0.87801800704217003</v>
      </c>
      <c r="K4546">
        <v>-0.87573595082863298</v>
      </c>
      <c r="L4546">
        <v>-0.830327609816504</v>
      </c>
      <c r="M4546">
        <v>-0.83342596799336299</v>
      </c>
      <c r="N4546">
        <v>-0.79314861215932497</v>
      </c>
      <c r="O4546">
        <v>-0.79070698887409796</v>
      </c>
      <c r="P4546">
        <v>-0.49062973149177203</v>
      </c>
      <c r="Q4546">
        <v>-0.48966647696853999</v>
      </c>
      <c r="R4546">
        <v>-0.16702367866321499</v>
      </c>
      <c r="S4546">
        <v>-0.16541435306243299</v>
      </c>
      <c r="T4546">
        <v>-3.7788395618009001E-2</v>
      </c>
      <c r="U4546">
        <v>-3.5331556890738199E-2</v>
      </c>
      <c r="V4546">
        <v>28.920510878623801</v>
      </c>
      <c r="W4546">
        <v>2.9328299680745499E-3</v>
      </c>
    </row>
    <row r="4547" spans="1:23" x14ac:dyDescent="0.3">
      <c r="A4547">
        <v>1</v>
      </c>
      <c r="B4547">
        <v>-0.88338242571144399</v>
      </c>
      <c r="C4547">
        <v>-0.87801813708868304</v>
      </c>
      <c r="D4547">
        <v>-0.79552898353683699</v>
      </c>
      <c r="E4547">
        <v>-0.78944800857986197</v>
      </c>
      <c r="F4547">
        <v>-0.67231615451766902</v>
      </c>
      <c r="G4547">
        <v>-0.67219456102783204</v>
      </c>
      <c r="H4547">
        <v>-0.66388042734628006</v>
      </c>
      <c r="I4547">
        <v>-0.66611514662901505</v>
      </c>
      <c r="J4547">
        <v>-0.87923823347547403</v>
      </c>
      <c r="K4547">
        <v>-0.87704174786761901</v>
      </c>
      <c r="L4547">
        <v>-0.83163795848345201</v>
      </c>
      <c r="M4547">
        <v>-0.83471824019497698</v>
      </c>
      <c r="N4547">
        <v>-0.79449043208246595</v>
      </c>
      <c r="O4547">
        <v>-0.79194204060990603</v>
      </c>
      <c r="P4547">
        <v>-0.49062973149177203</v>
      </c>
      <c r="Q4547">
        <v>-0.48961354803766999</v>
      </c>
      <c r="R4547">
        <v>-0.166995068430312</v>
      </c>
      <c r="S4547">
        <v>-0.165379890736436</v>
      </c>
      <c r="T4547">
        <v>-3.7745480268654798E-2</v>
      </c>
      <c r="U4547">
        <v>-3.5301776239216702E-2</v>
      </c>
      <c r="V4547">
        <v>28.9083515296401</v>
      </c>
      <c r="W4547">
        <v>2.9836131314770098E-3</v>
      </c>
    </row>
    <row r="4548" spans="1:23" x14ac:dyDescent="0.3">
      <c r="A4548">
        <v>1</v>
      </c>
      <c r="B4548">
        <v>-0.88431941083901</v>
      </c>
      <c r="C4548">
        <v>-0.87900037840284095</v>
      </c>
      <c r="D4548">
        <v>-0.79660615880562702</v>
      </c>
      <c r="E4548">
        <v>-0.79039929882387905</v>
      </c>
      <c r="F4548">
        <v>-0.67328461090142799</v>
      </c>
      <c r="G4548">
        <v>-0.67310501666670597</v>
      </c>
      <c r="H4548">
        <v>-0.66488750754445802</v>
      </c>
      <c r="I4548">
        <v>-0.66707176878007302</v>
      </c>
      <c r="J4548">
        <v>-0.88048563963003601</v>
      </c>
      <c r="K4548">
        <v>-0.87832634732495396</v>
      </c>
      <c r="L4548">
        <v>-0.832908252824336</v>
      </c>
      <c r="M4548">
        <v>-0.83602962923403101</v>
      </c>
      <c r="N4548">
        <v>-0.79579219767954301</v>
      </c>
      <c r="O4548">
        <v>-0.79317410127591104</v>
      </c>
      <c r="P4548">
        <v>-0.490581094095837</v>
      </c>
      <c r="Q4548">
        <v>-0.48956335008357699</v>
      </c>
      <c r="R4548">
        <v>-0.166979332802216</v>
      </c>
      <c r="S4548">
        <v>-0.165354921805903</v>
      </c>
      <c r="T4548">
        <v>-3.7669663151462397E-2</v>
      </c>
      <c r="U4548">
        <v>-3.5288251401844502E-2</v>
      </c>
      <c r="V4548">
        <v>28.901914227237</v>
      </c>
      <c r="W4548">
        <v>3.0229522017183501E-3</v>
      </c>
    </row>
    <row r="4549" spans="1:23" x14ac:dyDescent="0.3">
      <c r="A4549">
        <v>1</v>
      </c>
      <c r="B4549">
        <v>-0.88531075540909199</v>
      </c>
      <c r="C4549">
        <v>-0.88001331069411304</v>
      </c>
      <c r="D4549">
        <v>-0.79760608644557995</v>
      </c>
      <c r="E4549">
        <v>-0.791366714835533</v>
      </c>
      <c r="F4549">
        <v>-0.67427738598315501</v>
      </c>
      <c r="G4549">
        <v>-0.67403640979420598</v>
      </c>
      <c r="H4549">
        <v>-0.66579874346241197</v>
      </c>
      <c r="I4549">
        <v>-0.66801941772172202</v>
      </c>
      <c r="J4549">
        <v>-0.88182602904153196</v>
      </c>
      <c r="K4549">
        <v>-0.87961328761952695</v>
      </c>
      <c r="L4549">
        <v>-0.83421001842141296</v>
      </c>
      <c r="M4549">
        <v>-0.83733074459854195</v>
      </c>
      <c r="N4549">
        <v>-0.79694375955387997</v>
      </c>
      <c r="O4549">
        <v>-0.79440616194191604</v>
      </c>
      <c r="P4549">
        <v>-0.49043375139638701</v>
      </c>
      <c r="Q4549">
        <v>-0.48950612961777101</v>
      </c>
      <c r="R4549">
        <v>-0.16695072256931301</v>
      </c>
      <c r="S4549">
        <v>-0.16533073315444899</v>
      </c>
      <c r="T4549">
        <v>-3.7619595243882503E-2</v>
      </c>
      <c r="U4549">
        <v>-3.5276807308683301E-2</v>
      </c>
      <c r="V4549">
        <v>28.9147888320432</v>
      </c>
      <c r="W4549">
        <v>3.0336810390569E-3</v>
      </c>
    </row>
    <row r="4550" spans="1:23" x14ac:dyDescent="0.3">
      <c r="A4550">
        <v>1</v>
      </c>
      <c r="B4550">
        <v>-0.88631068304904503</v>
      </c>
      <c r="C4550">
        <v>-0.88101037731077603</v>
      </c>
      <c r="D4550">
        <v>-0.79854736310808205</v>
      </c>
      <c r="E4550">
        <v>-0.79231761494001196</v>
      </c>
      <c r="F4550">
        <v>-0.66685589156817004</v>
      </c>
      <c r="G4550">
        <v>-0.67496572217749395</v>
      </c>
      <c r="H4550">
        <v>-0.66680296263729999</v>
      </c>
      <c r="I4550">
        <v>-0.66897643001231999</v>
      </c>
      <c r="J4550">
        <v>-0.88307200468444802</v>
      </c>
      <c r="K4550">
        <v>-0.88092259591436906</v>
      </c>
      <c r="L4550">
        <v>-0.83570061155564901</v>
      </c>
      <c r="M4550">
        <v>-0.83863654163752799</v>
      </c>
      <c r="N4550">
        <v>-0.79823122003450597</v>
      </c>
      <c r="O4550">
        <v>-0.79563627191022301</v>
      </c>
      <c r="P4550">
        <v>-0.49039655809361399</v>
      </c>
      <c r="Q4550">
        <v>-0.48945580161716501</v>
      </c>
      <c r="R4550">
        <v>-0.16685916982402399</v>
      </c>
      <c r="S4550">
        <v>-0.16529874171220299</v>
      </c>
      <c r="T4550">
        <v>-3.76839682679138E-2</v>
      </c>
      <c r="U4550">
        <v>-3.5261201727099997E-2</v>
      </c>
      <c r="V4550">
        <v>28.922799697256</v>
      </c>
      <c r="W4550">
        <v>2.9957724804606902E-3</v>
      </c>
    </row>
    <row r="4551" spans="1:23" x14ac:dyDescent="0.3">
      <c r="A4551">
        <v>1</v>
      </c>
      <c r="B4551">
        <v>-0.88723908510673999</v>
      </c>
      <c r="C4551">
        <v>-0.88198871722953798</v>
      </c>
      <c r="D4551">
        <v>-0.79947719567742204</v>
      </c>
      <c r="E4551">
        <v>-0.79327696806784798</v>
      </c>
      <c r="F4551">
        <v>-0.65340336005727695</v>
      </c>
      <c r="G4551">
        <v>-0.67590881949117998</v>
      </c>
      <c r="H4551">
        <v>-0.66772421213677002</v>
      </c>
      <c r="I4551">
        <v>-0.66992602965166703</v>
      </c>
      <c r="J4551">
        <v>-0.88434229902533201</v>
      </c>
      <c r="K4551">
        <v>-0.88220771555775801</v>
      </c>
      <c r="L4551">
        <v>-0.83699093305956496</v>
      </c>
      <c r="M4551">
        <v>-0.83992907393216798</v>
      </c>
      <c r="N4551">
        <v>-0.79937562935061801</v>
      </c>
      <c r="O4551">
        <v>-0.79685883918076394</v>
      </c>
      <c r="P4551">
        <v>-0.49031501892984097</v>
      </c>
      <c r="Q4551">
        <v>-0.48939467975596301</v>
      </c>
      <c r="R4551">
        <v>-0.166873474940475</v>
      </c>
      <c r="S4551">
        <v>-0.16525660664192801</v>
      </c>
      <c r="T4551">
        <v>-3.7590985010979697E-2</v>
      </c>
      <c r="U4551">
        <v>-3.52322013546576E-2</v>
      </c>
      <c r="V4551">
        <v>28.920940032117301</v>
      </c>
      <c r="W4551">
        <v>2.9614402009773399E-3</v>
      </c>
    </row>
    <row r="4552" spans="1:23" x14ac:dyDescent="0.3">
      <c r="A4552">
        <v>1</v>
      </c>
      <c r="B4552">
        <v>-0.88825617888643404</v>
      </c>
      <c r="C4552">
        <v>-0.88296133510172004</v>
      </c>
      <c r="D4552">
        <v>-0.80044279103789195</v>
      </c>
      <c r="E4552">
        <v>-0.79425569812614905</v>
      </c>
      <c r="F4552">
        <v>-0.67569502302348805</v>
      </c>
      <c r="G4552">
        <v>-0.67681329299044801</v>
      </c>
      <c r="H4552">
        <v>-0.66867550238078799</v>
      </c>
      <c r="I4552">
        <v>-0.67088148138410697</v>
      </c>
      <c r="J4552">
        <v>-0.88566123076215097</v>
      </c>
      <c r="K4552">
        <v>-0.88348789343364398</v>
      </c>
      <c r="L4552">
        <v>-0.83818111874832102</v>
      </c>
      <c r="M4552">
        <v>-0.84122186631983498</v>
      </c>
      <c r="N4552">
        <v>-0.800534343783181</v>
      </c>
      <c r="O4552">
        <v>-0.79807022245117099</v>
      </c>
      <c r="P4552">
        <v>-0.490322171488067</v>
      </c>
      <c r="Q4552">
        <v>-0.48935098412752998</v>
      </c>
      <c r="R4552">
        <v>-0.16680910191644399</v>
      </c>
      <c r="S4552">
        <v>-0.165225265432248</v>
      </c>
      <c r="T4552">
        <v>-3.7658219058301301E-2</v>
      </c>
      <c r="U4552">
        <v>-3.5206842284584698E-2</v>
      </c>
      <c r="V4552">
        <v>28.909638990120701</v>
      </c>
      <c r="W4552">
        <v>2.9650164800901898E-3</v>
      </c>
    </row>
    <row r="4553" spans="1:23" x14ac:dyDescent="0.3">
      <c r="A4553">
        <v>1</v>
      </c>
      <c r="B4553">
        <v>-0.88921605220032296</v>
      </c>
      <c r="C4553">
        <v>-0.88395358999739404</v>
      </c>
      <c r="D4553">
        <v>-0.80151853579503696</v>
      </c>
      <c r="E4553">
        <v>-0.79521544139352496</v>
      </c>
      <c r="F4553">
        <v>-0.67786367867751995</v>
      </c>
      <c r="G4553">
        <v>-0.67775339923433098</v>
      </c>
      <c r="H4553">
        <v>-0.66952522629800104</v>
      </c>
      <c r="I4553">
        <v>-0.67182249795358195</v>
      </c>
      <c r="J4553">
        <v>-0.88697587096403496</v>
      </c>
      <c r="K4553">
        <v>-0.88478809847256301</v>
      </c>
      <c r="L4553">
        <v>-0.83950005048513998</v>
      </c>
      <c r="M4553">
        <v>-0.842538067079877</v>
      </c>
      <c r="N4553">
        <v>-0.80177173635622601</v>
      </c>
      <c r="O4553">
        <v>-0.79928888832631695</v>
      </c>
      <c r="P4553">
        <v>-0.49033647660451801</v>
      </c>
      <c r="Q4553">
        <v>-0.48929402375475101</v>
      </c>
      <c r="R4553">
        <v>-0.166670342286865</v>
      </c>
      <c r="S4553">
        <v>-0.165200426548228</v>
      </c>
      <c r="T4553">
        <v>-3.7666802128172097E-2</v>
      </c>
      <c r="U4553">
        <v>-3.5190196330895797E-2</v>
      </c>
      <c r="V4553">
        <v>28.9179359576625</v>
      </c>
      <c r="W4553">
        <v>3.0551387137339901E-3</v>
      </c>
    </row>
    <row r="4554" spans="1:23" x14ac:dyDescent="0.3">
      <c r="A4554">
        <v>1</v>
      </c>
      <c r="B4554">
        <v>-0.89023886802659802</v>
      </c>
      <c r="C4554">
        <v>-0.88494493456747603</v>
      </c>
      <c r="D4554">
        <v>-0.80245409041095805</v>
      </c>
      <c r="E4554">
        <v>-0.79616699173056904</v>
      </c>
      <c r="F4554">
        <v>-0.67881496892153803</v>
      </c>
      <c r="G4554">
        <v>-0.67866216426853399</v>
      </c>
      <c r="H4554">
        <v>-0.67050512677492202</v>
      </c>
      <c r="I4554">
        <v>-0.672783281593063</v>
      </c>
      <c r="J4554">
        <v>-0.88815032102469404</v>
      </c>
      <c r="K4554">
        <v>-0.88608219132536203</v>
      </c>
      <c r="L4554">
        <v>-0.84079037198905604</v>
      </c>
      <c r="M4554">
        <v>-0.84382760830471304</v>
      </c>
      <c r="N4554">
        <v>-0.80285606418324196</v>
      </c>
      <c r="O4554">
        <v>-0.80051639736435998</v>
      </c>
      <c r="P4554">
        <v>-0.49023204925442299</v>
      </c>
      <c r="Q4554">
        <v>-0.48923160142841698</v>
      </c>
      <c r="R4554">
        <v>-0.16663457949573701</v>
      </c>
      <c r="S4554">
        <v>-0.16516609426874501</v>
      </c>
      <c r="T4554">
        <v>-3.76367613836242E-2</v>
      </c>
      <c r="U4554">
        <v>-3.5178362098195103E-2</v>
      </c>
      <c r="V4554">
        <v>28.9133583203981</v>
      </c>
      <c r="W4554">
        <v>3.0422641089277299E-3</v>
      </c>
    </row>
    <row r="4555" spans="1:23" x14ac:dyDescent="0.3">
      <c r="A4555">
        <v>1</v>
      </c>
      <c r="B4555">
        <v>-0.89116583957264806</v>
      </c>
      <c r="C4555">
        <v>-0.88592522518393602</v>
      </c>
      <c r="D4555">
        <v>-0.80334386865423502</v>
      </c>
      <c r="E4555">
        <v>-0.79713271713755196</v>
      </c>
      <c r="F4555">
        <v>-0.67971189972304102</v>
      </c>
      <c r="G4555">
        <v>-0.67957105934925099</v>
      </c>
      <c r="H4555">
        <v>-0.67146786111210099</v>
      </c>
      <c r="I4555">
        <v>-0.67373028030214599</v>
      </c>
      <c r="J4555">
        <v>-0.889446364575191</v>
      </c>
      <c r="K4555">
        <v>-0.88735716734072101</v>
      </c>
      <c r="L4555">
        <v>-0.84211788679574495</v>
      </c>
      <c r="M4555">
        <v>-0.845118710087709</v>
      </c>
      <c r="N4555">
        <v>-0.80419931461802796</v>
      </c>
      <c r="O4555">
        <v>-0.80172635012312199</v>
      </c>
      <c r="P4555">
        <v>-0.49020057799823002</v>
      </c>
      <c r="Q4555">
        <v>-0.48918348421853503</v>
      </c>
      <c r="R4555">
        <v>-0.16674758991570299</v>
      </c>
      <c r="S4555">
        <v>-0.16512057798912599</v>
      </c>
      <c r="T4555">
        <v>-3.7546639149980403E-2</v>
      </c>
      <c r="U4555">
        <v>-3.5144680051277702E-2</v>
      </c>
      <c r="V4555">
        <v>28.917792906498001</v>
      </c>
      <c r="W4555">
        <v>2.9535723869290802E-3</v>
      </c>
    </row>
    <row r="4556" spans="1:23" x14ac:dyDescent="0.3">
      <c r="A4556">
        <v>1</v>
      </c>
      <c r="B4556">
        <v>-0.89211426879337596</v>
      </c>
      <c r="C4556">
        <v>-0.88689732287006495</v>
      </c>
      <c r="D4556">
        <v>-0.80424222996738304</v>
      </c>
      <c r="E4556">
        <v>-0.79807217314886902</v>
      </c>
      <c r="F4556">
        <v>-0.68070467480476704</v>
      </c>
      <c r="G4556">
        <v>-0.68050713415122499</v>
      </c>
      <c r="H4556">
        <v>-0.67242916493763505</v>
      </c>
      <c r="I4556">
        <v>-0.67468066022057105</v>
      </c>
      <c r="J4556">
        <v>-0.89088975082513699</v>
      </c>
      <c r="K4556">
        <v>-0.88863721517009397</v>
      </c>
      <c r="L4556">
        <v>-0.84338818113662894</v>
      </c>
      <c r="M4556">
        <v>-0.84639810768451595</v>
      </c>
      <c r="N4556">
        <v>-0.80549535816852502</v>
      </c>
      <c r="O4556">
        <v>-0.80293994418425296</v>
      </c>
      <c r="P4556">
        <v>-0.49008470655497299</v>
      </c>
      <c r="Q4556">
        <v>-0.48912145203174201</v>
      </c>
      <c r="R4556">
        <v>-0.16675903400886399</v>
      </c>
      <c r="S4556">
        <v>-0.165077792686285</v>
      </c>
      <c r="T4556">
        <v>-3.75380560801096E-2</v>
      </c>
      <c r="U4556">
        <v>-3.5131025167392298E-2</v>
      </c>
      <c r="V4556">
        <v>28.901628124907901</v>
      </c>
      <c r="W4556">
        <v>2.9249621540262801E-3</v>
      </c>
    </row>
    <row r="4557" spans="1:23" x14ac:dyDescent="0.3">
      <c r="A4557">
        <v>1</v>
      </c>
      <c r="B4557">
        <v>-0.89309559978194197</v>
      </c>
      <c r="C4557">
        <v>-0.88787085106783903</v>
      </c>
      <c r="D4557">
        <v>-0.80529651704985095</v>
      </c>
      <c r="E4557">
        <v>-0.79903815864887795</v>
      </c>
      <c r="F4557">
        <v>-0.68152578848907797</v>
      </c>
      <c r="G4557">
        <v>-0.68141433862726997</v>
      </c>
      <c r="H4557">
        <v>-0.67343052308923201</v>
      </c>
      <c r="I4557">
        <v>-0.67561218339458395</v>
      </c>
      <c r="J4557">
        <v>-0.892121421351602</v>
      </c>
      <c r="K4557">
        <v>-0.88991895360413897</v>
      </c>
      <c r="L4557">
        <v>-0.84460697705828802</v>
      </c>
      <c r="M4557">
        <v>-0.847693501002447</v>
      </c>
      <c r="N4557">
        <v>-0.80673847278815103</v>
      </c>
      <c r="O4557">
        <v>-0.80415965043150395</v>
      </c>
      <c r="P4557">
        <v>-0.49005895734536098</v>
      </c>
      <c r="Q4557">
        <v>-0.48906137054264598</v>
      </c>
      <c r="R4557">
        <v>-0.16668321689167201</v>
      </c>
      <c r="S4557">
        <v>-0.16504606133706601</v>
      </c>
      <c r="T4557">
        <v>-3.7543778126690103E-2</v>
      </c>
      <c r="U4557">
        <v>-3.5113859027650601E-2</v>
      </c>
      <c r="V4557">
        <v>28.909352887791702</v>
      </c>
      <c r="W4557">
        <v>2.9871894105898602E-3</v>
      </c>
    </row>
    <row r="4558" spans="1:23" x14ac:dyDescent="0.3">
      <c r="A4558">
        <v>1</v>
      </c>
      <c r="B4558">
        <v>-0.89414273430618396</v>
      </c>
      <c r="C4558">
        <v>-0.88883046428870105</v>
      </c>
      <c r="D4558">
        <v>-0.80631074980625494</v>
      </c>
      <c r="E4558">
        <v>-0.79998801838125</v>
      </c>
      <c r="F4558">
        <v>-0.68245848208170901</v>
      </c>
      <c r="G4558">
        <v>-0.68231998254515602</v>
      </c>
      <c r="H4558">
        <v>-0.67440040998463702</v>
      </c>
      <c r="I4558">
        <v>-0.67656594452235197</v>
      </c>
      <c r="J4558">
        <v>-0.89342604797196901</v>
      </c>
      <c r="K4558">
        <v>-0.89120290282890902</v>
      </c>
      <c r="L4558">
        <v>-0.84595881056294497</v>
      </c>
      <c r="M4558">
        <v>-0.84897133804109604</v>
      </c>
      <c r="N4558">
        <v>-0.80788717363919804</v>
      </c>
      <c r="O4558">
        <v>-0.80535594830638002</v>
      </c>
      <c r="P4558">
        <v>-0.489875851854783</v>
      </c>
      <c r="Q4558">
        <v>-0.48900193928611602</v>
      </c>
      <c r="R4558">
        <v>-0.1665129860059</v>
      </c>
      <c r="S4558">
        <v>-0.16500769761567399</v>
      </c>
      <c r="T4558">
        <v>-3.7540917103399803E-2</v>
      </c>
      <c r="U4558">
        <v>-3.5087459585472103E-2</v>
      </c>
      <c r="V4558">
        <v>28.9100681436143</v>
      </c>
      <c r="W4558">
        <v>3.0465556438631501E-3</v>
      </c>
    </row>
    <row r="4559" spans="1:23" x14ac:dyDescent="0.3">
      <c r="A4559">
        <v>1</v>
      </c>
      <c r="B4559">
        <v>-0.89517842473726505</v>
      </c>
      <c r="C4559">
        <v>-0.88981556662615002</v>
      </c>
      <c r="D4559">
        <v>-0.80722055521256297</v>
      </c>
      <c r="E4559">
        <v>-0.800935537276386</v>
      </c>
      <c r="F4559">
        <v>-0.68345984023330597</v>
      </c>
      <c r="G4559">
        <v>-0.68323407948640102</v>
      </c>
      <c r="H4559">
        <v>-0.67533167306562303</v>
      </c>
      <c r="I4559">
        <v>-0.67750266955689198</v>
      </c>
      <c r="J4559">
        <v>-0.89460049803262898</v>
      </c>
      <c r="K4559">
        <v>-0.89248165019315095</v>
      </c>
      <c r="L4559">
        <v>-0.84722195234560305</v>
      </c>
      <c r="M4559">
        <v>-0.85025099573092999</v>
      </c>
      <c r="N4559">
        <v>-0.80911741365401901</v>
      </c>
      <c r="O4559">
        <v>-0.80656889213494598</v>
      </c>
      <c r="P4559">
        <v>-0.48976570245810702</v>
      </c>
      <c r="Q4559">
        <v>-0.48894953054129803</v>
      </c>
      <c r="R4559">
        <v>-0.16646720963325601</v>
      </c>
      <c r="S4559">
        <v>-0.16496426208026699</v>
      </c>
      <c r="T4559">
        <v>-3.7357811612821999E-2</v>
      </c>
      <c r="U4559">
        <v>-3.50675624689534E-2</v>
      </c>
      <c r="V4559">
        <v>28.907493222652999</v>
      </c>
      <c r="W4559">
        <v>2.9156638283328799E-3</v>
      </c>
    </row>
    <row r="4560" spans="1:23" x14ac:dyDescent="0.3">
      <c r="A4560">
        <v>1</v>
      </c>
      <c r="B4560">
        <v>-0.89611397935318604</v>
      </c>
      <c r="C4560">
        <v>-0.89080912198695605</v>
      </c>
      <c r="D4560">
        <v>-0.80806455708319602</v>
      </c>
      <c r="E4560">
        <v>-0.80187018156671497</v>
      </c>
      <c r="F4560">
        <v>-0.68426235726622997</v>
      </c>
      <c r="G4560">
        <v>-0.68417262517212596</v>
      </c>
      <c r="H4560">
        <v>-0.67608698321425698</v>
      </c>
      <c r="I4560">
        <v>-0.67843718380070805</v>
      </c>
      <c r="J4560">
        <v>-0.89593945693247901</v>
      </c>
      <c r="K4560">
        <v>-0.89375597597594403</v>
      </c>
      <c r="L4560">
        <v>-0.848423582127521</v>
      </c>
      <c r="M4560">
        <v>-0.85154742942096595</v>
      </c>
      <c r="N4560">
        <v>-0.81022176864406603</v>
      </c>
      <c r="O4560">
        <v>-0.80778079559140503</v>
      </c>
      <c r="P4560">
        <v>-0.48979574320265501</v>
      </c>
      <c r="Q4560">
        <v>-0.48890193351746902</v>
      </c>
      <c r="R4560">
        <v>-0.16656305391348</v>
      </c>
      <c r="S4560">
        <v>-0.16493097017288899</v>
      </c>
      <c r="T4560">
        <v>-3.7423615148498401E-2</v>
      </c>
      <c r="U4560">
        <v>-3.5041423119801303E-2</v>
      </c>
      <c r="V4560">
        <v>28.8990532039467</v>
      </c>
      <c r="W4560">
        <v>2.9235316423811401E-3</v>
      </c>
    </row>
    <row r="4561" spans="1:23" x14ac:dyDescent="0.3">
      <c r="A4561">
        <v>1</v>
      </c>
      <c r="B4561">
        <v>-0.89714251722604199</v>
      </c>
      <c r="C4561">
        <v>-0.89178499102196795</v>
      </c>
      <c r="D4561">
        <v>-0.80921039691095298</v>
      </c>
      <c r="E4561">
        <v>-0.802813538973428</v>
      </c>
      <c r="F4561">
        <v>-0.685072026857379</v>
      </c>
      <c r="G4561">
        <v>-0.68509309439251598</v>
      </c>
      <c r="H4561">
        <v>-0.67702969038840399</v>
      </c>
      <c r="I4561">
        <v>-0.67936285488162695</v>
      </c>
      <c r="J4561">
        <v>-0.89724980559942702</v>
      </c>
      <c r="K4561">
        <v>-0.89502809096801195</v>
      </c>
      <c r="L4561">
        <v>-0.84956083888540701</v>
      </c>
      <c r="M4561">
        <v>-0.85281681343625804</v>
      </c>
      <c r="N4561">
        <v>-0.81147060531027304</v>
      </c>
      <c r="O4561">
        <v>-0.80899074835016704</v>
      </c>
      <c r="P4561">
        <v>-0.48978286859784897</v>
      </c>
      <c r="Q4561">
        <v>-0.48883756049343802</v>
      </c>
      <c r="R4561">
        <v>-0.166557331866899</v>
      </c>
      <c r="S4561">
        <v>-0.164895337428274</v>
      </c>
      <c r="T4561">
        <v>-3.7413601566982403E-2</v>
      </c>
      <c r="U4561">
        <v>-3.50184048869659E-2</v>
      </c>
      <c r="V4561">
        <v>28.9006267667563</v>
      </c>
      <c r="W4561">
        <v>2.9621554567999101E-3</v>
      </c>
    </row>
    <row r="4562" spans="1:23" x14ac:dyDescent="0.3">
      <c r="A4562">
        <v>1</v>
      </c>
      <c r="B4562">
        <v>-0.89809237695841504</v>
      </c>
      <c r="C4562">
        <v>-0.89275227698710802</v>
      </c>
      <c r="D4562">
        <v>-0.81005296826994</v>
      </c>
      <c r="E4562">
        <v>-0.80374701284513805</v>
      </c>
      <c r="F4562">
        <v>-0.68597897124039697</v>
      </c>
      <c r="G4562">
        <v>-0.68597975151947699</v>
      </c>
      <c r="H4562">
        <v>-0.67783935997955302</v>
      </c>
      <c r="I4562">
        <v>-0.68030309117202303</v>
      </c>
      <c r="J4562">
        <v>-0.898447143846409</v>
      </c>
      <c r="K4562">
        <v>-0.89630033600659398</v>
      </c>
      <c r="L4562">
        <v>-0.85108290327583502</v>
      </c>
      <c r="M4562">
        <v>-0.85409387019582805</v>
      </c>
      <c r="N4562">
        <v>-0.81275663527925401</v>
      </c>
      <c r="O4562">
        <v>-0.81020278185313999</v>
      </c>
      <c r="P4562">
        <v>-0.489772855016333</v>
      </c>
      <c r="Q4562">
        <v>-0.48877864942296101</v>
      </c>
      <c r="R4562">
        <v>-0.16662313540257601</v>
      </c>
      <c r="S4562">
        <v>-0.16483733668338901</v>
      </c>
      <c r="T4562">
        <v>-3.7457947427981697E-2</v>
      </c>
      <c r="U4562">
        <v>-3.4987063677285997E-2</v>
      </c>
      <c r="V4562">
        <v>28.911355604094901</v>
      </c>
      <c r="W4562">
        <v>2.97288429413846E-3</v>
      </c>
    </row>
    <row r="4563" spans="1:23" x14ac:dyDescent="0.3">
      <c r="A4563">
        <v>1</v>
      </c>
      <c r="B4563">
        <v>-0.89901648748117502</v>
      </c>
      <c r="C4563">
        <v>-0.89370473764974501</v>
      </c>
      <c r="D4563">
        <v>-0.81096420418789394</v>
      </c>
      <c r="E4563">
        <v>-0.80469063034487698</v>
      </c>
      <c r="F4563">
        <v>-0.68699177348515605</v>
      </c>
      <c r="G4563">
        <v>-0.686866668739463</v>
      </c>
      <c r="H4563">
        <v>-0.67887218938734395</v>
      </c>
      <c r="I4563">
        <v>-0.68125034997413203</v>
      </c>
      <c r="J4563">
        <v>-0.899673092326294</v>
      </c>
      <c r="K4563">
        <v>-0.89756360783576605</v>
      </c>
      <c r="L4563">
        <v>-0.85235462812836404</v>
      </c>
      <c r="M4563">
        <v>-0.85537027672283195</v>
      </c>
      <c r="N4563">
        <v>-0.81392107175839801</v>
      </c>
      <c r="O4563">
        <v>-0.81140116047222699</v>
      </c>
      <c r="P4563">
        <v>-0.48975282785330099</v>
      </c>
      <c r="Q4563">
        <v>-0.48871778765478602</v>
      </c>
      <c r="R4563">
        <v>-0.166394253539354</v>
      </c>
      <c r="S4563">
        <v>-0.16480118375272099</v>
      </c>
      <c r="T4563">
        <v>-3.7366394682692802E-2</v>
      </c>
      <c r="U4563">
        <v>-3.49631351188582E-2</v>
      </c>
      <c r="V4563">
        <v>28.910640348272299</v>
      </c>
      <c r="W4563">
        <v>3.0107928527346602E-3</v>
      </c>
    </row>
    <row r="4564" spans="1:23" x14ac:dyDescent="0.3">
      <c r="A4564">
        <v>1</v>
      </c>
      <c r="B4564">
        <v>-0.89997063874848304</v>
      </c>
      <c r="C4564">
        <v>-0.89466240017290899</v>
      </c>
      <c r="D4564">
        <v>-0.81195554875797604</v>
      </c>
      <c r="E4564">
        <v>-0.80563216710040597</v>
      </c>
      <c r="F4564">
        <v>-0.68794020270588396</v>
      </c>
      <c r="G4564">
        <v>-0.68776450986655802</v>
      </c>
      <c r="H4564">
        <v>-0.67985638139920002</v>
      </c>
      <c r="I4564">
        <v>-0.68216639761307396</v>
      </c>
      <c r="J4564">
        <v>-0.90109072936662704</v>
      </c>
      <c r="K4564">
        <v>-0.89882961064171396</v>
      </c>
      <c r="L4564">
        <v>-0.85364065809734502</v>
      </c>
      <c r="M4564">
        <v>-0.85664278185443998</v>
      </c>
      <c r="N4564">
        <v>-0.81512127102867005</v>
      </c>
      <c r="O4564">
        <v>-0.81259758839361695</v>
      </c>
      <c r="P4564">
        <v>-0.489784299109494</v>
      </c>
      <c r="Q4564">
        <v>-0.48866160756108601</v>
      </c>
      <c r="R4564">
        <v>-0.16642858581883699</v>
      </c>
      <c r="S4564">
        <v>-0.16477790542685899</v>
      </c>
      <c r="T4564">
        <v>-3.7266258867533E-2</v>
      </c>
      <c r="U4564">
        <v>-3.4950260514051902E-2</v>
      </c>
      <c r="V4564">
        <v>28.911212552930401</v>
      </c>
      <c r="W4564">
        <v>2.88991461872036E-3</v>
      </c>
    </row>
    <row r="4565" spans="1:23" x14ac:dyDescent="0.3">
      <c r="A4565">
        <v>1</v>
      </c>
      <c r="B4565">
        <v>-0.90091048489934</v>
      </c>
      <c r="C4565">
        <v>-0.89564165041726396</v>
      </c>
      <c r="D4565">
        <v>-0.81291971360680004</v>
      </c>
      <c r="E4565">
        <v>-0.80657201325126204</v>
      </c>
      <c r="F4565">
        <v>-0.68878277406487098</v>
      </c>
      <c r="G4565">
        <v>-0.68868718987767297</v>
      </c>
      <c r="H4565">
        <v>-0.68083055982953999</v>
      </c>
      <c r="I4565">
        <v>-0.683098961159192</v>
      </c>
      <c r="J4565">
        <v>-0.90231238631157695</v>
      </c>
      <c r="K4565">
        <v>-0.90009925475003205</v>
      </c>
      <c r="L4565">
        <v>-0.85487375913545605</v>
      </c>
      <c r="M4565">
        <v>-0.85793531414908097</v>
      </c>
      <c r="N4565">
        <v>-0.81631288722907103</v>
      </c>
      <c r="O4565">
        <v>-0.81378192198927901</v>
      </c>
      <c r="P4565">
        <v>-0.489616929247013</v>
      </c>
      <c r="Q4565">
        <v>-0.48860438709527998</v>
      </c>
      <c r="R4565">
        <v>-0.16627122953787199</v>
      </c>
      <c r="S4565">
        <v>-0.16473733091474199</v>
      </c>
      <c r="T4565">
        <v>-3.7357811612821999E-2</v>
      </c>
      <c r="U4565">
        <v>-3.4931663862665101E-2</v>
      </c>
      <c r="V4565">
        <v>28.9004837155918</v>
      </c>
      <c r="W4565">
        <v>2.8677416882207001E-3</v>
      </c>
    </row>
    <row r="4566" spans="1:23" x14ac:dyDescent="0.3">
      <c r="A4566">
        <v>1</v>
      </c>
      <c r="B4566">
        <v>-0.90184174798032601</v>
      </c>
      <c r="C4566">
        <v>-0.89659749228924401</v>
      </c>
      <c r="D4566">
        <v>-0.81381378338501198</v>
      </c>
      <c r="E4566">
        <v>-0.807506267402052</v>
      </c>
      <c r="F4566">
        <v>-0.68976553556508202</v>
      </c>
      <c r="G4566">
        <v>-0.689591793423454</v>
      </c>
      <c r="H4566">
        <v>-0.68183334849278299</v>
      </c>
      <c r="I4566">
        <v>-0.68404309884498404</v>
      </c>
      <c r="J4566">
        <v>-0.90353261274488095</v>
      </c>
      <c r="K4566">
        <v>-0.90136993923045605</v>
      </c>
      <c r="L4566">
        <v>-0.85618839933733903</v>
      </c>
      <c r="M4566">
        <v>-0.85921276104819</v>
      </c>
      <c r="N4566">
        <v>-0.817437269382151</v>
      </c>
      <c r="O4566">
        <v>-0.81498407195724998</v>
      </c>
      <c r="P4566">
        <v>-0.489452420407822</v>
      </c>
      <c r="Q4566">
        <v>-0.488546776489935</v>
      </c>
      <c r="R4566">
        <v>-0.16633417205025799</v>
      </c>
      <c r="S4566">
        <v>-0.164695846077033</v>
      </c>
      <c r="T4566">
        <v>-3.7550930684915801E-2</v>
      </c>
      <c r="U4566">
        <v>-3.49065648856186E-2</v>
      </c>
      <c r="V4566">
        <v>28.903344738882101</v>
      </c>
      <c r="W4566">
        <v>2.87990103720438E-3</v>
      </c>
    </row>
    <row r="4567" spans="1:23" x14ac:dyDescent="0.3">
      <c r="A4567">
        <v>1</v>
      </c>
      <c r="B4567">
        <v>-0.90276871952637605</v>
      </c>
      <c r="C4567">
        <v>-0.89755996653339598</v>
      </c>
      <c r="D4567">
        <v>-0.81471929725638503</v>
      </c>
      <c r="E4567">
        <v>-0.80845742759955597</v>
      </c>
      <c r="F4567">
        <v>-0.69069250711113295</v>
      </c>
      <c r="G4567">
        <v>-0.69046544589909498</v>
      </c>
      <c r="H4567">
        <v>-0.68273600134086598</v>
      </c>
      <c r="I4567">
        <v>-0.68495212397221295</v>
      </c>
      <c r="J4567">
        <v>-0.90483866987689299</v>
      </c>
      <c r="K4567">
        <v>-0.902643744827196</v>
      </c>
      <c r="L4567">
        <v>-0.85744152753848102</v>
      </c>
      <c r="M4567">
        <v>-0.86049410934269599</v>
      </c>
      <c r="N4567">
        <v>-0.81868467553671298</v>
      </c>
      <c r="O4567">
        <v>-0.81619649559976204</v>
      </c>
      <c r="P4567">
        <v>-0.48948389166401501</v>
      </c>
      <c r="Q4567">
        <v>-0.48849813909399997</v>
      </c>
      <c r="R4567">
        <v>-0.16626407697964601</v>
      </c>
      <c r="S4567">
        <v>-0.16465189035557301</v>
      </c>
      <c r="T4567">
        <v>-3.7344937008015701E-2</v>
      </c>
      <c r="U4567">
        <v>-3.4891479490088001E-2</v>
      </c>
      <c r="V4567">
        <v>28.9056335575143</v>
      </c>
      <c r="W4567">
        <v>2.90350447934919E-3</v>
      </c>
    </row>
    <row r="4568" spans="1:23" x14ac:dyDescent="0.3">
      <c r="A4568">
        <v>1</v>
      </c>
      <c r="B4568">
        <v>-0.90367852493268497</v>
      </c>
      <c r="C4568">
        <v>-0.898530763754393</v>
      </c>
      <c r="D4568">
        <v>-0.81561193652295305</v>
      </c>
      <c r="E4568">
        <v>-0.80938713012238395</v>
      </c>
      <c r="F4568">
        <v>-0.69144066470154097</v>
      </c>
      <c r="G4568">
        <v>-0.69136302693316298</v>
      </c>
      <c r="H4568">
        <v>-0.68347700637304798</v>
      </c>
      <c r="I4568">
        <v>-0.68587311337865697</v>
      </c>
      <c r="J4568">
        <v>-0.906093228589681</v>
      </c>
      <c r="K4568">
        <v>-0.90390909740057901</v>
      </c>
      <c r="L4568">
        <v>-0.85879050001984802</v>
      </c>
      <c r="M4568">
        <v>-0.86175855159048598</v>
      </c>
      <c r="N4568">
        <v>-0.81987772224875899</v>
      </c>
      <c r="O4568">
        <v>-0.81739877561424501</v>
      </c>
      <c r="P4568">
        <v>-0.48945385091946703</v>
      </c>
      <c r="Q4568">
        <v>-0.48843922802352302</v>
      </c>
      <c r="R4568">
        <v>-0.16609241558222901</v>
      </c>
      <c r="S4568">
        <v>-0.16461755807608999</v>
      </c>
      <c r="T4568">
        <v>-3.7309174216887203E-2</v>
      </c>
      <c r="U4568">
        <v>-3.4863389443238003E-2</v>
      </c>
      <c r="V4568">
        <v>28.912786115740001</v>
      </c>
      <c r="W4568">
        <v>2.9564334102193598E-3</v>
      </c>
    </row>
    <row r="4569" spans="1:23" x14ac:dyDescent="0.3">
      <c r="A4569">
        <v>1</v>
      </c>
      <c r="B4569">
        <v>-0.90473281201515299</v>
      </c>
      <c r="C4569">
        <v>-0.89948166385887196</v>
      </c>
      <c r="D4569">
        <v>-0.81657753188342197</v>
      </c>
      <c r="E4569">
        <v>-0.81030850966836698</v>
      </c>
      <c r="F4569">
        <v>-0.69247635513262196</v>
      </c>
      <c r="G4569">
        <v>-0.692266850199865</v>
      </c>
      <c r="H4569">
        <v>-0.68438824229100204</v>
      </c>
      <c r="I4569">
        <v>-0.68680879804109196</v>
      </c>
      <c r="J4569">
        <v>-0.90735493986069404</v>
      </c>
      <c r="K4569">
        <v>-0.90515546318303497</v>
      </c>
      <c r="L4569">
        <v>-0.85998497724353895</v>
      </c>
      <c r="M4569">
        <v>-0.863019352535907</v>
      </c>
      <c r="N4569">
        <v>-0.82103357565803203</v>
      </c>
      <c r="O4569">
        <v>-0.81860859832649402</v>
      </c>
      <c r="P4569">
        <v>-0.48944240682630602</v>
      </c>
      <c r="Q4569">
        <v>-0.488368742813372</v>
      </c>
      <c r="R4569">
        <v>-0.16615678860625999</v>
      </c>
      <c r="S4569">
        <v>-0.16456683993594401</v>
      </c>
      <c r="T4569">
        <v>-3.7450794869755999E-2</v>
      </c>
      <c r="U4569">
        <v>-3.4846093256983103E-2</v>
      </c>
      <c r="V4569">
        <v>28.9165054460174</v>
      </c>
      <c r="W4569">
        <v>2.9786063407190198E-3</v>
      </c>
    </row>
    <row r="4570" spans="1:23" x14ac:dyDescent="0.3">
      <c r="A4570">
        <v>1</v>
      </c>
      <c r="B4570">
        <v>-0.90567694970094503</v>
      </c>
      <c r="C4570">
        <v>-0.90043776582387802</v>
      </c>
      <c r="D4570">
        <v>-0.81748590677808597</v>
      </c>
      <c r="E4570">
        <v>-0.81125251730764603</v>
      </c>
      <c r="F4570">
        <v>-0.69334181467793099</v>
      </c>
      <c r="G4570">
        <v>-0.69316768239676396</v>
      </c>
      <c r="H4570">
        <v>-0.68538816993095497</v>
      </c>
      <c r="I4570">
        <v>-0.68774188177326201</v>
      </c>
      <c r="J4570">
        <v>-0.90850364071174095</v>
      </c>
      <c r="K4570">
        <v>-0.90641561389588998</v>
      </c>
      <c r="L4570">
        <v>-0.86120949521177903</v>
      </c>
      <c r="M4570">
        <v>-0.86429484873731899</v>
      </c>
      <c r="N4570">
        <v>-0.82231674460372195</v>
      </c>
      <c r="O4570">
        <v>-0.81979722345709205</v>
      </c>
      <c r="P4570">
        <v>-0.48936086766253301</v>
      </c>
      <c r="Q4570">
        <v>-0.48832088569651599</v>
      </c>
      <c r="R4570">
        <v>-0.166191120885744</v>
      </c>
      <c r="S4570">
        <v>-0.16453224756343399</v>
      </c>
      <c r="T4570">
        <v>-3.7383560822434499E-2</v>
      </c>
      <c r="U4570">
        <v>-3.4819953907830999E-2</v>
      </c>
      <c r="V4570">
        <v>28.909352887791702</v>
      </c>
      <c r="W4570">
        <v>2.9864741547672899E-3</v>
      </c>
    </row>
    <row r="4571" spans="1:23" x14ac:dyDescent="0.3">
      <c r="A4571">
        <v>1</v>
      </c>
      <c r="B4571">
        <v>-0.90674411138821898</v>
      </c>
      <c r="C4571">
        <v>-0.90140687244020301</v>
      </c>
      <c r="D4571">
        <v>-0.81846866827829701</v>
      </c>
      <c r="E4571">
        <v>-0.81218638131889598</v>
      </c>
      <c r="F4571">
        <v>-0.69414576222250002</v>
      </c>
      <c r="G4571">
        <v>-0.69406409301221395</v>
      </c>
      <c r="H4571">
        <v>-0.68620642259197495</v>
      </c>
      <c r="I4571">
        <v>-0.68866482187740397</v>
      </c>
      <c r="J4571">
        <v>-0.90971957561010997</v>
      </c>
      <c r="K4571">
        <v>-0.90768850916703803</v>
      </c>
      <c r="L4571">
        <v>-0.86252127439037196</v>
      </c>
      <c r="M4571">
        <v>-0.86556969470616496</v>
      </c>
      <c r="N4571">
        <v>-0.82346687596641399</v>
      </c>
      <c r="O4571">
        <v>-0.82097960635505596</v>
      </c>
      <c r="P4571">
        <v>-0.48923069110282502</v>
      </c>
      <c r="Q4571">
        <v>-0.48825651267248499</v>
      </c>
      <c r="R4571">
        <v>-0.16615678860625999</v>
      </c>
      <c r="S4571">
        <v>-0.164506368307309</v>
      </c>
      <c r="T4571">
        <v>-3.71933027736309E-2</v>
      </c>
      <c r="U4571">
        <v>-3.4799666651772698E-2</v>
      </c>
      <c r="V4571">
        <v>28.904203045869199</v>
      </c>
      <c r="W4571">
        <v>2.9972029921058402E-3</v>
      </c>
    </row>
    <row r="4572" spans="1:23" x14ac:dyDescent="0.3">
      <c r="A4572">
        <v>1</v>
      </c>
      <c r="B4572">
        <v>-0.90759526581707695</v>
      </c>
      <c r="C4572">
        <v>-0.90236583542850002</v>
      </c>
      <c r="D4572">
        <v>-0.81938133470789598</v>
      </c>
      <c r="E4572">
        <v>-0.81311777444639499</v>
      </c>
      <c r="F4572">
        <v>-0.69499548613971296</v>
      </c>
      <c r="G4572">
        <v>-0.69496323460443998</v>
      </c>
      <c r="H4572">
        <v>-0.68718346204560499</v>
      </c>
      <c r="I4572">
        <v>-0.68956721463245996</v>
      </c>
      <c r="J4572">
        <v>-0.91113435162715295</v>
      </c>
      <c r="K4572">
        <v>-0.90894345801936505</v>
      </c>
      <c r="L4572">
        <v>-0.86363564296193596</v>
      </c>
      <c r="M4572">
        <v>-0.86684701155876098</v>
      </c>
      <c r="N4572">
        <v>-0.82469854649287999</v>
      </c>
      <c r="O4572">
        <v>-0.82217902534624898</v>
      </c>
      <c r="P4572">
        <v>-0.48914629091576201</v>
      </c>
      <c r="Q4572">
        <v>-0.48821190671845899</v>
      </c>
      <c r="R4572">
        <v>-0.166085263024003</v>
      </c>
      <c r="S4572">
        <v>-0.16446813463243001</v>
      </c>
      <c r="T4572">
        <v>-3.7143234866050999E-2</v>
      </c>
      <c r="U4572">
        <v>-3.4775868139858099E-2</v>
      </c>
      <c r="V4572">
        <v>28.915933241359301</v>
      </c>
      <c r="W4572">
        <v>2.9771758290738802E-3</v>
      </c>
    </row>
    <row r="4573" spans="1:23" x14ac:dyDescent="0.3">
      <c r="A4573">
        <v>1</v>
      </c>
      <c r="B4573">
        <v>-0.90857659680564296</v>
      </c>
      <c r="C4573">
        <v>-0.90331504492830605</v>
      </c>
      <c r="D4573">
        <v>-0.82032833341697797</v>
      </c>
      <c r="E4573">
        <v>-0.81404721687619597</v>
      </c>
      <c r="F4573">
        <v>-0.69595106791866601</v>
      </c>
      <c r="G4573">
        <v>-0.69586575740600998</v>
      </c>
      <c r="H4573">
        <v>-0.68811329461494597</v>
      </c>
      <c r="I4573">
        <v>-0.69049522655061601</v>
      </c>
      <c r="J4573">
        <v>-0.91244470029410096</v>
      </c>
      <c r="K4573">
        <v>-0.910200747708929</v>
      </c>
      <c r="L4573">
        <v>-0.86499176800152799</v>
      </c>
      <c r="M4573">
        <v>-0.86811704580661897</v>
      </c>
      <c r="N4573">
        <v>-0.82600031208995695</v>
      </c>
      <c r="O4573">
        <v>-0.82337220210480899</v>
      </c>
      <c r="P4573">
        <v>-0.48905330765882798</v>
      </c>
      <c r="Q4573">
        <v>-0.48815858764804998</v>
      </c>
      <c r="R4573">
        <v>-0.165915032138232</v>
      </c>
      <c r="S4573">
        <v>-0.16444420607400201</v>
      </c>
      <c r="T4573">
        <v>-3.7250523239436499E-2</v>
      </c>
      <c r="U4573">
        <v>-3.4758441907090001E-2</v>
      </c>
      <c r="V4573">
        <v>28.912213911081999</v>
      </c>
      <c r="W4573">
        <v>2.8856230837849398E-3</v>
      </c>
    </row>
    <row r="4574" spans="1:23" x14ac:dyDescent="0.3">
      <c r="A4574">
        <v>1</v>
      </c>
      <c r="B4574">
        <v>-0.90955935830585399</v>
      </c>
      <c r="C4574">
        <v>-0.90426152345133604</v>
      </c>
      <c r="D4574">
        <v>-0.82126961007947996</v>
      </c>
      <c r="E4574">
        <v>-0.81496560535237605</v>
      </c>
      <c r="F4574">
        <v>-0.69689520560445795</v>
      </c>
      <c r="G4574">
        <v>-0.69675046383527295</v>
      </c>
      <c r="H4574">
        <v>-0.68899878132328696</v>
      </c>
      <c r="I4574">
        <v>-0.69143117130607701</v>
      </c>
      <c r="J4574">
        <v>-0.91364203854108295</v>
      </c>
      <c r="K4574">
        <v>-0.91145634679382204</v>
      </c>
      <c r="L4574">
        <v>-0.86620341136496204</v>
      </c>
      <c r="M4574">
        <v>-0.86936276135650903</v>
      </c>
      <c r="N4574">
        <v>-0.827117541684811</v>
      </c>
      <c r="O4574">
        <v>-0.82456342816567096</v>
      </c>
      <c r="P4574">
        <v>-0.48897606002999</v>
      </c>
      <c r="Q4574">
        <v>-0.48809434467053098</v>
      </c>
      <c r="R4574">
        <v>-0.16594793390606999</v>
      </c>
      <c r="S4574">
        <v>-0.16439556867806701</v>
      </c>
      <c r="T4574">
        <v>-3.7236218122985103E-2</v>
      </c>
      <c r="U4574">
        <v>-3.4725149999712199E-2</v>
      </c>
      <c r="V4574">
        <v>28.904918301691801</v>
      </c>
      <c r="W4574">
        <v>2.8984976885912E-3</v>
      </c>
    </row>
    <row r="4575" spans="1:23" x14ac:dyDescent="0.3">
      <c r="A4575">
        <v>1</v>
      </c>
      <c r="B4575">
        <v>-0.91049777394506604</v>
      </c>
      <c r="C4575">
        <v>-0.90521723527680298</v>
      </c>
      <c r="D4575">
        <v>-0.82222948339336899</v>
      </c>
      <c r="E4575">
        <v>-0.81587228964236802</v>
      </c>
      <c r="F4575">
        <v>-0.69776066514976798</v>
      </c>
      <c r="G4575">
        <v>-0.69763100877611295</v>
      </c>
      <c r="H4575">
        <v>-0.69003018021943296</v>
      </c>
      <c r="I4575">
        <v>-0.69233434434021301</v>
      </c>
      <c r="J4575">
        <v>-0.91479073939212996</v>
      </c>
      <c r="K4575">
        <v>-0.91271246606476797</v>
      </c>
      <c r="L4575">
        <v>-0.86751376003190905</v>
      </c>
      <c r="M4575">
        <v>-0.87062577309265399</v>
      </c>
      <c r="N4575">
        <v>-0.828299144303696</v>
      </c>
      <c r="O4575">
        <v>-0.82574268994731803</v>
      </c>
      <c r="P4575">
        <v>-0.48893600570392598</v>
      </c>
      <c r="Q4575">
        <v>-0.48803452327446201</v>
      </c>
      <c r="R4575">
        <v>-0.16604663920958501</v>
      </c>
      <c r="S4575">
        <v>-0.16435070263101501</v>
      </c>
      <c r="T4575">
        <v>-3.71618315174378E-2</v>
      </c>
      <c r="U4575">
        <v>-3.4711625162339999E-2</v>
      </c>
      <c r="V4575">
        <v>28.904203045869199</v>
      </c>
      <c r="W4575">
        <v>2.9886199222349998E-3</v>
      </c>
    </row>
    <row r="4576" spans="1:23" x14ac:dyDescent="0.3">
      <c r="A4576">
        <v>1</v>
      </c>
      <c r="B4576">
        <v>-0.91145049470072903</v>
      </c>
      <c r="C4576">
        <v>-0.90616839547430705</v>
      </c>
      <c r="D4576">
        <v>-0.82315359391612897</v>
      </c>
      <c r="E4576">
        <v>-0.81680654379315698</v>
      </c>
      <c r="F4576">
        <v>-0.69864615185810897</v>
      </c>
      <c r="G4576">
        <v>-0.69854692636854199</v>
      </c>
      <c r="H4576">
        <v>-0.69086416850854904</v>
      </c>
      <c r="I4576">
        <v>-0.69326898863054198</v>
      </c>
      <c r="J4576">
        <v>-0.91606389475630401</v>
      </c>
      <c r="K4576">
        <v>-0.91397183649854397</v>
      </c>
      <c r="L4576">
        <v>-0.868754013628245</v>
      </c>
      <c r="M4576">
        <v>-0.87190530073597505</v>
      </c>
      <c r="N4576">
        <v>-0.82949791306232301</v>
      </c>
      <c r="O4576">
        <v>-0.82693612679890405</v>
      </c>
      <c r="P4576">
        <v>-0.48905044663553798</v>
      </c>
      <c r="Q4576">
        <v>-0.48797470187839198</v>
      </c>
      <c r="R4576">
        <v>-0.165854950649136</v>
      </c>
      <c r="S4576">
        <v>-0.164308697607253</v>
      </c>
      <c r="T4576">
        <v>-3.7121777191373898E-2</v>
      </c>
      <c r="U4576">
        <v>-3.4698490464507299E-2</v>
      </c>
      <c r="V4576">
        <v>28.885892496811401</v>
      </c>
      <c r="W4576">
        <v>2.9921962013478502E-3</v>
      </c>
    </row>
    <row r="4577" spans="1:23" x14ac:dyDescent="0.3">
      <c r="A4577">
        <v>1</v>
      </c>
      <c r="B4577">
        <v>-0.91238604931665002</v>
      </c>
      <c r="C4577">
        <v>-0.90710421018325504</v>
      </c>
      <c r="D4577">
        <v>-0.82407627392724403</v>
      </c>
      <c r="E4577">
        <v>-0.81773624631598496</v>
      </c>
      <c r="F4577">
        <v>-0.69968470331248001</v>
      </c>
      <c r="G4577">
        <v>-0.69943748489089796</v>
      </c>
      <c r="H4577">
        <v>-0.69190701149785605</v>
      </c>
      <c r="I4577">
        <v>-0.69418516631599803</v>
      </c>
      <c r="J4577">
        <v>-0.91737138239996197</v>
      </c>
      <c r="K4577">
        <v>-0.91523146702534597</v>
      </c>
      <c r="L4577">
        <v>-0.87005148769038698</v>
      </c>
      <c r="M4577">
        <v>-0.87315790875106403</v>
      </c>
      <c r="N4577">
        <v>-0.83061371214553203</v>
      </c>
      <c r="O4577">
        <v>-0.82813463546450505</v>
      </c>
      <c r="P4577">
        <v>-0.48890024291279799</v>
      </c>
      <c r="Q4577">
        <v>-0.48791683118002099</v>
      </c>
      <c r="R4577">
        <v>-0.165812035299782</v>
      </c>
      <c r="S4577">
        <v>-0.16428450895579899</v>
      </c>
      <c r="T4577">
        <v>-3.7004475236472503E-2</v>
      </c>
      <c r="U4577">
        <v>-3.46756022781851E-2</v>
      </c>
      <c r="V4577">
        <v>28.894618617846799</v>
      </c>
      <c r="W4577">
        <v>2.9635859684450502E-3</v>
      </c>
    </row>
    <row r="4578" spans="1:23" x14ac:dyDescent="0.3">
      <c r="A4578">
        <v>1</v>
      </c>
      <c r="B4578">
        <v>-0.91336165825863502</v>
      </c>
      <c r="C4578">
        <v>-0.90803794414799099</v>
      </c>
      <c r="D4578">
        <v>-0.82499037086848803</v>
      </c>
      <c r="E4578">
        <v>-0.81864800241999203</v>
      </c>
      <c r="F4578">
        <v>-0.70057877309069305</v>
      </c>
      <c r="G4578">
        <v>-0.70031542890147402</v>
      </c>
      <c r="H4578">
        <v>-0.69268807085610196</v>
      </c>
      <c r="I4578">
        <v>-0.69507715534999903</v>
      </c>
      <c r="J4578">
        <v>-0.91867887004361903</v>
      </c>
      <c r="K4578">
        <v>-0.91649421866846503</v>
      </c>
      <c r="L4578">
        <v>-0.87128315821685198</v>
      </c>
      <c r="M4578">
        <v>-0.87442911341754104</v>
      </c>
      <c r="N4578">
        <v>-0.83186970136996496</v>
      </c>
      <c r="O4578">
        <v>-0.82930830524608601</v>
      </c>
      <c r="P4578">
        <v>-0.48880296812092799</v>
      </c>
      <c r="Q4578">
        <v>-0.48786104122585999</v>
      </c>
      <c r="R4578">
        <v>-0.16573049613600899</v>
      </c>
      <c r="S4578">
        <v>-0.16424562504835399</v>
      </c>
      <c r="T4578">
        <v>-3.7015919329633599E-2</v>
      </c>
      <c r="U4578">
        <v>-3.4655054929100398E-2</v>
      </c>
      <c r="V4578">
        <v>28.9036308412111</v>
      </c>
      <c r="W4578">
        <v>2.9957724804606902E-3</v>
      </c>
    </row>
    <row r="4579" spans="1:23" x14ac:dyDescent="0.3">
      <c r="A4579">
        <v>1</v>
      </c>
      <c r="B4579">
        <v>-0.91437302999174896</v>
      </c>
      <c r="C4579">
        <v>-0.90898884425246995</v>
      </c>
      <c r="D4579">
        <v>-0.82588157962341002</v>
      </c>
      <c r="E4579">
        <v>-0.81957276317531802</v>
      </c>
      <c r="F4579">
        <v>-0.70149716156687203</v>
      </c>
      <c r="G4579">
        <v>-0.70118999170270702</v>
      </c>
      <c r="H4579">
        <v>-0.69359072370418595</v>
      </c>
      <c r="I4579">
        <v>-0.69598566029117603</v>
      </c>
      <c r="J4579">
        <v>-0.91988049982553699</v>
      </c>
      <c r="K4579">
        <v>-0.917746696637041</v>
      </c>
      <c r="L4579">
        <v>-0.87247906595218905</v>
      </c>
      <c r="M4579">
        <v>-0.87570044813053005</v>
      </c>
      <c r="N4579">
        <v>-0.83307562268681801</v>
      </c>
      <c r="O4579">
        <v>-0.83048548628352203</v>
      </c>
      <c r="P4579">
        <v>-0.48879438505105699</v>
      </c>
      <c r="Q4579">
        <v>-0.48781019303920098</v>
      </c>
      <c r="R4579">
        <v>-0.165756245345621</v>
      </c>
      <c r="S4579">
        <v>-0.164209732210712</v>
      </c>
      <c r="T4579">
        <v>-3.7010197283052999E-2</v>
      </c>
      <c r="U4579">
        <v>-3.4642830556860099E-2</v>
      </c>
      <c r="V4579">
        <v>28.8959060783274</v>
      </c>
      <c r="W4579">
        <v>3.03511155070204E-3</v>
      </c>
    </row>
    <row r="4580" spans="1:23" x14ac:dyDescent="0.3">
      <c r="A4580">
        <v>1</v>
      </c>
      <c r="B4580">
        <v>-0.91521703186238101</v>
      </c>
      <c r="C4580">
        <v>-0.90994169505464595</v>
      </c>
      <c r="D4580">
        <v>-0.82676277479681604</v>
      </c>
      <c r="E4580">
        <v>-0.82048516951189099</v>
      </c>
      <c r="F4580">
        <v>-0.702348315995731</v>
      </c>
      <c r="G4580">
        <v>-0.70207391785288997</v>
      </c>
      <c r="H4580">
        <v>-0.69461353953046001</v>
      </c>
      <c r="I4580">
        <v>-0.69690300839524999</v>
      </c>
      <c r="J4580">
        <v>-0.92098342430393898</v>
      </c>
      <c r="K4580">
        <v>-0.91899735395443305</v>
      </c>
      <c r="L4580">
        <v>-0.87374077722320198</v>
      </c>
      <c r="M4580">
        <v>-0.87696424014575503</v>
      </c>
      <c r="N4580">
        <v>-0.83414278437409195</v>
      </c>
      <c r="O4580">
        <v>-0.83167164053036902</v>
      </c>
      <c r="P4580">
        <v>-0.48877721891131598</v>
      </c>
      <c r="Q4580">
        <v>-0.48777000866662401</v>
      </c>
      <c r="R4580">
        <v>-0.16584350655597499</v>
      </c>
      <c r="S4580">
        <v>-0.164170458163727</v>
      </c>
      <c r="T4580">
        <v>-3.6980156538505102E-2</v>
      </c>
      <c r="U4580">
        <v>-3.46087583704031E-2</v>
      </c>
      <c r="V4580">
        <v>28.894761669011299</v>
      </c>
      <c r="W4580">
        <v>3.05227769044371E-3</v>
      </c>
    </row>
    <row r="4581" spans="1:23" x14ac:dyDescent="0.3">
      <c r="A4581">
        <v>1</v>
      </c>
      <c r="B4581">
        <v>-0.91619550182765697</v>
      </c>
      <c r="C4581">
        <v>-0.91087438864727699</v>
      </c>
      <c r="D4581">
        <v>-0.82755384773657803</v>
      </c>
      <c r="E4581">
        <v>-0.82140862980208496</v>
      </c>
      <c r="F4581">
        <v>-0.70315226354029903</v>
      </c>
      <c r="G4581">
        <v>-0.702972669305577</v>
      </c>
      <c r="H4581">
        <v>-0.69557198233270401</v>
      </c>
      <c r="I4581">
        <v>-0.69783089026689304</v>
      </c>
      <c r="J4581">
        <v>-0.92231666115720901</v>
      </c>
      <c r="K4581">
        <v>-0.92024554038807405</v>
      </c>
      <c r="L4581">
        <v>-0.87508402765798898</v>
      </c>
      <c r="M4581">
        <v>-0.878222440160912</v>
      </c>
      <c r="N4581">
        <v>-0.83532295648133204</v>
      </c>
      <c r="O4581">
        <v>-0.832857664730703</v>
      </c>
      <c r="P4581">
        <v>-0.48862272365364101</v>
      </c>
      <c r="Q4581">
        <v>-0.48771538913108298</v>
      </c>
      <c r="R4581">
        <v>-0.165706177438041</v>
      </c>
      <c r="S4581">
        <v>-0.16414106765174499</v>
      </c>
      <c r="T4581">
        <v>-3.7110333098212801E-2</v>
      </c>
      <c r="U4581">
        <v>-3.4591202091121903E-2</v>
      </c>
      <c r="V4581">
        <v>28.893617259695201</v>
      </c>
      <c r="W4581">
        <v>2.9507113636388E-3</v>
      </c>
    </row>
    <row r="4582" spans="1:23" x14ac:dyDescent="0.3">
      <c r="A4582">
        <v>1</v>
      </c>
      <c r="B4582">
        <v>-0.91719113793267404</v>
      </c>
      <c r="C4582">
        <v>-0.91181579535629198</v>
      </c>
      <c r="D4582">
        <v>-0.82861385686562705</v>
      </c>
      <c r="E4582">
        <v>-0.82231050237108905</v>
      </c>
      <c r="F4582">
        <v>-0.70378741071074102</v>
      </c>
      <c r="G4582">
        <v>-0.703869860200106</v>
      </c>
      <c r="H4582">
        <v>-0.69643315034307796</v>
      </c>
      <c r="I4582">
        <v>-0.69873094218471199</v>
      </c>
      <c r="J4582">
        <v>-0.92367278619680204</v>
      </c>
      <c r="K4582">
        <v>-0.92148865500770005</v>
      </c>
      <c r="L4582">
        <v>-0.87620840981106796</v>
      </c>
      <c r="M4582">
        <v>-0.87839748276767105</v>
      </c>
      <c r="N4582">
        <v>-0.83660612542702195</v>
      </c>
      <c r="O4582">
        <v>-0.83404004762866801</v>
      </c>
      <c r="P4582">
        <v>-0.48869854077083302</v>
      </c>
      <c r="Q4582">
        <v>-0.48765010578145901</v>
      </c>
      <c r="R4582">
        <v>-0.16567899771678399</v>
      </c>
      <c r="S4582">
        <v>-0.16410894616298599</v>
      </c>
      <c r="T4582">
        <v>-3.6980156538505102E-2</v>
      </c>
      <c r="U4582">
        <v>-3.4578197439802401E-2</v>
      </c>
      <c r="V4582">
        <v>28.904918301691801</v>
      </c>
      <c r="W4582">
        <v>2.9249621540262801E-3</v>
      </c>
    </row>
    <row r="4583" spans="1:23" x14ac:dyDescent="0.3">
      <c r="A4583">
        <v>1</v>
      </c>
      <c r="B4583">
        <v>-0.91820680120072296</v>
      </c>
      <c r="C4583">
        <v>-0.912769816577087</v>
      </c>
      <c r="D4583">
        <v>-0.82958946580761195</v>
      </c>
      <c r="E4583">
        <v>-0.82322264861463501</v>
      </c>
      <c r="F4583">
        <v>-0.70470722969856603</v>
      </c>
      <c r="G4583">
        <v>-0.70473154839653296</v>
      </c>
      <c r="H4583">
        <v>-0.697215640212969</v>
      </c>
      <c r="I4583">
        <v>-0.69964594945154801</v>
      </c>
      <c r="J4583">
        <v>-0.92486011086226805</v>
      </c>
      <c r="K4583">
        <v>-0.92273567102272203</v>
      </c>
      <c r="L4583">
        <v>-0.87746869057043597</v>
      </c>
      <c r="M4583">
        <v>-0.87889998249465495</v>
      </c>
      <c r="N4583">
        <v>-0.83774195167326304</v>
      </c>
      <c r="O4583">
        <v>-0.83520461415432501</v>
      </c>
      <c r="P4583">
        <v>-0.48861700160706001</v>
      </c>
      <c r="Q4583">
        <v>-0.48759444587381201</v>
      </c>
      <c r="R4583">
        <v>-0.16571476050791201</v>
      </c>
      <c r="S4583">
        <v>-0.164062129418236</v>
      </c>
      <c r="T4583">
        <v>-3.6917214026118902E-2</v>
      </c>
      <c r="U4583">
        <v>-3.4562071672166302E-2</v>
      </c>
      <c r="V4583">
        <v>28.903344738882101</v>
      </c>
      <c r="W4583">
        <v>3.0029250386863901E-3</v>
      </c>
    </row>
    <row r="4584" spans="1:23" x14ac:dyDescent="0.3">
      <c r="A4584">
        <v>1</v>
      </c>
      <c r="B4584">
        <v>-0.91907226074603299</v>
      </c>
      <c r="C4584">
        <v>-0.91369457733241299</v>
      </c>
      <c r="D4584">
        <v>-0.83053789502833997</v>
      </c>
      <c r="E4584">
        <v>-0.82414324788153903</v>
      </c>
      <c r="F4584">
        <v>-0.70578440496735595</v>
      </c>
      <c r="G4584">
        <v>-0.70561092291875405</v>
      </c>
      <c r="H4584">
        <v>-0.69819554068988998</v>
      </c>
      <c r="I4584">
        <v>-0.70055458443923802</v>
      </c>
      <c r="J4584">
        <v>-0.92611610008669998</v>
      </c>
      <c r="K4584">
        <v>-0.92399439122393201</v>
      </c>
      <c r="L4584">
        <v>-0.87888203607583404</v>
      </c>
      <c r="M4584">
        <v>-0.88197077081071695</v>
      </c>
      <c r="N4584">
        <v>-0.83887634740785899</v>
      </c>
      <c r="O4584">
        <v>-0.83639401956400194</v>
      </c>
      <c r="P4584">
        <v>-0.488538323466577</v>
      </c>
      <c r="Q4584">
        <v>-0.48753852587313801</v>
      </c>
      <c r="R4584">
        <v>-0.165597458553011</v>
      </c>
      <c r="S4584">
        <v>-0.16402376569684399</v>
      </c>
      <c r="T4584">
        <v>-3.7068848260503801E-2</v>
      </c>
      <c r="U4584">
        <v>-3.4547116323148899E-2</v>
      </c>
      <c r="V4584">
        <v>28.9054905063498</v>
      </c>
      <c r="W4584">
        <v>3.01651489931522E-3</v>
      </c>
    </row>
    <row r="4585" spans="1:23" x14ac:dyDescent="0.3">
      <c r="A4585">
        <v>1</v>
      </c>
      <c r="B4585">
        <v>-0.91984616754605297</v>
      </c>
      <c r="C4585">
        <v>-0.91462050850635801</v>
      </c>
      <c r="D4585">
        <v>-0.83146486657439</v>
      </c>
      <c r="E4585">
        <v>-0.82504876175291297</v>
      </c>
      <c r="F4585">
        <v>-0.70662697632634297</v>
      </c>
      <c r="G4585">
        <v>-0.70650512274347999</v>
      </c>
      <c r="H4585">
        <v>-0.69921406498122896</v>
      </c>
      <c r="I4585">
        <v>-0.70146087858969097</v>
      </c>
      <c r="J4585">
        <v>-0.92744361489339</v>
      </c>
      <c r="K4585">
        <v>-0.92619464818066999</v>
      </c>
      <c r="L4585">
        <v>-0.880083665857752</v>
      </c>
      <c r="M4585">
        <v>-0.88325354961686797</v>
      </c>
      <c r="N4585">
        <v>-0.83999071597942299</v>
      </c>
      <c r="O4585">
        <v>-0.83757939353177002</v>
      </c>
      <c r="P4585">
        <v>-0.48855692011796398</v>
      </c>
      <c r="Q4585">
        <v>-0.487490928849309</v>
      </c>
      <c r="R4585">
        <v>-0.16567327567020301</v>
      </c>
      <c r="S4585">
        <v>-0.163992294440651</v>
      </c>
      <c r="T4585">
        <v>-3.6957268352182902E-2</v>
      </c>
      <c r="U4585">
        <v>-3.4529820136894103E-2</v>
      </c>
      <c r="V4585">
        <v>28.8908992875694</v>
      </c>
      <c r="W4585">
        <v>2.97288429413846E-3</v>
      </c>
    </row>
    <row r="4586" spans="1:23" x14ac:dyDescent="0.3">
      <c r="A4586">
        <v>1</v>
      </c>
      <c r="B4586">
        <v>-0.92085038672094099</v>
      </c>
      <c r="C4586">
        <v>-0.91557179875037598</v>
      </c>
      <c r="D4586">
        <v>-0.83234606174779602</v>
      </c>
      <c r="E4586">
        <v>-0.82594946390329804</v>
      </c>
      <c r="F4586">
        <v>-0.70741947977775099</v>
      </c>
      <c r="G4586">
        <v>-0.70737682452142303</v>
      </c>
      <c r="H4586">
        <v>-0.70001944303744301</v>
      </c>
      <c r="I4586">
        <v>-0.70235715915862795</v>
      </c>
      <c r="J4586">
        <v>-0.92871533974591902</v>
      </c>
      <c r="K4586">
        <v>-0.92842403555636299</v>
      </c>
      <c r="L4586">
        <v>-0.88128672615131398</v>
      </c>
      <c r="M4586">
        <v>-0.88449120228293998</v>
      </c>
      <c r="N4586">
        <v>-0.84116516604008196</v>
      </c>
      <c r="O4586">
        <v>-0.83874799149933599</v>
      </c>
      <c r="P4586">
        <v>-0.48849254709393303</v>
      </c>
      <c r="Q4586">
        <v>-0.487437739825412</v>
      </c>
      <c r="R4586">
        <v>-0.16562892980920399</v>
      </c>
      <c r="S4586">
        <v>-0.16396420439380099</v>
      </c>
      <c r="T4586">
        <v>-3.7045960074181497E-2</v>
      </c>
      <c r="U4586">
        <v>-3.4508622555243403E-2</v>
      </c>
      <c r="V4586">
        <v>28.887323008456502</v>
      </c>
      <c r="W4586">
        <v>2.9435588054131001E-3</v>
      </c>
    </row>
    <row r="4587" spans="1:23" x14ac:dyDescent="0.3">
      <c r="A4587">
        <v>1</v>
      </c>
      <c r="B4587">
        <v>-0.92186175845405505</v>
      </c>
      <c r="C4587">
        <v>-0.91651398573846998</v>
      </c>
      <c r="D4587">
        <v>-0.833175758501977</v>
      </c>
      <c r="E4587">
        <v>-0.82687045330974096</v>
      </c>
      <c r="F4587">
        <v>-0.70831211904431801</v>
      </c>
      <c r="G4587">
        <v>-0.70826517225305397</v>
      </c>
      <c r="H4587">
        <v>-0.70093067895539696</v>
      </c>
      <c r="I4587">
        <v>-0.70326098242532997</v>
      </c>
      <c r="J4587">
        <v>-0.92974673864206503</v>
      </c>
      <c r="K4587">
        <v>-0.92778147573466896</v>
      </c>
      <c r="L4587">
        <v>-0.882446871095522</v>
      </c>
      <c r="M4587">
        <v>-0.88573288639092096</v>
      </c>
      <c r="N4587">
        <v>-0.84239826707819199</v>
      </c>
      <c r="O4587">
        <v>-0.83991749979249397</v>
      </c>
      <c r="P4587">
        <v>-0.48837381462738599</v>
      </c>
      <c r="Q4587">
        <v>-0.48740236717382301</v>
      </c>
      <c r="R4587">
        <v>-0.16550161427278601</v>
      </c>
      <c r="S4587">
        <v>-0.16392935192826499</v>
      </c>
      <c r="T4587">
        <v>-3.6947254770666897E-2</v>
      </c>
      <c r="U4587">
        <v>-3.4489115578264201E-2</v>
      </c>
      <c r="V4587">
        <v>28.898051845795099</v>
      </c>
      <c r="W4587">
        <v>2.8992129444137698E-3</v>
      </c>
    </row>
    <row r="4588" spans="1:23" x14ac:dyDescent="0.3">
      <c r="A4588">
        <v>1</v>
      </c>
      <c r="B4588">
        <v>-0.92268859418494598</v>
      </c>
      <c r="C4588">
        <v>-0.91744485867991699</v>
      </c>
      <c r="D4588">
        <v>-0.83411131311789899</v>
      </c>
      <c r="E4588">
        <v>-0.82778455025098496</v>
      </c>
      <c r="F4588">
        <v>-0.70911463607724101</v>
      </c>
      <c r="G4588">
        <v>-0.70914415663573604</v>
      </c>
      <c r="H4588">
        <v>-0.70185908101309302</v>
      </c>
      <c r="I4588">
        <v>-0.70417546950611298</v>
      </c>
      <c r="J4588">
        <v>-0.93121015205504298</v>
      </c>
      <c r="K4588">
        <v>-0.92896294830704196</v>
      </c>
      <c r="L4588">
        <v>-0.88363276524934298</v>
      </c>
      <c r="M4588">
        <v>-0.88699498780147401</v>
      </c>
      <c r="N4588">
        <v>-0.84358559174365899</v>
      </c>
      <c r="O4588">
        <v>-0.841094940922957</v>
      </c>
      <c r="P4588">
        <v>-0.488229332951227</v>
      </c>
      <c r="Q4588">
        <v>-0.487343326056833</v>
      </c>
      <c r="R4588">
        <v>-0.16544582431862601</v>
      </c>
      <c r="S4588">
        <v>-0.16390555341634999</v>
      </c>
      <c r="T4588">
        <v>-3.6905769932957799E-2</v>
      </c>
      <c r="U4588">
        <v>-3.4475850833918298E-2</v>
      </c>
      <c r="V4588">
        <v>28.9004837155918</v>
      </c>
      <c r="W4588">
        <v>2.8791857813818102E-3</v>
      </c>
    </row>
    <row r="4589" spans="1:23" x14ac:dyDescent="0.3">
      <c r="A4589">
        <v>1</v>
      </c>
      <c r="B4589">
        <v>-0.92370997949957601</v>
      </c>
      <c r="C4589">
        <v>-0.91837716213300802</v>
      </c>
      <c r="D4589">
        <v>-0.83510837973456098</v>
      </c>
      <c r="E4589">
        <v>-0.82869279509913596</v>
      </c>
      <c r="F4589">
        <v>-0.71002730250683999</v>
      </c>
      <c r="G4589">
        <v>-0.70999297022735697</v>
      </c>
      <c r="H4589">
        <v>-0.70258005888224295</v>
      </c>
      <c r="I4589">
        <v>-0.70506173649353399</v>
      </c>
      <c r="J4589">
        <v>-0.93234454778963805</v>
      </c>
      <c r="K4589">
        <v>-0.93021243520581398</v>
      </c>
      <c r="L4589">
        <v>-0.88494311391629099</v>
      </c>
      <c r="M4589">
        <v>-0.88822990949076897</v>
      </c>
      <c r="N4589">
        <v>-0.84466562803573897</v>
      </c>
      <c r="O4589">
        <v>-0.842259507448614</v>
      </c>
      <c r="P4589">
        <v>-0.488235054997808</v>
      </c>
      <c r="Q4589">
        <v>-0.48728142391655199</v>
      </c>
      <c r="R4589">
        <v>-0.16540433948091701</v>
      </c>
      <c r="S4589">
        <v>-0.16388838727660801</v>
      </c>
      <c r="T4589">
        <v>-3.6822800257539701E-2</v>
      </c>
      <c r="U4589">
        <v>-3.4455173438320399E-2</v>
      </c>
      <c r="V4589">
        <v>28.901342022578898</v>
      </c>
      <c r="W4589">
        <v>2.9421282937679601E-3</v>
      </c>
    </row>
    <row r="4590" spans="1:23" x14ac:dyDescent="0.3">
      <c r="A4590">
        <v>1</v>
      </c>
      <c r="B4590">
        <v>-0.92458545262640102</v>
      </c>
      <c r="C4590">
        <v>-0.91930634446978299</v>
      </c>
      <c r="D4590">
        <v>-0.83607969714161101</v>
      </c>
      <c r="E4590">
        <v>-0.829603380784524</v>
      </c>
      <c r="F4590">
        <v>-0.71107300651943695</v>
      </c>
      <c r="G4590">
        <v>-0.71086090065641705</v>
      </c>
      <c r="H4590">
        <v>-0.70347126763716505</v>
      </c>
      <c r="I4590">
        <v>-0.70596660013234103</v>
      </c>
      <c r="J4590">
        <v>-0.93343030612830002</v>
      </c>
      <c r="K4590">
        <v>-0.93144878740675496</v>
      </c>
      <c r="L4590">
        <v>-0.88611327244201499</v>
      </c>
      <c r="M4590">
        <v>-0.88945052606361297</v>
      </c>
      <c r="N4590">
        <v>-0.84585295270120497</v>
      </c>
      <c r="O4590">
        <v>-0.84341562095091305</v>
      </c>
      <c r="P4590">
        <v>-0.48819357016009901</v>
      </c>
      <c r="Q4590">
        <v>-0.487228885125222</v>
      </c>
      <c r="R4590">
        <v>-0.165484448133045</v>
      </c>
      <c r="S4590">
        <v>-0.16385470522969101</v>
      </c>
      <c r="T4590">
        <v>-3.6822800257539701E-2</v>
      </c>
      <c r="U4590">
        <v>-3.4434886182262099E-2</v>
      </c>
      <c r="V4590">
        <v>28.903344738882101</v>
      </c>
      <c r="W4590">
        <v>2.9743148057836E-3</v>
      </c>
    </row>
    <row r="4591" spans="1:23" x14ac:dyDescent="0.3">
      <c r="A4591">
        <v>1</v>
      </c>
      <c r="B4591">
        <v>-0.92554961747522502</v>
      </c>
      <c r="C4591">
        <v>-0.92023669722517598</v>
      </c>
      <c r="D4591">
        <v>-0.83688364468617904</v>
      </c>
      <c r="E4591">
        <v>-0.83049719046971004</v>
      </c>
      <c r="F4591">
        <v>-0.71186407945919905</v>
      </c>
      <c r="G4591">
        <v>-0.71175978215561697</v>
      </c>
      <c r="H4591">
        <v>-0.70446976476547296</v>
      </c>
      <c r="I4591">
        <v>-0.70687679567818995</v>
      </c>
      <c r="J4591">
        <v>-0.93474923786511799</v>
      </c>
      <c r="K4591">
        <v>-0.93268266872394401</v>
      </c>
      <c r="L4591">
        <v>-0.88732920734038401</v>
      </c>
      <c r="M4591">
        <v>-0.89071223733462601</v>
      </c>
      <c r="N4591">
        <v>-0.84712896908866897</v>
      </c>
      <c r="O4591">
        <v>-0.84459514282558701</v>
      </c>
      <c r="P4591">
        <v>-0.48836094002258001</v>
      </c>
      <c r="Q4591">
        <v>-0.48717972754323402</v>
      </c>
      <c r="R4591">
        <v>-0.16548587864469</v>
      </c>
      <c r="S4591">
        <v>-0.16380463732211101</v>
      </c>
      <c r="T4591">
        <v>-3.6807064629443199E-2</v>
      </c>
      <c r="U4591">
        <v>-3.4404845437714097E-2</v>
      </c>
      <c r="V4591">
        <v>28.903487790046601</v>
      </c>
      <c r="W4591">
        <v>2.90851127010718E-3</v>
      </c>
    </row>
    <row r="4592" spans="1:23" x14ac:dyDescent="0.3">
      <c r="A4592">
        <v>1</v>
      </c>
      <c r="B4592">
        <v>-0.926529517952146</v>
      </c>
      <c r="C4592">
        <v>-0.92116340867820001</v>
      </c>
      <c r="D4592">
        <v>-0.83776483985958505</v>
      </c>
      <c r="E4592">
        <v>-0.83139659215496298</v>
      </c>
      <c r="F4592">
        <v>-0.71267661007363903</v>
      </c>
      <c r="G4592">
        <v>-0.71263018346842799</v>
      </c>
      <c r="H4592">
        <v>-0.70536383454368501</v>
      </c>
      <c r="I4592">
        <v>-0.70776683401449303</v>
      </c>
      <c r="J4592">
        <v>-0.93597947787993796</v>
      </c>
      <c r="K4592">
        <v>-0.93390770687823699</v>
      </c>
      <c r="L4592">
        <v>-0.88873683079920096</v>
      </c>
      <c r="M4592">
        <v>-0.89195587214030503</v>
      </c>
      <c r="N4592">
        <v>-0.84837923626652201</v>
      </c>
      <c r="O4592">
        <v>-0.84574917558367602</v>
      </c>
      <c r="P4592">
        <v>-0.48824649909096901</v>
      </c>
      <c r="Q4592">
        <v>-0.48711977610065199</v>
      </c>
      <c r="R4592">
        <v>-0.16539003436446501</v>
      </c>
      <c r="S4592">
        <v>-0.16375639006571599</v>
      </c>
      <c r="T4592">
        <v>-3.6695484721122301E-2</v>
      </c>
      <c r="U4592">
        <v>-3.4380266646720399E-2</v>
      </c>
      <c r="V4592">
        <v>28.886178599140401</v>
      </c>
      <c r="W4592">
        <v>3.01150810855723E-3</v>
      </c>
    </row>
    <row r="4593" spans="1:23" x14ac:dyDescent="0.3">
      <c r="A4593">
        <v>1</v>
      </c>
      <c r="B4593">
        <v>-0.92741357414884196</v>
      </c>
      <c r="C4593">
        <v>-0.922087909340501</v>
      </c>
      <c r="D4593">
        <v>-0.83873329624334503</v>
      </c>
      <c r="E4593">
        <v>-0.83230002528212499</v>
      </c>
      <c r="F4593">
        <v>-0.71351918143262605</v>
      </c>
      <c r="G4593">
        <v>-0.71347405529254704</v>
      </c>
      <c r="H4593">
        <v>-0.70625075176367103</v>
      </c>
      <c r="I4593">
        <v>-0.70865258081586102</v>
      </c>
      <c r="J4593">
        <v>-0.93730270115169301</v>
      </c>
      <c r="K4593">
        <v>-0.93514926093970496</v>
      </c>
      <c r="L4593">
        <v>-0.89016162039776003</v>
      </c>
      <c r="M4593">
        <v>-0.89320600927164395</v>
      </c>
      <c r="N4593">
        <v>-0.84941778772089305</v>
      </c>
      <c r="O4593">
        <v>-0.84692609652808604</v>
      </c>
      <c r="P4593">
        <v>-0.48804193592571399</v>
      </c>
      <c r="Q4593">
        <v>-0.48706060493714798</v>
      </c>
      <c r="R4593">
        <v>-0.16538002078295</v>
      </c>
      <c r="S4593">
        <v>-0.163719196762942</v>
      </c>
      <c r="T4593">
        <v>-3.6824230769184903E-2</v>
      </c>
      <c r="U4593">
        <v>-3.4373244135007898E-2</v>
      </c>
      <c r="V4593">
        <v>28.890327082911298</v>
      </c>
      <c r="W4593">
        <v>2.9864741547672899E-3</v>
      </c>
    </row>
    <row r="4594" spans="1:23" x14ac:dyDescent="0.3">
      <c r="A4594">
        <v>1</v>
      </c>
      <c r="B4594">
        <v>-0.92823325732150697</v>
      </c>
      <c r="C4594">
        <v>-0.92300889874694403</v>
      </c>
      <c r="D4594">
        <v>-0.83949718946184904</v>
      </c>
      <c r="E4594">
        <v>-0.83320475887442003</v>
      </c>
      <c r="F4594">
        <v>-0.714380349443</v>
      </c>
      <c r="G4594">
        <v>-0.71433509325640798</v>
      </c>
      <c r="H4594">
        <v>-0.70713337744872296</v>
      </c>
      <c r="I4594">
        <v>-0.70954482994288803</v>
      </c>
      <c r="J4594">
        <v>-0.93859874470218896</v>
      </c>
      <c r="K4594">
        <v>-0.93638561314064495</v>
      </c>
      <c r="L4594">
        <v>-0.89130746022551699</v>
      </c>
      <c r="M4594">
        <v>-0.89442636575146095</v>
      </c>
      <c r="N4594">
        <v>-0.85054646140890799</v>
      </c>
      <c r="O4594">
        <v>-0.84807115607676398</v>
      </c>
      <c r="P4594">
        <v>-0.488009034157876</v>
      </c>
      <c r="Q4594">
        <v>-0.487011707448187</v>
      </c>
      <c r="R4594">
        <v>-0.16526271882804799</v>
      </c>
      <c r="S4594">
        <v>-0.16369188699517201</v>
      </c>
      <c r="T4594">
        <v>-3.6920075049409203E-2</v>
      </c>
      <c r="U4594">
        <v>-3.4355947948752998E-2</v>
      </c>
      <c r="V4594">
        <v>28.8989101527822</v>
      </c>
      <c r="W4594">
        <v>3.0086470852669499E-3</v>
      </c>
    </row>
    <row r="4595" spans="1:23" x14ac:dyDescent="0.3">
      <c r="A4595">
        <v>1</v>
      </c>
      <c r="B4595">
        <v>-0.92909728635517097</v>
      </c>
      <c r="C4595">
        <v>-0.92392923792082104</v>
      </c>
      <c r="D4595">
        <v>-0.84045134072915795</v>
      </c>
      <c r="E4595">
        <v>-0.83410220986197503</v>
      </c>
      <c r="F4595">
        <v>-0.71521004619718098</v>
      </c>
      <c r="G4595">
        <v>-0.71519951242961199</v>
      </c>
      <c r="H4595">
        <v>-0.708027447226935</v>
      </c>
      <c r="I4595">
        <v>-0.71043161711636205</v>
      </c>
      <c r="J4595">
        <v>-0.93985902546155697</v>
      </c>
      <c r="K4595">
        <v>-0.93762209538809804</v>
      </c>
      <c r="L4595">
        <v>-0.89247475772795104</v>
      </c>
      <c r="M4595">
        <v>-0.89567039069667997</v>
      </c>
      <c r="N4595">
        <v>-0.85171518942298696</v>
      </c>
      <c r="O4595">
        <v>-0.84922297804412705</v>
      </c>
      <c r="P4595">
        <v>-0.48798900699484399</v>
      </c>
      <c r="Q4595">
        <v>-0.48695890856383001</v>
      </c>
      <c r="R4595">
        <v>-0.16520978989717799</v>
      </c>
      <c r="S4595">
        <v>-0.163658074901741</v>
      </c>
      <c r="T4595">
        <v>-3.6771301838314702E-2</v>
      </c>
      <c r="U4595">
        <v>-3.4342813250920402E-2</v>
      </c>
      <c r="V4595">
        <v>28.902486431894999</v>
      </c>
      <c r="W4595">
        <v>2.9550028985742202E-3</v>
      </c>
    </row>
    <row r="4596" spans="1:23" x14ac:dyDescent="0.3">
      <c r="A4596">
        <v>1</v>
      </c>
      <c r="B4596">
        <v>-0.93018876674041295</v>
      </c>
      <c r="C4596">
        <v>-0.92485139774588399</v>
      </c>
      <c r="D4596">
        <v>-0.84128962055320899</v>
      </c>
      <c r="E4596">
        <v>-0.83499875052393802</v>
      </c>
      <c r="F4596">
        <v>-0.716102685463748</v>
      </c>
      <c r="G4596">
        <v>-0.71604065327695399</v>
      </c>
      <c r="H4596">
        <v>-0.70892008649350202</v>
      </c>
      <c r="I4596">
        <v>-0.71131814419680905</v>
      </c>
      <c r="J4596">
        <v>-0.940980546591347</v>
      </c>
      <c r="K4596">
        <v>-0.93885688703087999</v>
      </c>
      <c r="L4596">
        <v>-0.89369212313796498</v>
      </c>
      <c r="M4596">
        <v>-0.89689815982774901</v>
      </c>
      <c r="N4596">
        <v>-0.85297403967070995</v>
      </c>
      <c r="O4596">
        <v>-0.85038546382557301</v>
      </c>
      <c r="P4596">
        <v>-0.48782020662071701</v>
      </c>
      <c r="Q4596">
        <v>-0.48689128437696899</v>
      </c>
      <c r="R4596">
        <v>-0.16525413575817699</v>
      </c>
      <c r="S4596">
        <v>-0.163630374994431</v>
      </c>
      <c r="T4596">
        <v>-3.6758427233508403E-2</v>
      </c>
      <c r="U4596">
        <v>-3.4328378087955802E-2</v>
      </c>
      <c r="V4596">
        <v>28.905776608678799</v>
      </c>
      <c r="W4596">
        <v>2.9886199222349998E-3</v>
      </c>
    </row>
    <row r="4597" spans="1:23" x14ac:dyDescent="0.3">
      <c r="A4597">
        <v>1</v>
      </c>
      <c r="B4597">
        <v>-0.93103706014598098</v>
      </c>
      <c r="C4597">
        <v>-0.92577810919890802</v>
      </c>
      <c r="D4597">
        <v>-0.84227953461164595</v>
      </c>
      <c r="E4597">
        <v>-0.83588696820905695</v>
      </c>
      <c r="F4597">
        <v>-0.71691664658983301</v>
      </c>
      <c r="G4597">
        <v>-0.71691846724101704</v>
      </c>
      <c r="H4597">
        <v>-0.70979842064361798</v>
      </c>
      <c r="I4597">
        <v>-0.71220597174238798</v>
      </c>
      <c r="J4597">
        <v>-0.94227659014184295</v>
      </c>
      <c r="K4597">
        <v>-0.94008296555727799</v>
      </c>
      <c r="L4597">
        <v>-0.89482651887256104</v>
      </c>
      <c r="M4597">
        <v>-0.89814946737770696</v>
      </c>
      <c r="N4597">
        <v>-0.85414562870807897</v>
      </c>
      <c r="O4597">
        <v>-0.85154248765346496</v>
      </c>
      <c r="P4597">
        <v>-0.48783737276045902</v>
      </c>
      <c r="Q4597">
        <v>-0.486833023539058</v>
      </c>
      <c r="R4597">
        <v>-0.16528417650272501</v>
      </c>
      <c r="S4597">
        <v>-0.163591100947446</v>
      </c>
      <c r="T4597">
        <v>-3.6756996721863298E-2</v>
      </c>
      <c r="U4597">
        <v>-3.4313552785451597E-2</v>
      </c>
      <c r="V4597">
        <v>28.910783399436799</v>
      </c>
      <c r="W4597">
        <v>2.9864741547672899E-3</v>
      </c>
    </row>
    <row r="4598" spans="1:23" x14ac:dyDescent="0.3">
      <c r="A4598">
        <v>1</v>
      </c>
      <c r="B4598">
        <v>-0.93180810592271102</v>
      </c>
      <c r="C4598">
        <v>-0.92670195962864199</v>
      </c>
      <c r="D4598">
        <v>-0.84329948941463095</v>
      </c>
      <c r="E4598">
        <v>-0.83678012766167598</v>
      </c>
      <c r="F4598">
        <v>-0.717813577391335</v>
      </c>
      <c r="G4598">
        <v>-0.71778444697237997</v>
      </c>
      <c r="H4598">
        <v>-0.71053656465251003</v>
      </c>
      <c r="I4598">
        <v>-0.713093409148427</v>
      </c>
      <c r="J4598">
        <v>-0.94353544038956605</v>
      </c>
      <c r="K4598">
        <v>-0.94130566287433304</v>
      </c>
      <c r="L4598">
        <v>-0.89596234511880202</v>
      </c>
      <c r="M4598">
        <v>-0.89937983743904004</v>
      </c>
      <c r="N4598">
        <v>-0.85523281755838498</v>
      </c>
      <c r="O4598">
        <v>-0.85270510348142403</v>
      </c>
      <c r="P4598">
        <v>-0.48785739992349098</v>
      </c>
      <c r="Q4598">
        <v>-0.48679049832924298</v>
      </c>
      <c r="R4598">
        <v>-0.16528560701437001</v>
      </c>
      <c r="S4598">
        <v>-0.16355130671440801</v>
      </c>
      <c r="T4598">
        <v>-3.6612515045704203E-2</v>
      </c>
      <c r="U4598">
        <v>-3.4283121901364101E-2</v>
      </c>
      <c r="V4598">
        <v>28.9023433807305</v>
      </c>
      <c r="W4598">
        <v>3.0286742482989099E-3</v>
      </c>
    </row>
    <row r="4599" spans="1:23" x14ac:dyDescent="0.3">
      <c r="A4599">
        <v>1</v>
      </c>
      <c r="B4599">
        <v>-0.93281232509759904</v>
      </c>
      <c r="C4599">
        <v>-0.92761982791876896</v>
      </c>
      <c r="D4599">
        <v>-0.84410772849413496</v>
      </c>
      <c r="E4599">
        <v>-0.83767146646311197</v>
      </c>
      <c r="F4599">
        <v>-0.71869906409967699</v>
      </c>
      <c r="G4599">
        <v>-0.71864782577347797</v>
      </c>
      <c r="H4599">
        <v>-0.71144493954717303</v>
      </c>
      <c r="I4599">
        <v>-0.71398448785683599</v>
      </c>
      <c r="J4599">
        <v>-0.94480573473045004</v>
      </c>
      <c r="K4599">
        <v>-0.94252731981928195</v>
      </c>
      <c r="L4599">
        <v>-0.89723979201791104</v>
      </c>
      <c r="M4599">
        <v>-0.90060812675616297</v>
      </c>
      <c r="N4599">
        <v>-0.85640154557246495</v>
      </c>
      <c r="O4599">
        <v>-0.85385497475108996</v>
      </c>
      <c r="P4599">
        <v>-0.48780160996933097</v>
      </c>
      <c r="Q4599">
        <v>-0.48673873981699201</v>
      </c>
      <c r="R4599">
        <v>-0.16508104384911501</v>
      </c>
      <c r="S4599">
        <v>-0.16351892513262301</v>
      </c>
      <c r="T4599">
        <v>-3.6639694766961897E-2</v>
      </c>
      <c r="U4599">
        <v>-3.4259323389449502E-2</v>
      </c>
      <c r="V4599">
        <v>28.904632199362698</v>
      </c>
      <c r="W4599">
        <v>3.0050708061540999E-3</v>
      </c>
    </row>
    <row r="4600" spans="1:23" x14ac:dyDescent="0.3">
      <c r="A4600">
        <v>1</v>
      </c>
      <c r="B4600">
        <v>-0.93374931022516605</v>
      </c>
      <c r="C4600">
        <v>-0.92852612206922103</v>
      </c>
      <c r="D4600">
        <v>-0.845090489994345</v>
      </c>
      <c r="E4600">
        <v>-0.83855513252026803</v>
      </c>
      <c r="F4600">
        <v>-0.719636049227243</v>
      </c>
      <c r="G4600">
        <v>-0.71948506522542399</v>
      </c>
      <c r="H4600">
        <v>-0.71241768746586798</v>
      </c>
      <c r="I4600">
        <v>-0.71487075484425699</v>
      </c>
      <c r="J4600">
        <v>-0.94592439483694901</v>
      </c>
      <c r="K4600">
        <v>-0.94375092746192901</v>
      </c>
      <c r="L4600">
        <v>-0.89843283872995805</v>
      </c>
      <c r="M4600">
        <v>-0.901852021654868</v>
      </c>
      <c r="N4600">
        <v>-0.85753737181870604</v>
      </c>
      <c r="O4600">
        <v>-0.85500705681148004</v>
      </c>
      <c r="P4600">
        <v>-0.48773723694529902</v>
      </c>
      <c r="Q4600">
        <v>-0.48668034893256701</v>
      </c>
      <c r="R4600">
        <v>-0.16502525389495501</v>
      </c>
      <c r="S4600">
        <v>-0.16348212196938899</v>
      </c>
      <c r="T4600">
        <v>-3.6629681185445899E-2</v>
      </c>
      <c r="U4600">
        <v>-3.4236825342666803E-2</v>
      </c>
      <c r="V4600">
        <v>28.901198971414399</v>
      </c>
      <c r="W4600">
        <v>2.9800368523641599E-3</v>
      </c>
    </row>
    <row r="4601" spans="1:23" x14ac:dyDescent="0.3">
      <c r="A4601">
        <v>1</v>
      </c>
      <c r="B4601">
        <v>-0.93478357014460201</v>
      </c>
      <c r="C4601">
        <v>-0.92944789175474396</v>
      </c>
      <c r="D4601">
        <v>-0.84596310209788095</v>
      </c>
      <c r="E4601">
        <v>-0.83944335020538696</v>
      </c>
      <c r="F4601">
        <v>-0.72037276272449002</v>
      </c>
      <c r="G4601">
        <v>-0.720349224305602</v>
      </c>
      <c r="H4601">
        <v>-0.71345337789694996</v>
      </c>
      <c r="I4601">
        <v>-0.71575468099443995</v>
      </c>
      <c r="J4601">
        <v>-0.94709312285102798</v>
      </c>
      <c r="K4601">
        <v>-0.94497505529062897</v>
      </c>
      <c r="L4601">
        <v>-0.89968596693110003</v>
      </c>
      <c r="M4601">
        <v>-0.90307419878587003</v>
      </c>
      <c r="N4601">
        <v>-0.85880194411300903</v>
      </c>
      <c r="O4601">
        <v>-0.85615068584851195</v>
      </c>
      <c r="P4601">
        <v>-0.48751836866359299</v>
      </c>
      <c r="Q4601">
        <v>-0.48662000735044503</v>
      </c>
      <c r="R4601">
        <v>-0.16514398636150099</v>
      </c>
      <c r="S4601">
        <v>-0.16343855638746899</v>
      </c>
      <c r="T4601">
        <v>-3.6664013464929202E-2</v>
      </c>
      <c r="U4601">
        <v>-3.4207564877198102E-2</v>
      </c>
      <c r="V4601">
        <v>28.889897929417799</v>
      </c>
      <c r="W4601">
        <v>2.9449893170582402E-3</v>
      </c>
    </row>
    <row r="4602" spans="1:23" x14ac:dyDescent="0.3">
      <c r="A4602">
        <v>1</v>
      </c>
      <c r="B4602">
        <v>-0.93576347062152199</v>
      </c>
      <c r="C4602">
        <v>-0.93033662962591501</v>
      </c>
      <c r="D4602">
        <v>-0.84665546973412797</v>
      </c>
      <c r="E4602">
        <v>-0.84034704342557498</v>
      </c>
      <c r="F4602">
        <v>-0.72128113761915402</v>
      </c>
      <c r="G4602">
        <v>-0.72119959845538095</v>
      </c>
      <c r="H4602">
        <v>-0.71416005064964805</v>
      </c>
      <c r="I4602">
        <v>-0.71664211840047898</v>
      </c>
      <c r="J4602">
        <v>-0.94818317272462505</v>
      </c>
      <c r="K4602">
        <v>-0.94619658218906499</v>
      </c>
      <c r="L4602">
        <v>-0.90099917662133799</v>
      </c>
      <c r="M4602">
        <v>-0.90429871675411</v>
      </c>
      <c r="N4602">
        <v>-0.85983906505573504</v>
      </c>
      <c r="O4602">
        <v>-0.85729626558324301</v>
      </c>
      <c r="P4602">
        <v>-0.48756843657117299</v>
      </c>
      <c r="Q4602">
        <v>-0.486573840838261</v>
      </c>
      <c r="R4602">
        <v>-0.16504098952305099</v>
      </c>
      <c r="S4602">
        <v>-0.16339108941015301</v>
      </c>
      <c r="T4602">
        <v>-3.66425557902521E-2</v>
      </c>
      <c r="U4602">
        <v>-3.4191048970022397E-2</v>
      </c>
      <c r="V4602">
        <v>28.898194896959598</v>
      </c>
      <c r="W4602">
        <v>2.92567740984885E-3</v>
      </c>
    </row>
    <row r="4603" spans="1:23" x14ac:dyDescent="0.3">
      <c r="A4603">
        <v>1</v>
      </c>
      <c r="B4603">
        <v>-0.93655454356128398</v>
      </c>
      <c r="C4603">
        <v>-0.93125137679972503</v>
      </c>
      <c r="D4603">
        <v>-0.84760103793156505</v>
      </c>
      <c r="E4603">
        <v>-0.84123591134326003</v>
      </c>
      <c r="F4603">
        <v>-0.72213372255965702</v>
      </c>
      <c r="G4603">
        <v>-0.72204555102371104</v>
      </c>
      <c r="H4603">
        <v>-0.71499546945041004</v>
      </c>
      <c r="I4603">
        <v>-0.71751512064355405</v>
      </c>
      <c r="J4603">
        <v>-0.94958221311357105</v>
      </c>
      <c r="K4603">
        <v>-0.947411736808355</v>
      </c>
      <c r="L4603">
        <v>-0.90228949812525405</v>
      </c>
      <c r="M4603">
        <v>-0.90551816290833498</v>
      </c>
      <c r="N4603">
        <v>-0.86092482339439602</v>
      </c>
      <c r="O4603">
        <v>-0.85844132513192095</v>
      </c>
      <c r="P4603">
        <v>-0.487524090710173</v>
      </c>
      <c r="Q4603">
        <v>-0.48651740065153498</v>
      </c>
      <c r="R4603">
        <v>-0.16497804701066501</v>
      </c>
      <c r="S4603">
        <v>-0.16335077499106199</v>
      </c>
      <c r="T4603">
        <v>-3.6625389650510501E-2</v>
      </c>
      <c r="U4603">
        <v>-3.4165429806922998E-2</v>
      </c>
      <c r="V4603">
        <v>28.900340664427301</v>
      </c>
      <c r="W4603">
        <v>2.90350447934919E-3</v>
      </c>
    </row>
    <row r="4604" spans="1:23" x14ac:dyDescent="0.3">
      <c r="A4604">
        <v>1</v>
      </c>
      <c r="B4604">
        <v>-0.93753730506149502</v>
      </c>
      <c r="C4604">
        <v>-0.93216677420610194</v>
      </c>
      <c r="D4604">
        <v>-0.84854946715229296</v>
      </c>
      <c r="E4604">
        <v>-0.84211151451659905</v>
      </c>
      <c r="F4604">
        <v>-0.72293051754600002</v>
      </c>
      <c r="G4604">
        <v>-0.72290958005737505</v>
      </c>
      <c r="H4604">
        <v>-0.71582516620459102</v>
      </c>
      <c r="I4604">
        <v>-0.71839813646814499</v>
      </c>
      <c r="J4604">
        <v>-0.95085107694281001</v>
      </c>
      <c r="K4604">
        <v>-0.94862077924152399</v>
      </c>
      <c r="L4604">
        <v>-0.90344249051123704</v>
      </c>
      <c r="M4604">
        <v>-0.90673305743459798</v>
      </c>
      <c r="N4604">
        <v>-0.862110717548217</v>
      </c>
      <c r="O4604">
        <v>-0.85959418747139005</v>
      </c>
      <c r="P4604">
        <v>-0.48749691098891601</v>
      </c>
      <c r="Q4604">
        <v>-0.48645341776704298</v>
      </c>
      <c r="R4604">
        <v>-0.164958019847633</v>
      </c>
      <c r="S4604">
        <v>-0.16330955024638</v>
      </c>
      <c r="T4604">
        <v>-3.6706928814283397E-2</v>
      </c>
      <c r="U4604">
        <v>-3.4147093248562597E-2</v>
      </c>
      <c r="V4604">
        <v>28.900912869085399</v>
      </c>
      <c r="W4604">
        <v>2.9364062471873998E-3</v>
      </c>
    </row>
    <row r="4605" spans="1:23" x14ac:dyDescent="0.3">
      <c r="A4605">
        <v>1</v>
      </c>
      <c r="B4605">
        <v>-0.93850146991032002</v>
      </c>
      <c r="C4605">
        <v>-0.93307124770536898</v>
      </c>
      <c r="D4605">
        <v>-0.84947786920998902</v>
      </c>
      <c r="E4605">
        <v>-0.84298815806204297</v>
      </c>
      <c r="F4605">
        <v>-0.71570357271475404</v>
      </c>
      <c r="G4605">
        <v>-0.72377803067248803</v>
      </c>
      <c r="H4605">
        <v>-0.71669062574990094</v>
      </c>
      <c r="I4605">
        <v>-0.719273479548457</v>
      </c>
      <c r="J4605">
        <v>-0.95200120830550194</v>
      </c>
      <c r="K4605">
        <v>-0.94983203246541803</v>
      </c>
      <c r="L4605">
        <v>-0.90467416103770204</v>
      </c>
      <c r="M4605">
        <v>-0.90795497447257301</v>
      </c>
      <c r="N4605">
        <v>-0.86333380500481105</v>
      </c>
      <c r="O4605">
        <v>-0.86073040385717003</v>
      </c>
      <c r="P4605">
        <v>-0.48739963619704602</v>
      </c>
      <c r="Q4605">
        <v>-0.48639372641748702</v>
      </c>
      <c r="R4605">
        <v>-0.16487505017221499</v>
      </c>
      <c r="S4605">
        <v>-0.16327287712965899</v>
      </c>
      <c r="T4605">
        <v>-3.6529545370286097E-2</v>
      </c>
      <c r="U4605">
        <v>-3.4117572690067502E-2</v>
      </c>
      <c r="V4605">
        <v>28.896335231820899</v>
      </c>
      <c r="W4605">
        <v>2.9893351780575701E-3</v>
      </c>
    </row>
    <row r="4606" spans="1:23" x14ac:dyDescent="0.3">
      <c r="A4606">
        <v>1</v>
      </c>
      <c r="B4606">
        <v>-0.939369790478919</v>
      </c>
      <c r="C4606">
        <v>-0.93397364046042597</v>
      </c>
      <c r="D4606">
        <v>-0.85039768819781303</v>
      </c>
      <c r="E4606">
        <v>-0.84387650579367501</v>
      </c>
      <c r="F4606">
        <v>-0.70188483022270498</v>
      </c>
      <c r="G4606">
        <v>-0.72463347663628197</v>
      </c>
      <c r="H4606">
        <v>-0.71768340083162796</v>
      </c>
      <c r="I4606">
        <v>-0.720120602535406</v>
      </c>
      <c r="J4606">
        <v>-0.95317136683122705</v>
      </c>
      <c r="K4606">
        <v>-0.95104796736378705</v>
      </c>
      <c r="L4606">
        <v>-0.90587865184291005</v>
      </c>
      <c r="M4606">
        <v>-0.909175330952391</v>
      </c>
      <c r="N4606">
        <v>-0.86449251943737404</v>
      </c>
      <c r="O4606">
        <v>-0.86187728405703301</v>
      </c>
      <c r="P4606">
        <v>-0.48731380549833803</v>
      </c>
      <c r="Q4606">
        <v>-0.486326232277139</v>
      </c>
      <c r="R4606">
        <v>-0.16476060924060401</v>
      </c>
      <c r="S4606">
        <v>-0.163246737780507</v>
      </c>
      <c r="T4606">
        <v>-3.6565308161414602E-2</v>
      </c>
      <c r="U4606">
        <v>-3.4089222550190999E-2</v>
      </c>
      <c r="V4606">
        <v>28.898194896959598</v>
      </c>
      <c r="W4606">
        <v>3.0172301551377899E-3</v>
      </c>
    </row>
    <row r="4607" spans="1:23" x14ac:dyDescent="0.3">
      <c r="A4607">
        <v>1</v>
      </c>
      <c r="B4607">
        <v>-0.94021808388448702</v>
      </c>
      <c r="C4607">
        <v>-0.93489293926219796</v>
      </c>
      <c r="D4607">
        <v>-0.85128746644108999</v>
      </c>
      <c r="E4607">
        <v>-0.84476043194385797</v>
      </c>
      <c r="F4607">
        <v>-0.72428092053901105</v>
      </c>
      <c r="G4607">
        <v>-0.72547799869296703</v>
      </c>
      <c r="H4607">
        <v>-0.71849593144606705</v>
      </c>
      <c r="I4607">
        <v>-0.72099126394124302</v>
      </c>
      <c r="J4607">
        <v>-0.95443736963717496</v>
      </c>
      <c r="K4607">
        <v>-0.95227196514597301</v>
      </c>
      <c r="L4607">
        <v>-0.90707026804331103</v>
      </c>
      <c r="M4607">
        <v>-0.91040947236260705</v>
      </c>
      <c r="N4607">
        <v>-0.86565409489322798</v>
      </c>
      <c r="O4607">
        <v>-0.86300634788458797</v>
      </c>
      <c r="P4607">
        <v>-0.48732954112643401</v>
      </c>
      <c r="Q4607">
        <v>-0.486253536276263</v>
      </c>
      <c r="R4607">
        <v>-0.16478063640363599</v>
      </c>
      <c r="S4607">
        <v>-0.163200961407862</v>
      </c>
      <c r="T4607">
        <v>-3.6506657183963898E-2</v>
      </c>
      <c r="U4607">
        <v>-3.4081939945452201E-2</v>
      </c>
      <c r="V4607">
        <v>28.8944755666822</v>
      </c>
      <c r="W4607">
        <v>3.0715895976531002E-3</v>
      </c>
    </row>
    <row r="4608" spans="1:23" x14ac:dyDescent="0.3">
      <c r="A4608">
        <v>1</v>
      </c>
      <c r="B4608">
        <v>-0.94113933338395706</v>
      </c>
      <c r="C4608">
        <v>-0.93580131415686196</v>
      </c>
      <c r="D4608">
        <v>-0.85217581417272203</v>
      </c>
      <c r="E4608">
        <v>-0.84563525483811697</v>
      </c>
      <c r="F4608">
        <v>-0.72640952186697905</v>
      </c>
      <c r="G4608">
        <v>-0.72633669581959004</v>
      </c>
      <c r="H4608">
        <v>-0.71930846206050603</v>
      </c>
      <c r="I4608">
        <v>-0.72188598395202097</v>
      </c>
      <c r="J4608">
        <v>-0.95567047067528599</v>
      </c>
      <c r="K4608">
        <v>-0.95349973427704304</v>
      </c>
      <c r="L4608">
        <v>-0.90840207438493603</v>
      </c>
      <c r="M4608">
        <v>-0.91164556447052003</v>
      </c>
      <c r="N4608">
        <v>-0.86656962234611701</v>
      </c>
      <c r="O4608">
        <v>-0.86416415199155805</v>
      </c>
      <c r="P4608">
        <v>-0.48715215768243703</v>
      </c>
      <c r="Q4608">
        <v>-0.48620580920592099</v>
      </c>
      <c r="R4608">
        <v>-0.164789219473507</v>
      </c>
      <c r="S4608">
        <v>-0.16315258410495401</v>
      </c>
      <c r="T4608">
        <v>-3.6390785740707601E-2</v>
      </c>
      <c r="U4608">
        <v>-3.4074397247686898E-2</v>
      </c>
      <c r="V4608">
        <v>28.899339306275699</v>
      </c>
      <c r="W4608">
        <v>3.0293895041214802E-3</v>
      </c>
    </row>
    <row r="4609" spans="1:23" x14ac:dyDescent="0.3">
      <c r="A4609">
        <v>1</v>
      </c>
      <c r="B4609">
        <v>-0.94212924744239401</v>
      </c>
      <c r="C4609">
        <v>-0.93669577407461402</v>
      </c>
      <c r="D4609">
        <v>-0.85295544301932302</v>
      </c>
      <c r="E4609">
        <v>-0.84649928387178197</v>
      </c>
      <c r="F4609">
        <v>-0.72714909638751701</v>
      </c>
      <c r="G4609">
        <v>-0.72715455834107101</v>
      </c>
      <c r="H4609">
        <v>-0.72029980663058801</v>
      </c>
      <c r="I4609">
        <v>-0.72277615233483805</v>
      </c>
      <c r="J4609">
        <v>-0.95687210045720295</v>
      </c>
      <c r="K4609">
        <v>-0.95471879029172801</v>
      </c>
      <c r="L4609">
        <v>-0.909626592353176</v>
      </c>
      <c r="M4609">
        <v>-0.912864490438693</v>
      </c>
      <c r="N4609">
        <v>-0.86782704208219497</v>
      </c>
      <c r="O4609">
        <v>-0.86533483070333495</v>
      </c>
      <c r="P4609">
        <v>-0.48707634056524501</v>
      </c>
      <c r="Q4609">
        <v>-0.48615405069366902</v>
      </c>
      <c r="R4609">
        <v>-0.16462041909937999</v>
      </c>
      <c r="S4609">
        <v>-0.16312345368599801</v>
      </c>
      <c r="T4609">
        <v>-3.6459450299674297E-2</v>
      </c>
      <c r="U4609">
        <v>-3.4030831665766703E-2</v>
      </c>
      <c r="V4609">
        <v>28.906205762172402</v>
      </c>
      <c r="W4609">
        <v>2.95929443350963E-3</v>
      </c>
    </row>
    <row r="4610" spans="1:23" x14ac:dyDescent="0.3">
      <c r="A4610">
        <v>1</v>
      </c>
      <c r="B4610">
        <v>-0.942958944196575</v>
      </c>
      <c r="C4610">
        <v>-0.937586462643483</v>
      </c>
      <c r="D4610">
        <v>-0.85388670610030903</v>
      </c>
      <c r="E4610">
        <v>-0.84737956871959497</v>
      </c>
      <c r="F4610">
        <v>-0.72803887463079298</v>
      </c>
      <c r="G4610">
        <v>-0.72800025081637498</v>
      </c>
      <c r="H4610">
        <v>-0.72109231008199504</v>
      </c>
      <c r="I4610">
        <v>-0.72363406918238204</v>
      </c>
      <c r="J4610">
        <v>-0.957989330052057</v>
      </c>
      <c r="K4610">
        <v>-0.95592614212022597</v>
      </c>
      <c r="L4610">
        <v>-0.910740960924739</v>
      </c>
      <c r="M4610">
        <v>-0.91408393659291798</v>
      </c>
      <c r="N4610">
        <v>-0.86912022460940097</v>
      </c>
      <c r="O4610">
        <v>-0.86646610532161406</v>
      </c>
      <c r="P4610">
        <v>-0.48702484214601999</v>
      </c>
      <c r="Q4610">
        <v>-0.486097740553456</v>
      </c>
      <c r="R4610">
        <v>-0.16459466988976801</v>
      </c>
      <c r="S4610">
        <v>-0.163079888104078</v>
      </c>
      <c r="T4610">
        <v>-3.6522392812060399E-2</v>
      </c>
      <c r="U4610">
        <v>-3.4011194642274298E-2</v>
      </c>
      <c r="V4610">
        <v>28.896335231820899</v>
      </c>
      <c r="W4610">
        <v>2.94069778212282E-3</v>
      </c>
    </row>
    <row r="4611" spans="1:23" x14ac:dyDescent="0.3">
      <c r="A4611">
        <v>1</v>
      </c>
      <c r="B4611">
        <v>-0.94376575276443397</v>
      </c>
      <c r="C4611">
        <v>-0.93849067604972403</v>
      </c>
      <c r="D4611">
        <v>-0.85475931820384399</v>
      </c>
      <c r="E4611">
        <v>-0.84826843663728002</v>
      </c>
      <c r="F4611">
        <v>-0.72890576468774804</v>
      </c>
      <c r="G4611">
        <v>-0.72885010478010104</v>
      </c>
      <c r="H4611">
        <v>-0.72199639344172395</v>
      </c>
      <c r="I4611">
        <v>-0.72450590100683798</v>
      </c>
      <c r="J4611">
        <v>-0.95914804448461999</v>
      </c>
      <c r="K4611">
        <v>-0.95712647143701102</v>
      </c>
      <c r="L4611">
        <v>-0.91188823126414098</v>
      </c>
      <c r="M4611">
        <v>-0.91530598367740701</v>
      </c>
      <c r="N4611">
        <v>-0.87029467467006105</v>
      </c>
      <c r="O4611">
        <v>-0.86760869398654095</v>
      </c>
      <c r="P4611">
        <v>-0.48709207619334099</v>
      </c>
      <c r="Q4611">
        <v>-0.48602556473863301</v>
      </c>
      <c r="R4611">
        <v>-0.16461326654115499</v>
      </c>
      <c r="S4611">
        <v>-0.16303593238261799</v>
      </c>
      <c r="T4611">
        <v>-3.6551003044963198E-2</v>
      </c>
      <c r="U4611">
        <v>-3.3984795200095799E-2</v>
      </c>
      <c r="V4611">
        <v>28.886035547975901</v>
      </c>
      <c r="W4611">
        <v>2.9521418752839401E-3</v>
      </c>
    </row>
    <row r="4612" spans="1:23" x14ac:dyDescent="0.3">
      <c r="A4612">
        <v>1</v>
      </c>
      <c r="B4612">
        <v>-0.94463121230974301</v>
      </c>
      <c r="C4612">
        <v>-0.93938942750241194</v>
      </c>
      <c r="D4612">
        <v>-0.855528933468929</v>
      </c>
      <c r="E4612">
        <v>-0.84914104874081497</v>
      </c>
      <c r="F4612">
        <v>-0.72976693269812198</v>
      </c>
      <c r="G4612">
        <v>-0.72971036246488297</v>
      </c>
      <c r="H4612">
        <v>-0.72291764294119298</v>
      </c>
      <c r="I4612">
        <v>-0.72536316762181596</v>
      </c>
      <c r="J4612">
        <v>-0.96040975575563303</v>
      </c>
      <c r="K4612">
        <v>-0.95834123591676101</v>
      </c>
      <c r="L4612">
        <v>-0.91320144095438005</v>
      </c>
      <c r="M4612">
        <v>-0.916531672064265</v>
      </c>
      <c r="N4612">
        <v>-0.87125168696065902</v>
      </c>
      <c r="O4612">
        <v>-0.86875739483758896</v>
      </c>
      <c r="P4612">
        <v>-0.486991940378181</v>
      </c>
      <c r="Q4612">
        <v>-0.485977577575264</v>
      </c>
      <c r="R4612">
        <v>-0.16460611398292899</v>
      </c>
      <c r="S4612">
        <v>-0.163003160661293</v>
      </c>
      <c r="T4612">
        <v>-3.6516670765479799E-2</v>
      </c>
      <c r="U4612">
        <v>-3.3965808409169497E-2</v>
      </c>
      <c r="V4612">
        <v>28.8990532039467</v>
      </c>
      <c r="W4612">
        <v>2.9900504338801399E-3</v>
      </c>
    </row>
    <row r="4613" spans="1:23" x14ac:dyDescent="0.3">
      <c r="A4613">
        <v>1</v>
      </c>
      <c r="B4613">
        <v>-0.94558250255376097</v>
      </c>
      <c r="C4613">
        <v>-0.94028336723411099</v>
      </c>
      <c r="D4613">
        <v>-0.85641298966562596</v>
      </c>
      <c r="E4613">
        <v>-0.849995194239476</v>
      </c>
      <c r="F4613">
        <v>-0.73053797847485202</v>
      </c>
      <c r="G4613">
        <v>-0.730531086009653</v>
      </c>
      <c r="H4613">
        <v>-0.72377165839334201</v>
      </c>
      <c r="I4613">
        <v>-0.72623669005094404</v>
      </c>
      <c r="J4613">
        <v>-0.96155845660668005</v>
      </c>
      <c r="K4613">
        <v>-0.95952621974498997</v>
      </c>
      <c r="L4613">
        <v>-0.91442309789932896</v>
      </c>
      <c r="M4613">
        <v>-0.91776178203257197</v>
      </c>
      <c r="N4613">
        <v>-0.87235031990412704</v>
      </c>
      <c r="O4613">
        <v>-0.86988281736277395</v>
      </c>
      <c r="P4613">
        <v>-0.48696189963363401</v>
      </c>
      <c r="Q4613">
        <v>-0.48592907022584297</v>
      </c>
      <c r="R4613">
        <v>-0.16466619547202499</v>
      </c>
      <c r="S4613">
        <v>-0.16296739787016501</v>
      </c>
      <c r="T4613">
        <v>-3.6387924717417301E-2</v>
      </c>
      <c r="U4613">
        <v>-3.3942660129820799E-2</v>
      </c>
      <c r="V4613">
        <v>28.903916943540199</v>
      </c>
      <c r="W4613">
        <v>2.97789108489645E-3</v>
      </c>
    </row>
    <row r="4614" spans="1:23" x14ac:dyDescent="0.3">
      <c r="A4614">
        <v>1</v>
      </c>
      <c r="B4614">
        <v>-0.94640647726136096</v>
      </c>
      <c r="C4614">
        <v>-0.94116859384942597</v>
      </c>
      <c r="D4614">
        <v>-0.85734425274661197</v>
      </c>
      <c r="E4614">
        <v>-0.85086728615695895</v>
      </c>
      <c r="F4614">
        <v>-0.73128327504196999</v>
      </c>
      <c r="G4614">
        <v>-0.73139290425259296</v>
      </c>
      <c r="H4614">
        <v>-0.72465571459003797</v>
      </c>
      <c r="I4614">
        <v>-0.72709629750315996</v>
      </c>
      <c r="J4614">
        <v>-0.96275150331872705</v>
      </c>
      <c r="K4614">
        <v>-0.96074384524803003</v>
      </c>
      <c r="L4614">
        <v>-0.91556893772708603</v>
      </c>
      <c r="M4614">
        <v>-0.91897849721002001</v>
      </c>
      <c r="N4614">
        <v>-0.87354050559288299</v>
      </c>
      <c r="O4614">
        <v>-0.87101500230664497</v>
      </c>
      <c r="P4614">
        <v>-0.48686748586505402</v>
      </c>
      <c r="Q4614">
        <v>-0.48587926241128898</v>
      </c>
      <c r="R4614">
        <v>-0.16464902933228301</v>
      </c>
      <c r="S4614">
        <v>-0.16292968438133801</v>
      </c>
      <c r="T4614">
        <v>-3.6294941460483197E-2</v>
      </c>
      <c r="U4614">
        <v>-3.3929395385475E-2</v>
      </c>
      <c r="V4614">
        <v>28.907779324981998</v>
      </c>
      <c r="W4614">
        <v>2.96930801502561E-3</v>
      </c>
    </row>
    <row r="4615" spans="1:23" x14ac:dyDescent="0.3">
      <c r="A4615">
        <v>1</v>
      </c>
      <c r="B4615">
        <v>-0.94728051987654205</v>
      </c>
      <c r="C4615">
        <v>-0.94204588762743602</v>
      </c>
      <c r="D4615">
        <v>-0.85823689201317899</v>
      </c>
      <c r="E4615">
        <v>-0.85174418979542998</v>
      </c>
      <c r="F4615">
        <v>-0.73223170426269801</v>
      </c>
      <c r="G4615">
        <v>-0.73224913049546603</v>
      </c>
      <c r="H4615">
        <v>-0.72544392650651002</v>
      </c>
      <c r="I4615">
        <v>-0.72796110681590298</v>
      </c>
      <c r="J4615">
        <v>-0.96409618426515797</v>
      </c>
      <c r="K4615">
        <v>-0.96195470833238395</v>
      </c>
      <c r="L4615">
        <v>-0.91685210667277595</v>
      </c>
      <c r="M4615">
        <v>-0.92018233778266101</v>
      </c>
      <c r="N4615">
        <v>-0.87465916569938196</v>
      </c>
      <c r="O4615">
        <v>-0.87214471636676605</v>
      </c>
      <c r="P4615">
        <v>-0.486986218331601</v>
      </c>
      <c r="Q4615">
        <v>-0.48580942743370398</v>
      </c>
      <c r="R4615">
        <v>-0.16449739509789801</v>
      </c>
      <c r="S4615">
        <v>-0.16289353145067001</v>
      </c>
      <c r="T4615">
        <v>-3.63407178331277E-2</v>
      </c>
      <c r="U4615">
        <v>-3.3912229245733297E-2</v>
      </c>
      <c r="V4615">
        <v>28.908208478475601</v>
      </c>
      <c r="W4615">
        <v>3.0236674575409199E-3</v>
      </c>
    </row>
    <row r="4616" spans="1:23" x14ac:dyDescent="0.3">
      <c r="A4616">
        <v>1</v>
      </c>
      <c r="B4616">
        <v>-0.94814454891020605</v>
      </c>
      <c r="C4616">
        <v>-0.94294463908012305</v>
      </c>
      <c r="D4616">
        <v>-0.85915814151264902</v>
      </c>
      <c r="E4616">
        <v>-0.85260496766626404</v>
      </c>
      <c r="F4616">
        <v>-0.73306998408674995</v>
      </c>
      <c r="G4616">
        <v>-0.73306621273786698</v>
      </c>
      <c r="H4616">
        <v>-0.72632512167991603</v>
      </c>
      <c r="I4616">
        <v>-0.72882916729147595</v>
      </c>
      <c r="J4616">
        <v>-0.96528780046555995</v>
      </c>
      <c r="K4616">
        <v>-0.96315685830035402</v>
      </c>
      <c r="L4616">
        <v>-0.91797648882585603</v>
      </c>
      <c r="M4616">
        <v>-0.92140438486715004</v>
      </c>
      <c r="N4616">
        <v>-0.87586937855116997</v>
      </c>
      <c r="O4616">
        <v>-0.87326896847333302</v>
      </c>
      <c r="P4616">
        <v>-0.48682457051569999</v>
      </c>
      <c r="Q4616">
        <v>-0.485746354874804</v>
      </c>
      <c r="R4616">
        <v>-0.16445161872525399</v>
      </c>
      <c r="S4616">
        <v>-0.16285854893862101</v>
      </c>
      <c r="T4616">
        <v>-3.6376480624256198E-2</v>
      </c>
      <c r="U4616">
        <v>-3.3896103478097198E-2</v>
      </c>
      <c r="V4616">
        <v>28.900912869085399</v>
      </c>
      <c r="W4616">
        <v>2.9907656897027101E-3</v>
      </c>
    </row>
    <row r="4617" spans="1:23" x14ac:dyDescent="0.3">
      <c r="A4617">
        <v>1</v>
      </c>
      <c r="B4617">
        <v>-0.94911443580561095</v>
      </c>
      <c r="C4617">
        <v>-0.94383883890484899</v>
      </c>
      <c r="D4617">
        <v>-0.86001215696479705</v>
      </c>
      <c r="E4617">
        <v>-0.85347185772321899</v>
      </c>
      <c r="F4617">
        <v>-0.73406848121505697</v>
      </c>
      <c r="G4617">
        <v>-0.73389434893389005</v>
      </c>
      <c r="H4617">
        <v>-0.727176276108774</v>
      </c>
      <c r="I4617">
        <v>-0.72967616023191195</v>
      </c>
      <c r="J4617">
        <v>-0.96634494857131803</v>
      </c>
      <c r="K4617">
        <v>-0.96435796789621897</v>
      </c>
      <c r="L4617">
        <v>-0.91916524400296695</v>
      </c>
      <c r="M4617">
        <v>-0.92260939585841095</v>
      </c>
      <c r="N4617">
        <v>-0.876985177634379</v>
      </c>
      <c r="O4617">
        <v>-0.874410386719641</v>
      </c>
      <c r="P4617">
        <v>-0.486841736655442</v>
      </c>
      <c r="Q4617">
        <v>-0.48571059208367601</v>
      </c>
      <c r="R4617">
        <v>-0.16449739509789801</v>
      </c>
      <c r="S4617">
        <v>-0.16283123917084999</v>
      </c>
      <c r="T4617">
        <v>-3.6246304064548499E-2</v>
      </c>
      <c r="U4617">
        <v>-3.3876466454604799E-2</v>
      </c>
      <c r="V4617">
        <v>28.9023433807305</v>
      </c>
      <c r="W4617">
        <v>2.9607249451547701E-3</v>
      </c>
    </row>
    <row r="4618" spans="1:23" x14ac:dyDescent="0.3">
      <c r="A4618">
        <v>1</v>
      </c>
      <c r="B4618">
        <v>-0.95004569888659696</v>
      </c>
      <c r="C4618">
        <v>-0.94472211482246604</v>
      </c>
      <c r="D4618">
        <v>-0.86084900627720395</v>
      </c>
      <c r="E4618">
        <v>-0.85434863131517602</v>
      </c>
      <c r="F4618">
        <v>-0.73482951341027103</v>
      </c>
      <c r="G4618">
        <v>-0.73472053443221397</v>
      </c>
      <c r="H4618">
        <v>-0.72803744411914795</v>
      </c>
      <c r="I4618">
        <v>-0.73055618498670005</v>
      </c>
      <c r="J4618">
        <v>-0.967575188586138</v>
      </c>
      <c r="K4618">
        <v>-0.96556753051544097</v>
      </c>
      <c r="L4618">
        <v>-0.92039548401778704</v>
      </c>
      <c r="M4618">
        <v>-0.92381635754736902</v>
      </c>
      <c r="N4618">
        <v>-0.87812386490391003</v>
      </c>
      <c r="O4618">
        <v>-0.87555323547759401</v>
      </c>
      <c r="P4618">
        <v>-0.48670726856079899</v>
      </c>
      <c r="Q4618">
        <v>-0.48566806687386099</v>
      </c>
      <c r="R4618">
        <v>-0.16426994374632101</v>
      </c>
      <c r="S4618">
        <v>-0.16278104121675699</v>
      </c>
      <c r="T4618">
        <v>-3.6272053274160998E-2</v>
      </c>
      <c r="U4618">
        <v>-3.38603406869687E-2</v>
      </c>
      <c r="V4618">
        <v>28.902200329566</v>
      </c>
      <c r="W4618">
        <v>2.90851127010718E-3</v>
      </c>
    </row>
    <row r="4619" spans="1:23" x14ac:dyDescent="0.3">
      <c r="A4619">
        <v>1</v>
      </c>
      <c r="B4619">
        <v>-0.95085679898939102</v>
      </c>
      <c r="C4619">
        <v>-0.94561501418205995</v>
      </c>
      <c r="D4619">
        <v>-0.86169586917112595</v>
      </c>
      <c r="E4619">
        <v>-0.85521656174423599</v>
      </c>
      <c r="F4619">
        <v>-0.73550042337184196</v>
      </c>
      <c r="G4619">
        <v>-0.73557129872153304</v>
      </c>
      <c r="H4619">
        <v>-0.72887572394319999</v>
      </c>
      <c r="I4619">
        <v>-0.73142255485760099</v>
      </c>
      <c r="J4619">
        <v>-0.968806859112603</v>
      </c>
      <c r="K4619">
        <v>-0.96676538894847597</v>
      </c>
      <c r="L4619">
        <v>-0.92154990691541505</v>
      </c>
      <c r="M4619">
        <v>-0.92503554360856699</v>
      </c>
      <c r="N4619">
        <v>-0.87931834212760196</v>
      </c>
      <c r="O4619">
        <v>-0.87666825428172401</v>
      </c>
      <c r="P4619">
        <v>-0.48669868549092798</v>
      </c>
      <c r="Q4619">
        <v>-0.48559433050088002</v>
      </c>
      <c r="R4619">
        <v>-0.16425563862987</v>
      </c>
      <c r="S4619">
        <v>-0.162739686425561</v>
      </c>
      <c r="T4619">
        <v>-3.6342148344772798E-2</v>
      </c>
      <c r="U4619">
        <v>-3.3837972686699198E-2</v>
      </c>
      <c r="V4619">
        <v>28.8976226923015</v>
      </c>
      <c r="W4619">
        <v>2.96430122426762E-3</v>
      </c>
    </row>
    <row r="4620" spans="1:23" x14ac:dyDescent="0.3">
      <c r="A4620">
        <v>1</v>
      </c>
      <c r="B4620">
        <v>-0.95186101816427904</v>
      </c>
      <c r="C4620">
        <v>-0.94650193140204597</v>
      </c>
      <c r="D4620">
        <v>-0.86258421690275799</v>
      </c>
      <c r="E4620">
        <v>-0.85608826352217904</v>
      </c>
      <c r="F4620">
        <v>-0.73635586933563502</v>
      </c>
      <c r="G4620">
        <v>-0.73639826449893697</v>
      </c>
      <c r="H4620">
        <v>-0.72959956283564098</v>
      </c>
      <c r="I4620">
        <v>-0.73228021161211898</v>
      </c>
      <c r="J4620">
        <v>-0.97005140424387504</v>
      </c>
      <c r="K4620">
        <v>-0.96798015342822596</v>
      </c>
      <c r="L4620">
        <v>-0.92279874358162195</v>
      </c>
      <c r="M4620">
        <v>-0.92623158139041695</v>
      </c>
      <c r="N4620">
        <v>-0.88032542232578004</v>
      </c>
      <c r="O4620">
        <v>-0.87779770824881798</v>
      </c>
      <c r="P4620">
        <v>-0.48654562074489799</v>
      </c>
      <c r="Q4620">
        <v>-0.48553008752336202</v>
      </c>
      <c r="R4620">
        <v>-0.16427423528125701</v>
      </c>
      <c r="S4620">
        <v>-0.162717578518318</v>
      </c>
      <c r="T4620">
        <v>-3.62362904830325E-2</v>
      </c>
      <c r="U4620">
        <v>-3.3814824407350598E-2</v>
      </c>
      <c r="V4620">
        <v>28.895047771340298</v>
      </c>
      <c r="W4620">
        <v>2.9128028050426002E-3</v>
      </c>
    </row>
    <row r="4621" spans="1:23" x14ac:dyDescent="0.3">
      <c r="A4621">
        <v>1</v>
      </c>
      <c r="B4621">
        <v>-0.95275937947742695</v>
      </c>
      <c r="C4621">
        <v>-0.94737623411025296</v>
      </c>
      <c r="D4621">
        <v>-0.863509757937164</v>
      </c>
      <c r="E4621">
        <v>-0.85694748083485495</v>
      </c>
      <c r="F4621">
        <v>-0.73730286804471801</v>
      </c>
      <c r="G4621">
        <v>-0.73722718097403905</v>
      </c>
      <c r="H4621">
        <v>-0.730609504057109</v>
      </c>
      <c r="I4621">
        <v>-0.73313331673867499</v>
      </c>
      <c r="J4621">
        <v>-0.97132742063133903</v>
      </c>
      <c r="K4621">
        <v>-0.96917176962862694</v>
      </c>
      <c r="L4621">
        <v>-0.92400609541011902</v>
      </c>
      <c r="M4621">
        <v>-0.92744803647483798</v>
      </c>
      <c r="N4621">
        <v>-0.88131247536092705</v>
      </c>
      <c r="O4621">
        <v>-0.87894042696025898</v>
      </c>
      <c r="P4621">
        <v>-0.48648696976744699</v>
      </c>
      <c r="Q4621">
        <v>-0.48547026612729299</v>
      </c>
      <c r="R4621">
        <v>-0.16434576086351399</v>
      </c>
      <c r="S4621">
        <v>-0.16268168568067701</v>
      </c>
      <c r="T4621">
        <v>-3.6174778482291503E-2</v>
      </c>
      <c r="U4621">
        <v>-3.3800779383925603E-2</v>
      </c>
      <c r="V4621">
        <v>28.886178599140401</v>
      </c>
      <c r="W4621">
        <v>2.9907656897027101E-3</v>
      </c>
    </row>
    <row r="4622" spans="1:23" x14ac:dyDescent="0.3">
      <c r="A4622">
        <v>1</v>
      </c>
      <c r="B4622">
        <v>-0.95367633744196101</v>
      </c>
      <c r="C4622">
        <v>-0.94826198091162095</v>
      </c>
      <c r="D4622">
        <v>-0.86427222064402298</v>
      </c>
      <c r="E4622">
        <v>-0.85779408363575105</v>
      </c>
      <c r="F4622">
        <v>-0.73812112070573799</v>
      </c>
      <c r="G4622">
        <v>-0.73806897205394695</v>
      </c>
      <c r="H4622">
        <v>-0.73143633978800005</v>
      </c>
      <c r="I4622">
        <v>-0.73398369088845405</v>
      </c>
      <c r="J4622">
        <v>-0.97252189785503096</v>
      </c>
      <c r="K4622">
        <v>-0.97037561020126895</v>
      </c>
      <c r="L4622">
        <v>-0.92527925077429396</v>
      </c>
      <c r="M4622">
        <v>-0.92865642867544196</v>
      </c>
      <c r="N4622">
        <v>-0.88250123053803797</v>
      </c>
      <c r="O4622">
        <v>-0.88008249543913297</v>
      </c>
      <c r="P4622">
        <v>-0.48657852251273598</v>
      </c>
      <c r="Q4622">
        <v>-0.48543021180122897</v>
      </c>
      <c r="R4622">
        <v>-0.164307137049095</v>
      </c>
      <c r="S4622">
        <v>-0.162661658517645</v>
      </c>
      <c r="T4622">
        <v>-3.6181931040517201E-2</v>
      </c>
      <c r="U4622">
        <v>-3.3771128778917303E-2</v>
      </c>
      <c r="V4622">
        <v>28.8877521619501</v>
      </c>
      <c r="W4622">
        <v>3.0157996434926498E-3</v>
      </c>
    </row>
    <row r="4623" spans="1:23" x14ac:dyDescent="0.3">
      <c r="A4623">
        <v>1</v>
      </c>
      <c r="B4623">
        <v>-0.95463478024420501</v>
      </c>
      <c r="C4623">
        <v>-0.94916268306200602</v>
      </c>
      <c r="D4623">
        <v>-0.86525069060929805</v>
      </c>
      <c r="E4623">
        <v>-0.85865824271592905</v>
      </c>
      <c r="F4623">
        <v>-0.73898658025104702</v>
      </c>
      <c r="G4623">
        <v>-0.73889450731970596</v>
      </c>
      <c r="H4623">
        <v>-0.73223599579763299</v>
      </c>
      <c r="I4623">
        <v>-0.73485474243383098</v>
      </c>
      <c r="J4623">
        <v>-0.97374069377669004</v>
      </c>
      <c r="K4623">
        <v>-0.97157606956456699</v>
      </c>
      <c r="L4623">
        <v>-0.92656098920833896</v>
      </c>
      <c r="M4623">
        <v>-0.92986755185282299</v>
      </c>
      <c r="N4623">
        <v>-0.88369284673843895</v>
      </c>
      <c r="O4623">
        <v>-0.88121168931320104</v>
      </c>
      <c r="P4623">
        <v>-0.48656564790793</v>
      </c>
      <c r="Q4623">
        <v>-0.485398350405496</v>
      </c>
      <c r="R4623">
        <v>-0.16416980793116101</v>
      </c>
      <c r="S4623">
        <v>-0.162621214052041</v>
      </c>
      <c r="T4623">
        <v>-3.6327843228321402E-2</v>
      </c>
      <c r="U4623">
        <v>-3.3754482825228402E-2</v>
      </c>
      <c r="V4623">
        <v>28.882888422356601</v>
      </c>
      <c r="W4623">
        <v>2.9921962013478502E-3</v>
      </c>
    </row>
    <row r="4624" spans="1:23" x14ac:dyDescent="0.3">
      <c r="A4624">
        <v>1</v>
      </c>
      <c r="B4624">
        <v>-0.95550023978951404</v>
      </c>
      <c r="C4624">
        <v>-0.95003438483994895</v>
      </c>
      <c r="D4624">
        <v>-0.86614476038751098</v>
      </c>
      <c r="E4624">
        <v>-0.85950666616800997</v>
      </c>
      <c r="F4624">
        <v>-0.73972901579487504</v>
      </c>
      <c r="G4624">
        <v>-0.739743711050866</v>
      </c>
      <c r="H4624">
        <v>-0.73306998408674995</v>
      </c>
      <c r="I4624">
        <v>-0.73571825128144297</v>
      </c>
      <c r="J4624">
        <v>-0.97488653360444699</v>
      </c>
      <c r="K4624">
        <v>-0.972791614323396</v>
      </c>
      <c r="L4624">
        <v>-0.92765676112851603</v>
      </c>
      <c r="M4624">
        <v>-0.93107503372783396</v>
      </c>
      <c r="N4624">
        <v>-0.88484583912442105</v>
      </c>
      <c r="O4624">
        <v>-0.88231474383811703</v>
      </c>
      <c r="P4624">
        <v>-0.48633819655635302</v>
      </c>
      <c r="Q4624">
        <v>-0.48533202668376701</v>
      </c>
      <c r="R4624">
        <v>-0.16410972644206501</v>
      </c>
      <c r="S4624">
        <v>-0.16258298037716201</v>
      </c>
      <c r="T4624">
        <v>-3.6169056435710903E-2</v>
      </c>
      <c r="U4624">
        <v>-3.3746159848383903E-2</v>
      </c>
      <c r="V4624">
        <v>28.893188106201599</v>
      </c>
      <c r="W4624">
        <v>2.9664469917353299E-3</v>
      </c>
    </row>
    <row r="4625" spans="1:23" x14ac:dyDescent="0.3">
      <c r="A4625">
        <v>1</v>
      </c>
      <c r="B4625">
        <v>-0.95628559068269603</v>
      </c>
      <c r="C4625">
        <v>-0.95091571005986797</v>
      </c>
      <c r="D4625">
        <v>-0.86701880300269096</v>
      </c>
      <c r="E4625">
        <v>-0.86035964124805298</v>
      </c>
      <c r="F4625">
        <v>-0.74053582436273302</v>
      </c>
      <c r="G4625">
        <v>-0.74057574864228404</v>
      </c>
      <c r="H4625">
        <v>-0.73389109777105999</v>
      </c>
      <c r="I4625">
        <v>-0.736572396780104</v>
      </c>
      <c r="J4625">
        <v>-0.97603952599042898</v>
      </c>
      <c r="K4625">
        <v>-0.97398245024471797</v>
      </c>
      <c r="L4625">
        <v>-0.92876683816514405</v>
      </c>
      <c r="M4625">
        <v>-0.93228030481211999</v>
      </c>
      <c r="N4625">
        <v>-0.88595734667269499</v>
      </c>
      <c r="O4625">
        <v>-0.883427941991062</v>
      </c>
      <c r="P4625">
        <v>-0.48628955916041799</v>
      </c>
      <c r="Q4625">
        <v>-0.485270124543486</v>
      </c>
      <c r="R4625">
        <v>-0.16413833667496799</v>
      </c>
      <c r="S4625">
        <v>-0.16255801144662901</v>
      </c>
      <c r="T4625">
        <v>-3.6093239318518502E-2</v>
      </c>
      <c r="U4625">
        <v>-3.3740697894829801E-2</v>
      </c>
      <c r="V4625">
        <v>28.897765743466099</v>
      </c>
      <c r="W4625">
        <v>2.9392672704776799E-3</v>
      </c>
    </row>
    <row r="4626" spans="1:23" x14ac:dyDescent="0.3">
      <c r="A4626">
        <v>1</v>
      </c>
      <c r="B4626">
        <v>-0.957186813019134</v>
      </c>
      <c r="C4626">
        <v>-0.95180704886130296</v>
      </c>
      <c r="D4626">
        <v>-0.86786280487332401</v>
      </c>
      <c r="E4626">
        <v>-0.86123875567724795</v>
      </c>
      <c r="F4626">
        <v>-0.74137410418678495</v>
      </c>
      <c r="G4626">
        <v>-0.74140284446620097</v>
      </c>
      <c r="H4626">
        <v>-0.73492678820214097</v>
      </c>
      <c r="I4626">
        <v>-0.73742628218573902</v>
      </c>
      <c r="J4626">
        <v>-0.97735130516902202</v>
      </c>
      <c r="K4626">
        <v>-0.97516353267755096</v>
      </c>
      <c r="L4626">
        <v>-0.92997132897035195</v>
      </c>
      <c r="M4626">
        <v>-0.93347439189627202</v>
      </c>
      <c r="N4626">
        <v>-0.88718901719915999</v>
      </c>
      <c r="O4626">
        <v>-0.88454998330690404</v>
      </c>
      <c r="P4626">
        <v>-0.48626810148574101</v>
      </c>
      <c r="Q4626">
        <v>-0.48521654538004999</v>
      </c>
      <c r="R4626">
        <v>-0.164048214441325</v>
      </c>
      <c r="S4626">
        <v>-0.162524069306685</v>
      </c>
      <c r="T4626">
        <v>-3.6000256061584399E-2</v>
      </c>
      <c r="U4626">
        <v>-3.3726392778378397E-2</v>
      </c>
      <c r="V4626">
        <v>28.902915585388602</v>
      </c>
      <c r="W4626">
        <v>3.00650131779924E-3</v>
      </c>
    </row>
    <row r="4627" spans="1:23" x14ac:dyDescent="0.3">
      <c r="A4627">
        <v>1</v>
      </c>
      <c r="B4627">
        <v>-0.95791494344650996</v>
      </c>
      <c r="C4627">
        <v>-0.95267562952292895</v>
      </c>
      <c r="D4627">
        <v>-0.86862812860347305</v>
      </c>
      <c r="E4627">
        <v>-0.86210408517604398</v>
      </c>
      <c r="F4627">
        <v>-0.74227103498828795</v>
      </c>
      <c r="G4627">
        <v>-0.74222408819702501</v>
      </c>
      <c r="H4627">
        <v>-0.74284323964634402</v>
      </c>
      <c r="I4627">
        <v>-0.73859722099054304</v>
      </c>
      <c r="J4627">
        <v>-0.97847854834539205</v>
      </c>
      <c r="K4627">
        <v>-0.97636152115709895</v>
      </c>
      <c r="L4627">
        <v>-0.93114148749607595</v>
      </c>
      <c r="M4627">
        <v>-0.933624075432959</v>
      </c>
      <c r="N4627">
        <v>-0.88835774521323896</v>
      </c>
      <c r="O4627">
        <v>-0.88567189457623297</v>
      </c>
      <c r="P4627">
        <v>-0.48626094892751498</v>
      </c>
      <c r="Q4627">
        <v>-0.48517753142609199</v>
      </c>
      <c r="R4627">
        <v>-0.16387083099732699</v>
      </c>
      <c r="S4627">
        <v>-0.16248856660858299</v>
      </c>
      <c r="T4627">
        <v>-3.6066059597260898E-2</v>
      </c>
      <c r="U4627">
        <v>-3.3696221987317199E-2</v>
      </c>
      <c r="V4627">
        <v>28.900912869085399</v>
      </c>
      <c r="W4627">
        <v>3.0193759226055002E-3</v>
      </c>
    </row>
    <row r="4628" spans="1:23" x14ac:dyDescent="0.3">
      <c r="A4628">
        <v>1</v>
      </c>
      <c r="B4628">
        <v>-0.95868312819995005</v>
      </c>
      <c r="C4628">
        <v>-0.95354681111481898</v>
      </c>
      <c r="D4628">
        <v>-0.86942921512475102</v>
      </c>
      <c r="E4628">
        <v>-0.86295875086075802</v>
      </c>
      <c r="F4628">
        <v>-0.74299916541566402</v>
      </c>
      <c r="G4628">
        <v>-0.74304676243949297</v>
      </c>
      <c r="H4628">
        <v>-0.74343976300236703</v>
      </c>
      <c r="I4628">
        <v>-0.73941599383761503</v>
      </c>
      <c r="J4628">
        <v>-0.97960006947518197</v>
      </c>
      <c r="K4628">
        <v>-0.97756081010177798</v>
      </c>
      <c r="L4628">
        <v>-0.93237744955747703</v>
      </c>
      <c r="M4628">
        <v>-0.93401577553070103</v>
      </c>
      <c r="N4628">
        <v>-0.88941489331899803</v>
      </c>
      <c r="O4628">
        <v>-0.886793935892075</v>
      </c>
      <c r="P4628">
        <v>-0.48620515897335498</v>
      </c>
      <c r="Q4628">
        <v>-0.48511771003002202</v>
      </c>
      <c r="R4628">
        <v>-0.16381933257810199</v>
      </c>
      <c r="S4628">
        <v>-0.16244682167784699</v>
      </c>
      <c r="T4628">
        <v>-3.6061768062325403E-2</v>
      </c>
      <c r="U4628">
        <v>-3.36954417082381E-2</v>
      </c>
      <c r="V4628">
        <v>28.8960491294919</v>
      </c>
      <c r="W4628">
        <v>3.0458403880405799E-3</v>
      </c>
    </row>
    <row r="4629" spans="1:23" x14ac:dyDescent="0.3">
      <c r="A4629">
        <v>1</v>
      </c>
      <c r="B4629">
        <v>-0.95965444560699997</v>
      </c>
      <c r="C4629">
        <v>-0.95442384479980302</v>
      </c>
      <c r="D4629">
        <v>-0.87044058685786496</v>
      </c>
      <c r="E4629">
        <v>-0.86380704426632604</v>
      </c>
      <c r="F4629">
        <v>-0.743817418076684</v>
      </c>
      <c r="G4629">
        <v>-0.74387086719360695</v>
      </c>
      <c r="H4629">
        <v>-0.73750457018668203</v>
      </c>
      <c r="I4629">
        <v>-0.73997025207684997</v>
      </c>
      <c r="J4629">
        <v>-0.98076450595432496</v>
      </c>
      <c r="K4629">
        <v>-0.97876074927902401</v>
      </c>
      <c r="L4629">
        <v>-0.93361341161887701</v>
      </c>
      <c r="M4629">
        <v>-0.93704390859043596</v>
      </c>
      <c r="N4629">
        <v>-0.88917599787425905</v>
      </c>
      <c r="O4629">
        <v>-0.887930932556935</v>
      </c>
      <c r="P4629">
        <v>-0.48607355190200202</v>
      </c>
      <c r="Q4629">
        <v>-0.48507128342481198</v>
      </c>
      <c r="R4629">
        <v>-0.16401531267348601</v>
      </c>
      <c r="S4629">
        <v>-0.16240624716573099</v>
      </c>
      <c r="T4629">
        <v>-3.6083225737002497E-2</v>
      </c>
      <c r="U4629">
        <v>-3.3677625335930397E-2</v>
      </c>
      <c r="V4629">
        <v>28.8926159015436</v>
      </c>
      <c r="W4629">
        <v>3.02152169007321E-3</v>
      </c>
    </row>
    <row r="4630" spans="1:23" x14ac:dyDescent="0.3">
      <c r="A4630">
        <v>1</v>
      </c>
      <c r="B4630">
        <v>-0.96069299706137101</v>
      </c>
      <c r="C4630">
        <v>-0.95529710713590399</v>
      </c>
      <c r="D4630">
        <v>-0.87123595133256304</v>
      </c>
      <c r="E4630">
        <v>-0.86467432446282</v>
      </c>
      <c r="F4630">
        <v>-0.74470290478502499</v>
      </c>
      <c r="G4630">
        <v>-0.74468950999416605</v>
      </c>
      <c r="H4630">
        <v>-0.73818549372976905</v>
      </c>
      <c r="I4630">
        <v>-0.74082140650570805</v>
      </c>
      <c r="J4630">
        <v>-0.98203336978356404</v>
      </c>
      <c r="K4630">
        <v>-0.97995951803765102</v>
      </c>
      <c r="L4630">
        <v>-0.93473207172537698</v>
      </c>
      <c r="M4630">
        <v>-0.93826556553538498</v>
      </c>
      <c r="N4630">
        <v>-0.86892853604895304</v>
      </c>
      <c r="O4630">
        <v>-0.88903060587250804</v>
      </c>
      <c r="P4630">
        <v>-0.48605209422732498</v>
      </c>
      <c r="Q4630">
        <v>-0.485016403796244</v>
      </c>
      <c r="R4630">
        <v>-0.16402675676664699</v>
      </c>
      <c r="S4630">
        <v>-0.16238127823519699</v>
      </c>
      <c r="T4630">
        <v>-3.6106113923324801E-2</v>
      </c>
      <c r="U4630">
        <v>-3.3642382730854702E-2</v>
      </c>
      <c r="V4630">
        <v>28.897050487643501</v>
      </c>
      <c r="W4630">
        <v>2.9285384331391301E-3</v>
      </c>
    </row>
    <row r="4631" spans="1:23" x14ac:dyDescent="0.3">
      <c r="A4631">
        <v>1</v>
      </c>
      <c r="B4631">
        <v>-0.96161853809577602</v>
      </c>
      <c r="C4631">
        <v>-0.95617023942549195</v>
      </c>
      <c r="D4631">
        <v>-0.87202988529561498</v>
      </c>
      <c r="E4631">
        <v>-0.86551819628693905</v>
      </c>
      <c r="F4631">
        <v>-0.74543103521240095</v>
      </c>
      <c r="G4631">
        <v>-0.74552102739953197</v>
      </c>
      <c r="H4631">
        <v>-0.73906954992646501</v>
      </c>
      <c r="I4631">
        <v>-0.74166982995778996</v>
      </c>
      <c r="J4631">
        <v>-0.98317491807638602</v>
      </c>
      <c r="K4631">
        <v>-0.98114112065653702</v>
      </c>
      <c r="L4631">
        <v>-0.93586932848326299</v>
      </c>
      <c r="M4631">
        <v>-0.93944976908453404</v>
      </c>
      <c r="N4631">
        <v>-0.88449822479465301</v>
      </c>
      <c r="O4631">
        <v>-0.89014042281611006</v>
      </c>
      <c r="P4631">
        <v>-0.485868988736747</v>
      </c>
      <c r="Q4631">
        <v>-0.48495593216760802</v>
      </c>
      <c r="R4631">
        <v>-0.16396238374261601</v>
      </c>
      <c r="S4631">
        <v>-0.16235565907209801</v>
      </c>
      <c r="T4631">
        <v>-3.6098961365099103E-2</v>
      </c>
      <c r="U4631">
        <v>-3.3625476684139399E-2</v>
      </c>
      <c r="V4631">
        <v>28.900054562098301</v>
      </c>
      <c r="W4631">
        <v>2.8992129444137698E-3</v>
      </c>
    </row>
    <row r="4632" spans="1:23" x14ac:dyDescent="0.3">
      <c r="A4632">
        <v>1</v>
      </c>
      <c r="B4632">
        <v>-0.96247970610614997</v>
      </c>
      <c r="C4632">
        <v>-0.95704688297093599</v>
      </c>
      <c r="D4632">
        <v>-0.87294255172521396</v>
      </c>
      <c r="E4632">
        <v>-0.86634386159921195</v>
      </c>
      <c r="F4632">
        <v>-0.74636802033996796</v>
      </c>
      <c r="G4632">
        <v>-0.746325104990614</v>
      </c>
      <c r="H4632">
        <v>-0.739955036634807</v>
      </c>
      <c r="I4632">
        <v>-0.74250641917716997</v>
      </c>
      <c r="J4632">
        <v>-0.98426353743833706</v>
      </c>
      <c r="K4632">
        <v>-0.98231335992647195</v>
      </c>
      <c r="L4632">
        <v>-0.93709241593985704</v>
      </c>
      <c r="M4632">
        <v>-0.94065074863388498</v>
      </c>
      <c r="N4632">
        <v>-0.89382516072096296</v>
      </c>
      <c r="O4632">
        <v>-0.89126597538780805</v>
      </c>
      <c r="P4632">
        <v>-0.48593622278406801</v>
      </c>
      <c r="Q4632">
        <v>-0.48490989570193699</v>
      </c>
      <c r="R4632">
        <v>-0.163873692020617</v>
      </c>
      <c r="S4632">
        <v>-0.162313524001823</v>
      </c>
      <c r="T4632">
        <v>-3.6087517271937902E-2</v>
      </c>
      <c r="U4632">
        <v>-3.3601418079198399E-2</v>
      </c>
      <c r="V4632">
        <v>28.893903362024201</v>
      </c>
      <c r="W4632">
        <v>2.87131796733355E-3</v>
      </c>
    </row>
    <row r="4633" spans="1:23" x14ac:dyDescent="0.3">
      <c r="A4633">
        <v>1</v>
      </c>
      <c r="B4633">
        <v>-0.96319353141707498</v>
      </c>
      <c r="C4633">
        <v>-0.95791481339999696</v>
      </c>
      <c r="D4633">
        <v>-0.87381516382875002</v>
      </c>
      <c r="E4633">
        <v>-0.86719514607458303</v>
      </c>
      <c r="F4633">
        <v>-0.747088998209118</v>
      </c>
      <c r="G4633">
        <v>-0.74716169420999401</v>
      </c>
      <c r="H4633">
        <v>-0.74072036036495603</v>
      </c>
      <c r="I4633">
        <v>-0.74337434960622994</v>
      </c>
      <c r="J4633">
        <v>-0.98543512647570597</v>
      </c>
      <c r="K4633">
        <v>-0.98348117761495901</v>
      </c>
      <c r="L4633">
        <v>-0.93831836441974203</v>
      </c>
      <c r="M4633">
        <v>-0.94184249488079996</v>
      </c>
      <c r="N4633">
        <v>-0.89483653245407702</v>
      </c>
      <c r="O4633">
        <v>-0.89237839326167401</v>
      </c>
      <c r="P4633">
        <v>-0.48610216213490498</v>
      </c>
      <c r="Q4633">
        <v>-0.48485423579428999</v>
      </c>
      <c r="R4633">
        <v>-0.16375209853078099</v>
      </c>
      <c r="S4633">
        <v>-0.16226826781523099</v>
      </c>
      <c r="T4633">
        <v>-3.6041740899293503E-2</v>
      </c>
      <c r="U4633">
        <v>-3.3595305893078298E-2</v>
      </c>
      <c r="V4633">
        <v>28.8894687759243</v>
      </c>
      <c r="W4633">
        <v>2.94928085199366E-3</v>
      </c>
    </row>
    <row r="4634" spans="1:23" x14ac:dyDescent="0.3">
      <c r="A4634">
        <v>1</v>
      </c>
      <c r="B4634">
        <v>-0.96422206928993104</v>
      </c>
      <c r="C4634">
        <v>-0.95878573489885999</v>
      </c>
      <c r="D4634">
        <v>-0.874627694443189</v>
      </c>
      <c r="E4634">
        <v>-0.86803849771264896</v>
      </c>
      <c r="F4634">
        <v>-0.74798020696404</v>
      </c>
      <c r="G4634">
        <v>-0.74797422482443299</v>
      </c>
      <c r="H4634">
        <v>-0.74155291814242796</v>
      </c>
      <c r="I4634">
        <v>-0.74421614068613795</v>
      </c>
      <c r="J4634">
        <v>-0.98683130584136303</v>
      </c>
      <c r="K4634">
        <v>-0.98466434079200305</v>
      </c>
      <c r="L4634">
        <v>-0.93965875383123698</v>
      </c>
      <c r="M4634">
        <v>-0.94304074345337396</v>
      </c>
      <c r="N4634">
        <v>-0.896028148654478</v>
      </c>
      <c r="O4634">
        <v>-0.89348144778659</v>
      </c>
      <c r="P4634">
        <v>-0.48595052790052001</v>
      </c>
      <c r="Q4634">
        <v>-0.48479831579361599</v>
      </c>
      <c r="R4634">
        <v>-0.163823624113038</v>
      </c>
      <c r="S4634">
        <v>-0.16225994483838699</v>
      </c>
      <c r="T4634">
        <v>-3.5981659410197597E-2</v>
      </c>
      <c r="U4634">
        <v>-3.3569426636952601E-2</v>
      </c>
      <c r="V4634">
        <v>28.8960491294919</v>
      </c>
      <c r="W4634">
        <v>2.94069778212282E-3</v>
      </c>
    </row>
    <row r="4635" spans="1:23" x14ac:dyDescent="0.3">
      <c r="A4635">
        <v>1</v>
      </c>
      <c r="B4635">
        <v>-0.965111847533207</v>
      </c>
      <c r="C4635">
        <v>-0.95965873714193495</v>
      </c>
      <c r="D4635">
        <v>-0.87543450301104797</v>
      </c>
      <c r="E4635">
        <v>-0.86889199297874498</v>
      </c>
      <c r="F4635">
        <v>-0.74872264250786802</v>
      </c>
      <c r="G4635">
        <v>-0.74879442818315101</v>
      </c>
      <c r="H4635">
        <v>-0.74244269638570504</v>
      </c>
      <c r="I4635">
        <v>-0.74505207967295295</v>
      </c>
      <c r="J4635">
        <v>-0.98799574232050602</v>
      </c>
      <c r="K4635">
        <v>-0.985860118480826</v>
      </c>
      <c r="L4635">
        <v>-0.94080030212405896</v>
      </c>
      <c r="M4635">
        <v>-0.94422611742114204</v>
      </c>
      <c r="N4635">
        <v>-0.89706240857391395</v>
      </c>
      <c r="O4635">
        <v>-0.89458749338130905</v>
      </c>
      <c r="P4635">
        <v>-0.48584753106207001</v>
      </c>
      <c r="Q4635">
        <v>-0.48473407281609798</v>
      </c>
      <c r="R4635">
        <v>-0.163832207182908</v>
      </c>
      <c r="S4635">
        <v>-0.162217549675085</v>
      </c>
      <c r="T4635">
        <v>-3.59230084327469E-2</v>
      </c>
      <c r="U4635">
        <v>-3.3555251567014402E-2</v>
      </c>
      <c r="V4635">
        <v>28.893617259695201</v>
      </c>
      <c r="W4635">
        <v>2.9735995499610298E-3</v>
      </c>
    </row>
    <row r="4636" spans="1:23" x14ac:dyDescent="0.3">
      <c r="A4636">
        <v>1</v>
      </c>
      <c r="B4636">
        <v>-0.96592151712435603</v>
      </c>
      <c r="C4636">
        <v>-0.96053382012922095</v>
      </c>
      <c r="D4636">
        <v>-0.87630997613787298</v>
      </c>
      <c r="E4636">
        <v>-0.86973313382608697</v>
      </c>
      <c r="F4636">
        <v>-0.74946936958663102</v>
      </c>
      <c r="G4636">
        <v>-0.74959616493699499</v>
      </c>
      <c r="H4636">
        <v>-0.75964602943015402</v>
      </c>
      <c r="I4636">
        <v>-0.74588996935746499</v>
      </c>
      <c r="J4636">
        <v>-0.98912298549687605</v>
      </c>
      <c r="K4636">
        <v>-0.98703912016944795</v>
      </c>
      <c r="L4636">
        <v>-0.94192325376549402</v>
      </c>
      <c r="M4636">
        <v>-0.94541344208660805</v>
      </c>
      <c r="N4636">
        <v>-0.89830266217025001</v>
      </c>
      <c r="O4636">
        <v>-0.89569184837135696</v>
      </c>
      <c r="P4636">
        <v>-0.48584180901548901</v>
      </c>
      <c r="Q4636">
        <v>-0.484673861280489</v>
      </c>
      <c r="R4636">
        <v>-0.16379644439178001</v>
      </c>
      <c r="S4636">
        <v>-0.16217229348849399</v>
      </c>
      <c r="T4636">
        <v>-3.5835747222393403E-2</v>
      </c>
      <c r="U4636">
        <v>-3.3525731008519202E-2</v>
      </c>
      <c r="V4636">
        <v>28.889754878253299</v>
      </c>
      <c r="W4636">
        <v>2.9764605732513099E-3</v>
      </c>
    </row>
    <row r="4637" spans="1:23" x14ac:dyDescent="0.3">
      <c r="A4637">
        <v>1</v>
      </c>
      <c r="B4637">
        <v>-0.96674263080866696</v>
      </c>
      <c r="C4637">
        <v>-0.961399929907096</v>
      </c>
      <c r="D4637">
        <v>-0.87722121205582704</v>
      </c>
      <c r="E4637">
        <v>-0.87056048974303102</v>
      </c>
      <c r="F4637">
        <v>-0.75037202243471401</v>
      </c>
      <c r="G4637">
        <v>-0.75039230969077197</v>
      </c>
      <c r="H4637">
        <v>-0.76017102720392005</v>
      </c>
      <c r="I4637">
        <v>-0.74672564825125298</v>
      </c>
      <c r="J4637">
        <v>-0.99026882532463301</v>
      </c>
      <c r="K4637">
        <v>-0.98821825190458201</v>
      </c>
      <c r="L4637">
        <v>-0.94303476131376696</v>
      </c>
      <c r="M4637">
        <v>-0.94660297754279799</v>
      </c>
      <c r="N4637">
        <v>-0.899455654556233</v>
      </c>
      <c r="O4637">
        <v>-0.89678879071015305</v>
      </c>
      <c r="P4637">
        <v>-0.485768852921587</v>
      </c>
      <c r="Q4637">
        <v>-0.48462717458225202</v>
      </c>
      <c r="R4637">
        <v>-0.163767834158877</v>
      </c>
      <c r="S4637">
        <v>-0.16214459358118299</v>
      </c>
      <c r="T4637">
        <v>-3.5820011594296798E-2</v>
      </c>
      <c r="U4637">
        <v>-3.35174080316748E-2</v>
      </c>
      <c r="V4637">
        <v>28.889325724759701</v>
      </c>
      <c r="W4637">
        <v>3.0093623410895201E-3</v>
      </c>
    </row>
    <row r="4638" spans="1:23" x14ac:dyDescent="0.3">
      <c r="A4638">
        <v>1</v>
      </c>
      <c r="B4638">
        <v>-0.96757375807449297</v>
      </c>
      <c r="C4638">
        <v>-0.96225589605694295</v>
      </c>
      <c r="D4638">
        <v>-0.87810812927581405</v>
      </c>
      <c r="E4638">
        <v>-0.87140501179971597</v>
      </c>
      <c r="F4638">
        <v>-0.75120458021218495</v>
      </c>
      <c r="G4638">
        <v>-0.75122200644495296</v>
      </c>
      <c r="H4638">
        <v>-0.74482163725157202</v>
      </c>
      <c r="I4638">
        <v>-0.747551573656551</v>
      </c>
      <c r="J4638">
        <v>-0.99135887519822996</v>
      </c>
      <c r="K4638">
        <v>-0.98939257191872898</v>
      </c>
      <c r="L4638">
        <v>-0.94420778086278201</v>
      </c>
      <c r="M4638">
        <v>-0.94778353978957797</v>
      </c>
      <c r="N4638">
        <v>-0.90036259893925097</v>
      </c>
      <c r="O4638">
        <v>-0.89788664337454105</v>
      </c>
      <c r="P4638">
        <v>-0.485604344082396</v>
      </c>
      <c r="Q4638">
        <v>-0.48456865365131502</v>
      </c>
      <c r="R4638">
        <v>-0.163730640856103</v>
      </c>
      <c r="S4638">
        <v>-0.16209517590616901</v>
      </c>
      <c r="T4638">
        <v>-3.59201474094566E-2</v>
      </c>
      <c r="U4638">
        <v>-3.3489838170877501E-2</v>
      </c>
      <c r="V4638">
        <v>28.889182673595201</v>
      </c>
      <c r="W4638">
        <v>2.97789108489645E-3</v>
      </c>
    </row>
    <row r="4639" spans="1:23" x14ac:dyDescent="0.3">
      <c r="A4639">
        <v>1</v>
      </c>
      <c r="B4639">
        <v>-0.96849071603902703</v>
      </c>
      <c r="C4639">
        <v>-0.963133189834953</v>
      </c>
      <c r="D4639">
        <v>-0.87898360240263895</v>
      </c>
      <c r="E4639">
        <v>-0.87225200474015097</v>
      </c>
      <c r="F4639">
        <v>-0.751954168314238</v>
      </c>
      <c r="G4639">
        <v>-0.752032196222155</v>
      </c>
      <c r="H4639">
        <v>-0.74563273735436597</v>
      </c>
      <c r="I4639">
        <v>-0.74840090743422405</v>
      </c>
      <c r="J4639">
        <v>-0.992553352421921</v>
      </c>
      <c r="K4639">
        <v>-0.990580676863274</v>
      </c>
      <c r="L4639">
        <v>-0.94536792580699003</v>
      </c>
      <c r="M4639">
        <v>-0.94897021422247796</v>
      </c>
      <c r="N4639">
        <v>-0.90147410648752502</v>
      </c>
      <c r="O4639">
        <v>-0.89898072469004597</v>
      </c>
      <c r="P4639">
        <v>-0.485501347243946</v>
      </c>
      <c r="Q4639">
        <v>-0.484506621464521</v>
      </c>
      <c r="R4639">
        <v>-0.163570423551848</v>
      </c>
      <c r="S4639">
        <v>-0.162054341301026</v>
      </c>
      <c r="T4639">
        <v>-3.5884384618328102E-2</v>
      </c>
      <c r="U4639">
        <v>-3.3471631659030297E-2</v>
      </c>
      <c r="V4639">
        <v>28.894618617846799</v>
      </c>
      <c r="W4639">
        <v>2.9278231773165598E-3</v>
      </c>
    </row>
    <row r="4640" spans="1:23" x14ac:dyDescent="0.3">
      <c r="A4640">
        <v>1</v>
      </c>
      <c r="B4640">
        <v>-0.96930610767675696</v>
      </c>
      <c r="C4640">
        <v>-0.963980312821902</v>
      </c>
      <c r="D4640">
        <v>-0.87969742771356396</v>
      </c>
      <c r="E4640">
        <v>-0.87308742354091295</v>
      </c>
      <c r="F4640">
        <v>-0.75273093613754904</v>
      </c>
      <c r="G4640">
        <v>-0.75282808088290498</v>
      </c>
      <c r="H4640">
        <v>-0.74649390536474003</v>
      </c>
      <c r="I4640">
        <v>-0.74924686000255503</v>
      </c>
      <c r="J4640">
        <v>-0.99376213476206399</v>
      </c>
      <c r="K4640">
        <v>-0.99175460673788096</v>
      </c>
      <c r="L4640">
        <v>-0.94657527763548799</v>
      </c>
      <c r="M4640">
        <v>-0.95015272716695598</v>
      </c>
      <c r="N4640">
        <v>-0.90259848864060499</v>
      </c>
      <c r="O4640">
        <v>-0.90008390926147497</v>
      </c>
      <c r="P4640">
        <v>-0.48553567952342902</v>
      </c>
      <c r="Q4640">
        <v>-0.484453302394111</v>
      </c>
      <c r="R4640">
        <v>-0.163676281413588</v>
      </c>
      <c r="S4640">
        <v>-0.162012466323778</v>
      </c>
      <c r="T4640">
        <v>-3.5984520433487897E-2</v>
      </c>
      <c r="U4640">
        <v>-3.3454725612315002E-2</v>
      </c>
      <c r="V4640">
        <v>28.893760310859701</v>
      </c>
      <c r="W4640">
        <v>3.0801726675239302E-3</v>
      </c>
    </row>
    <row r="4641" spans="1:23" x14ac:dyDescent="0.3">
      <c r="A4641">
        <v>1</v>
      </c>
      <c r="B4641">
        <v>-0.97016727568713101</v>
      </c>
      <c r="C4641">
        <v>-0.96482366445996803</v>
      </c>
      <c r="D4641">
        <v>-0.88072596558641902</v>
      </c>
      <c r="E4641">
        <v>-0.87393337610924304</v>
      </c>
      <c r="F4641">
        <v>-0.75349053782111797</v>
      </c>
      <c r="G4641">
        <v>-0.75365829782313898</v>
      </c>
      <c r="H4641">
        <v>-0.74735936491004995</v>
      </c>
      <c r="I4641">
        <v>-0.75008097833818399</v>
      </c>
      <c r="J4641">
        <v>-0.99496376454398205</v>
      </c>
      <c r="K4641">
        <v>-0.99292502535663096</v>
      </c>
      <c r="L4641">
        <v>-0.94787132118598405</v>
      </c>
      <c r="M4641">
        <v>-0.95133172885557704</v>
      </c>
      <c r="N4641">
        <v>-0.90365420623471804</v>
      </c>
      <c r="O4641">
        <v>-0.90118254220494298</v>
      </c>
      <c r="P4641">
        <v>-0.48553138798849399</v>
      </c>
      <c r="Q4641">
        <v>-0.48439114016080398</v>
      </c>
      <c r="R4641">
        <v>-0.16358472866829901</v>
      </c>
      <c r="S4641">
        <v>-0.16197813404429401</v>
      </c>
      <c r="T4641">
        <v>-3.5802845454555199E-2</v>
      </c>
      <c r="U4641">
        <v>-3.3417532309541399E-2</v>
      </c>
      <c r="V4641">
        <v>28.888610468937198</v>
      </c>
      <c r="W4641">
        <v>3.0694438301853899E-3</v>
      </c>
    </row>
    <row r="4642" spans="1:23" x14ac:dyDescent="0.3">
      <c r="A4642">
        <v>1</v>
      </c>
      <c r="B4642">
        <v>-0.97104560983724697</v>
      </c>
      <c r="C4642">
        <v>-0.96567937051678798</v>
      </c>
      <c r="D4642">
        <v>-0.88152991313098805</v>
      </c>
      <c r="E4642">
        <v>-0.87476658411928099</v>
      </c>
      <c r="F4642">
        <v>-0.75443896704184599</v>
      </c>
      <c r="G4642">
        <v>-0.75445847401882504</v>
      </c>
      <c r="H4642">
        <v>-0.74811467505868301</v>
      </c>
      <c r="I4642">
        <v>-0.75091873797618303</v>
      </c>
      <c r="J4642">
        <v>-0.99617683841906002</v>
      </c>
      <c r="K4642">
        <v>-0.99409557402189497</v>
      </c>
      <c r="L4642">
        <v>-0.94905292380487005</v>
      </c>
      <c r="M4642">
        <v>-0.95253556942821904</v>
      </c>
      <c r="N4642">
        <v>-0.90482436476044203</v>
      </c>
      <c r="O4642">
        <v>-0.90230315300913999</v>
      </c>
      <c r="P4642">
        <v>-0.48540836398701198</v>
      </c>
      <c r="Q4642">
        <v>-0.48432572676466801</v>
      </c>
      <c r="R4642">
        <v>-0.16357471508678301</v>
      </c>
      <c r="S4642">
        <v>-0.16194731302066701</v>
      </c>
      <c r="T4642">
        <v>-3.5769943686716897E-2</v>
      </c>
      <c r="U4642">
        <v>-3.3402316867497603E-2</v>
      </c>
      <c r="V4642">
        <v>28.886035547975901</v>
      </c>
      <c r="W4642">
        <v>2.99791824792841E-3</v>
      </c>
    </row>
    <row r="4643" spans="1:23" x14ac:dyDescent="0.3">
      <c r="A4643">
        <v>1</v>
      </c>
      <c r="B4643">
        <v>-0.97168504854262405</v>
      </c>
      <c r="C4643">
        <v>-0.96655315303894196</v>
      </c>
      <c r="D4643">
        <v>-0.88225089100013798</v>
      </c>
      <c r="E4643">
        <v>-0.87559654096648798</v>
      </c>
      <c r="F4643">
        <v>-0.75529584351728396</v>
      </c>
      <c r="G4643">
        <v>-0.75526814360997396</v>
      </c>
      <c r="H4643">
        <v>-0.74895438539437997</v>
      </c>
      <c r="I4643">
        <v>-0.75173790096279602</v>
      </c>
      <c r="J4643">
        <v>-1.0076280841384</v>
      </c>
      <c r="K4643">
        <v>-0.99526911375696203</v>
      </c>
      <c r="L4643">
        <v>-0.95012866856201506</v>
      </c>
      <c r="M4643">
        <v>-0.95372068330296</v>
      </c>
      <c r="N4643">
        <v>-0.90602027249577899</v>
      </c>
      <c r="O4643">
        <v>-0.90341192958063599</v>
      </c>
      <c r="P4643">
        <v>-0.485292492543756</v>
      </c>
      <c r="Q4643">
        <v>-0.48426876639188798</v>
      </c>
      <c r="R4643">
        <v>-0.16352321666755801</v>
      </c>
      <c r="S4643">
        <v>-0.16190049627591699</v>
      </c>
      <c r="T4643">
        <v>-3.5807136989490597E-2</v>
      </c>
      <c r="U4643">
        <v>-3.3377217890451102E-2</v>
      </c>
      <c r="V4643">
        <v>28.885320292153299</v>
      </c>
      <c r="W4643">
        <v>2.9449893170582402E-3</v>
      </c>
    </row>
    <row r="4644" spans="1:23" x14ac:dyDescent="0.3">
      <c r="A4644">
        <v>1</v>
      </c>
      <c r="B4644">
        <v>-0.972551938599579</v>
      </c>
      <c r="C4644">
        <v>-0.96739988588635195</v>
      </c>
      <c r="D4644">
        <v>-0.88303910291661003</v>
      </c>
      <c r="E4644">
        <v>-0.87643443065100002</v>
      </c>
      <c r="F4644">
        <v>-0.75624999478459298</v>
      </c>
      <c r="G4644">
        <v>-0.75605895645670995</v>
      </c>
      <c r="H4644">
        <v>-0.750014394523429</v>
      </c>
      <c r="I4644">
        <v>-0.75256590711230498</v>
      </c>
      <c r="J4644">
        <v>-1.0200077319154399</v>
      </c>
      <c r="K4644">
        <v>-0.99644135302689796</v>
      </c>
      <c r="L4644">
        <v>-0.95129024401786799</v>
      </c>
      <c r="M4644">
        <v>-0.95489201224730302</v>
      </c>
      <c r="N4644">
        <v>-0.90714036311392299</v>
      </c>
      <c r="O4644">
        <v>-0.90449664754719195</v>
      </c>
      <c r="P4644">
        <v>-0.48522096696149902</v>
      </c>
      <c r="Q4644">
        <v>-0.48422559094950801</v>
      </c>
      <c r="R4644">
        <v>-0.163563270993622</v>
      </c>
      <c r="S4644">
        <v>-0.16184574669386201</v>
      </c>
      <c r="T4644">
        <v>-3.5765652151781499E-2</v>
      </c>
      <c r="U4644">
        <v>-3.3347307192416402E-2</v>
      </c>
      <c r="V4644">
        <v>28.879312143243801</v>
      </c>
      <c r="W4644">
        <v>2.9499961078162302E-3</v>
      </c>
    </row>
    <row r="4645" spans="1:23" x14ac:dyDescent="0.3">
      <c r="A4645">
        <v>1</v>
      </c>
      <c r="B4645">
        <v>-0.97360193414711105</v>
      </c>
      <c r="C4645">
        <v>-0.968260663757186</v>
      </c>
      <c r="D4645">
        <v>-0.88390313195027403</v>
      </c>
      <c r="E4645">
        <v>-0.87725970582373303</v>
      </c>
      <c r="F4645">
        <v>-0.75684079609403498</v>
      </c>
      <c r="G4645">
        <v>-0.75687447814095299</v>
      </c>
      <c r="H4645">
        <v>-0.75072965034599903</v>
      </c>
      <c r="I4645">
        <v>-0.75337479642437499</v>
      </c>
      <c r="J4645">
        <v>-1.00031816963173</v>
      </c>
      <c r="K4645">
        <v>-0.997613592296833</v>
      </c>
      <c r="L4645">
        <v>-0.95244895845043098</v>
      </c>
      <c r="M4645">
        <v>-0.95606295105210704</v>
      </c>
      <c r="N4645">
        <v>-0.90811740256755302</v>
      </c>
      <c r="O4645">
        <v>-0.90559996216513405</v>
      </c>
      <c r="P4645">
        <v>-0.48523527207794998</v>
      </c>
      <c r="Q4645">
        <v>-0.484163948902254</v>
      </c>
      <c r="R4645">
        <v>-0.16338302652633499</v>
      </c>
      <c r="S4645">
        <v>-0.16180049050727099</v>
      </c>
      <c r="T4645">
        <v>-3.5801414942909997E-2</v>
      </c>
      <c r="U4645">
        <v>-3.3327670168924003E-2</v>
      </c>
      <c r="V4645">
        <v>28.887466059621101</v>
      </c>
      <c r="W4645">
        <v>3.0186606667829299E-3</v>
      </c>
    </row>
    <row r="4646" spans="1:23" x14ac:dyDescent="0.3">
      <c r="A4646">
        <v>1</v>
      </c>
      <c r="B4646">
        <v>-0.97443020038964701</v>
      </c>
      <c r="C4646">
        <v>-0.96910362525571303</v>
      </c>
      <c r="D4646">
        <v>-0.88480578479835803</v>
      </c>
      <c r="E4646">
        <v>-0.87808563122903105</v>
      </c>
      <c r="F4646">
        <v>-0.75757750959128201</v>
      </c>
      <c r="G4646">
        <v>-0.75766177973183202</v>
      </c>
      <c r="H4646">
        <v>-0.75148925202956796</v>
      </c>
      <c r="I4646">
        <v>-0.75419512982960601</v>
      </c>
      <c r="J4646">
        <v>-1.0008102656376601</v>
      </c>
      <c r="K4646">
        <v>-0.99878140998531995</v>
      </c>
      <c r="L4646">
        <v>-0.95358335418502704</v>
      </c>
      <c r="M4646">
        <v>-0.95721854436835296</v>
      </c>
      <c r="N4646">
        <v>-0.909197438859634</v>
      </c>
      <c r="O4646">
        <v>-0.90669144255037604</v>
      </c>
      <c r="P4646">
        <v>-0.485233841566305</v>
      </c>
      <c r="Q4646">
        <v>-0.48410334722710502</v>
      </c>
      <c r="R4646">
        <v>-0.163357277316722</v>
      </c>
      <c r="S4646">
        <v>-0.16177227041390699</v>
      </c>
      <c r="T4646">
        <v>-3.5661224801686299E-2</v>
      </c>
      <c r="U4646">
        <v>-3.3299189982534401E-2</v>
      </c>
      <c r="V4646">
        <v>28.882459268863101</v>
      </c>
      <c r="W4646">
        <v>2.98289787565444E-3</v>
      </c>
    </row>
    <row r="4647" spans="1:23" x14ac:dyDescent="0.3">
      <c r="A4647">
        <v>1</v>
      </c>
      <c r="B4647">
        <v>-0.97518837156157101</v>
      </c>
      <c r="C4647">
        <v>-0.96993540275410495</v>
      </c>
      <c r="D4647">
        <v>-0.885450945550316</v>
      </c>
      <c r="E4647">
        <v>-0.87889751161090401</v>
      </c>
      <c r="F4647">
        <v>-0.75837144355433495</v>
      </c>
      <c r="G4647">
        <v>-0.75842333211309898</v>
      </c>
      <c r="H4647">
        <v>-0.75238904385436101</v>
      </c>
      <c r="I4647">
        <v>-0.755030548630368</v>
      </c>
      <c r="J4647">
        <v>-1.0019847156983199</v>
      </c>
      <c r="K4647">
        <v>-0.99994389576676501</v>
      </c>
      <c r="L4647">
        <v>-0.95478927550187997</v>
      </c>
      <c r="M4647">
        <v>-0.95840443852217405</v>
      </c>
      <c r="N4647">
        <v>-0.91029178026816604</v>
      </c>
      <c r="O4647">
        <v>-0.90776653707495403</v>
      </c>
      <c r="P4647">
        <v>-0.48515230240253199</v>
      </c>
      <c r="Q4647">
        <v>-0.48403364229603302</v>
      </c>
      <c r="R4647">
        <v>-0.163350124758496</v>
      </c>
      <c r="S4647">
        <v>-0.16173182594830399</v>
      </c>
      <c r="T4647">
        <v>-3.5707001174330802E-2</v>
      </c>
      <c r="U4647">
        <v>-3.32893064475316E-2</v>
      </c>
      <c r="V4647">
        <v>28.876308068789001</v>
      </c>
      <c r="W4647">
        <v>3.0122233643797998E-3</v>
      </c>
    </row>
    <row r="4648" spans="1:23" x14ac:dyDescent="0.3">
      <c r="A4648">
        <v>1</v>
      </c>
      <c r="B4648">
        <v>-0.97614967538710495</v>
      </c>
      <c r="C4648">
        <v>-0.97076379904315402</v>
      </c>
      <c r="D4648">
        <v>-0.88629637793259297</v>
      </c>
      <c r="E4648">
        <v>-0.87970158920198605</v>
      </c>
      <c r="F4648">
        <v>-0.75912961472625895</v>
      </c>
      <c r="G4648">
        <v>-0.75922818998326003</v>
      </c>
      <c r="H4648">
        <v>-0.75314864553793004</v>
      </c>
      <c r="I4648">
        <v>-0.75585920501244297</v>
      </c>
      <c r="J4648">
        <v>-1.00318348445695</v>
      </c>
      <c r="K4648">
        <v>-1.00109779847834</v>
      </c>
      <c r="L4648">
        <v>-0.95595800351595905</v>
      </c>
      <c r="M4648">
        <v>-0.95957082569901497</v>
      </c>
      <c r="N4648">
        <v>-0.91145335572401898</v>
      </c>
      <c r="O4648">
        <v>-0.90886334936723701</v>
      </c>
      <c r="P4648">
        <v>-0.485113678588113</v>
      </c>
      <c r="Q4648">
        <v>-0.48397759224884601</v>
      </c>
      <c r="R4648">
        <v>-0.16327144661801399</v>
      </c>
      <c r="S4648">
        <v>-0.16168865050592299</v>
      </c>
      <c r="T4648">
        <v>-3.5762791128491199E-2</v>
      </c>
      <c r="U4648">
        <v>-3.3262256772787102E-2</v>
      </c>
      <c r="V4648">
        <v>28.875735864130899</v>
      </c>
      <c r="W4648">
        <v>3.0072165736218098E-3</v>
      </c>
    </row>
    <row r="4649" spans="1:23" x14ac:dyDescent="0.3">
      <c r="A4649">
        <v>1</v>
      </c>
      <c r="B4649">
        <v>-0.97702657902557599</v>
      </c>
      <c r="C4649">
        <v>-0.97158413244838504</v>
      </c>
      <c r="D4649">
        <v>-0.88714753236145105</v>
      </c>
      <c r="E4649">
        <v>-0.88053102586314103</v>
      </c>
      <c r="F4649">
        <v>-0.76001224041130999</v>
      </c>
      <c r="G4649">
        <v>-0.76002238403933897</v>
      </c>
      <c r="H4649">
        <v>-0.75406274247917404</v>
      </c>
      <c r="I4649">
        <v>-0.75666653376635495</v>
      </c>
      <c r="J4649">
        <v>-1.00418627312019</v>
      </c>
      <c r="K4649">
        <v>-1.0022419477014199</v>
      </c>
      <c r="L4649">
        <v>-0.95708953822726395</v>
      </c>
      <c r="M4649">
        <v>-0.96072758943388104</v>
      </c>
      <c r="N4649">
        <v>-0.91254626662090599</v>
      </c>
      <c r="O4649">
        <v>-0.90994533635701502</v>
      </c>
      <c r="P4649">
        <v>-0.48503213942433998</v>
      </c>
      <c r="Q4649">
        <v>-0.48392063187606699</v>
      </c>
      <c r="R4649">
        <v>-0.16328002968788499</v>
      </c>
      <c r="S4649">
        <v>-0.16164716566821399</v>
      </c>
      <c r="T4649">
        <v>-3.56411976386544E-2</v>
      </c>
      <c r="U4649">
        <v>-3.3254453981995502E-2</v>
      </c>
      <c r="V4649">
        <v>28.886035547975901</v>
      </c>
      <c r="W4649">
        <v>2.98289787565444E-3</v>
      </c>
    </row>
    <row r="4650" spans="1:23" x14ac:dyDescent="0.3">
      <c r="A4650">
        <v>1</v>
      </c>
      <c r="B4650">
        <v>-0.97779190275572503</v>
      </c>
      <c r="C4650">
        <v>-0.97242449301664802</v>
      </c>
      <c r="D4650">
        <v>-0.88806878186092097</v>
      </c>
      <c r="E4650">
        <v>-0.88135383015212199</v>
      </c>
      <c r="F4650">
        <v>-0.76066741474478405</v>
      </c>
      <c r="G4650">
        <v>-0.76078952842067304</v>
      </c>
      <c r="H4650">
        <v>-0.75479659495313101</v>
      </c>
      <c r="I4650">
        <v>-0.75746176819453903</v>
      </c>
      <c r="J4650">
        <v>-1.0054479843912101</v>
      </c>
      <c r="K4650">
        <v>-1.0034004020409599</v>
      </c>
      <c r="L4650">
        <v>-0.95824682214818202</v>
      </c>
      <c r="M4650">
        <v>-0.96188448321525899</v>
      </c>
      <c r="N4650">
        <v>-0.91366063519246998</v>
      </c>
      <c r="O4650">
        <v>-0.91101340836988198</v>
      </c>
      <c r="P4650">
        <v>-0.48496490537701897</v>
      </c>
      <c r="Q4650">
        <v>-0.48385911987532598</v>
      </c>
      <c r="R4650">
        <v>-0.16336013834001201</v>
      </c>
      <c r="S4650">
        <v>-0.16161322352827001</v>
      </c>
      <c r="T4650">
        <v>-3.56154484290419E-2</v>
      </c>
      <c r="U4650">
        <v>-3.3224283190934303E-2</v>
      </c>
      <c r="V4650">
        <v>28.891757594556498</v>
      </c>
      <c r="W4650">
        <v>2.9807521081867301E-3</v>
      </c>
    </row>
    <row r="4651" spans="1:23" x14ac:dyDescent="0.3">
      <c r="A4651">
        <v>1</v>
      </c>
      <c r="B4651">
        <v>-0.97860586388181003</v>
      </c>
      <c r="C4651">
        <v>-0.97323221191009901</v>
      </c>
      <c r="D4651">
        <v>-0.88884268866094196</v>
      </c>
      <c r="E4651">
        <v>-0.882146073510503</v>
      </c>
      <c r="F4651">
        <v>-0.76136979596254695</v>
      </c>
      <c r="G4651">
        <v>-0.761573188709183</v>
      </c>
      <c r="H4651">
        <v>-0.75565919347514998</v>
      </c>
      <c r="I4651">
        <v>-0.75827572932062304</v>
      </c>
      <c r="J4651">
        <v>-1.0065780885908699</v>
      </c>
      <c r="K4651">
        <v>-1.00455170382227</v>
      </c>
      <c r="L4651">
        <v>-0.95954572672196903</v>
      </c>
      <c r="M4651">
        <v>-0.96303942629894002</v>
      </c>
      <c r="N4651">
        <v>-0.91468058999545399</v>
      </c>
      <c r="O4651">
        <v>-0.91209370475498897</v>
      </c>
      <c r="P4651">
        <v>-0.48483186779402099</v>
      </c>
      <c r="Q4651">
        <v>-0.483790065176819</v>
      </c>
      <c r="R4651">
        <v>-0.16331865350230301</v>
      </c>
      <c r="S4651">
        <v>-0.161579281388327</v>
      </c>
      <c r="T4651">
        <v>-3.5655502755105803E-2</v>
      </c>
      <c r="U4651">
        <v>-3.3197103469676699E-2</v>
      </c>
      <c r="V4651">
        <v>28.883603678179199</v>
      </c>
      <c r="W4651">
        <v>3.03010475994405E-3</v>
      </c>
    </row>
    <row r="4652" spans="1:23" x14ac:dyDescent="0.3">
      <c r="A4652">
        <v>1</v>
      </c>
      <c r="B4652">
        <v>-0.97950994724153795</v>
      </c>
      <c r="C4652">
        <v>-0.97406945136204504</v>
      </c>
      <c r="D4652">
        <v>-0.88964091415892999</v>
      </c>
      <c r="E4652">
        <v>-0.88294442905500403</v>
      </c>
      <c r="F4652">
        <v>-0.76223382499621195</v>
      </c>
      <c r="G4652">
        <v>-0.76238272825381903</v>
      </c>
      <c r="H4652">
        <v>-0.75644311385668594</v>
      </c>
      <c r="I4652">
        <v>-0.75909983407473702</v>
      </c>
      <c r="J4652">
        <v>-1.0077453860933001</v>
      </c>
      <c r="K4652">
        <v>-1.0057080774175899</v>
      </c>
      <c r="L4652">
        <v>-0.96065437324695202</v>
      </c>
      <c r="M4652">
        <v>-0.96422766128999804</v>
      </c>
      <c r="N4652">
        <v>-0.91570054479843899</v>
      </c>
      <c r="O4652">
        <v>-0.91318531518674395</v>
      </c>
      <c r="P4652">
        <v>-0.48465734537331401</v>
      </c>
      <c r="Q4652">
        <v>-0.48372699261792002</v>
      </c>
      <c r="R4652">
        <v>-0.16317274131449899</v>
      </c>
      <c r="S4652">
        <v>-0.16154377869022499</v>
      </c>
      <c r="T4652">
        <v>-3.5655502755105803E-2</v>
      </c>
      <c r="U4652">
        <v>-3.3184228864870401E-2</v>
      </c>
      <c r="V4652">
        <v>28.881314859547</v>
      </c>
      <c r="W4652">
        <v>3.0751658767659501E-3</v>
      </c>
    </row>
    <row r="4653" spans="1:23" x14ac:dyDescent="0.3">
      <c r="A4653">
        <v>1</v>
      </c>
      <c r="B4653">
        <v>-0.98038255934507301</v>
      </c>
      <c r="C4653">
        <v>-0.97489316597661901</v>
      </c>
      <c r="D4653">
        <v>-0.89047061091311097</v>
      </c>
      <c r="E4653">
        <v>-0.88375917046016805</v>
      </c>
      <c r="F4653">
        <v>-0.763127894774424</v>
      </c>
      <c r="G4653">
        <v>-0.76317211058890999</v>
      </c>
      <c r="H4653">
        <v>-0.75716695274912704</v>
      </c>
      <c r="I4653">
        <v>-0.75990001027042298</v>
      </c>
      <c r="J4653">
        <v>-1.00884258852512</v>
      </c>
      <c r="K4653">
        <v>-1.0068533970593001</v>
      </c>
      <c r="L4653">
        <v>-0.961801643586354</v>
      </c>
      <c r="M4653">
        <v>-0.96538962688539098</v>
      </c>
      <c r="N4653">
        <v>-0.91686212025429203</v>
      </c>
      <c r="O4653">
        <v>-0.91426743222303497</v>
      </c>
      <c r="P4653">
        <v>-0.484645901280152</v>
      </c>
      <c r="Q4653">
        <v>-0.48367770498941898</v>
      </c>
      <c r="R4653">
        <v>-0.16300394094037299</v>
      </c>
      <c r="S4653">
        <v>-0.161506975526991</v>
      </c>
      <c r="T4653">
        <v>-3.5373691961013302E-2</v>
      </c>
      <c r="U4653">
        <v>-3.3167322818155098E-2</v>
      </c>
      <c r="V4653">
        <v>28.887323008456502</v>
      </c>
      <c r="W4653">
        <v>2.96787750338047E-3</v>
      </c>
    </row>
    <row r="4654" spans="1:23" x14ac:dyDescent="0.3">
      <c r="A4654">
        <v>1</v>
      </c>
      <c r="B4654">
        <v>-0.98125374093696305</v>
      </c>
      <c r="C4654">
        <v>-0.97574640114968902</v>
      </c>
      <c r="D4654">
        <v>-0.89119444980555096</v>
      </c>
      <c r="E4654">
        <v>-0.88458548600500597</v>
      </c>
      <c r="F4654">
        <v>-0.76382169292231705</v>
      </c>
      <c r="G4654">
        <v>-0.76398178018005902</v>
      </c>
      <c r="H4654">
        <v>-0.75798091387521105</v>
      </c>
      <c r="I4654">
        <v>-0.76071696246631104</v>
      </c>
      <c r="J4654">
        <v>-1.01000273346933</v>
      </c>
      <c r="K4654">
        <v>-1.0079996270266001</v>
      </c>
      <c r="L4654">
        <v>-0.95086109052432599</v>
      </c>
      <c r="M4654">
        <v>-0.96654678075979605</v>
      </c>
      <c r="N4654">
        <v>-0.91797362780256597</v>
      </c>
      <c r="O4654">
        <v>-0.91535449102682798</v>
      </c>
      <c r="P4654">
        <v>-0.48479038295631199</v>
      </c>
      <c r="Q4654">
        <v>-0.483628677453945</v>
      </c>
      <c r="R4654">
        <v>-0.16301109349859799</v>
      </c>
      <c r="S4654">
        <v>-0.16146145924737201</v>
      </c>
      <c r="T4654">
        <v>-3.5525326195398103E-2</v>
      </c>
      <c r="U4654">
        <v>-3.3140273143410698E-2</v>
      </c>
      <c r="V4654">
        <v>28.882316217698602</v>
      </c>
      <c r="W4654">
        <v>2.9285384331391301E-3</v>
      </c>
    </row>
    <row r="4655" spans="1:23" x14ac:dyDescent="0.3">
      <c r="A4655">
        <v>1</v>
      </c>
      <c r="B4655">
        <v>-0.982026217225339</v>
      </c>
      <c r="C4655">
        <v>-0.97660249734604798</v>
      </c>
      <c r="D4655">
        <v>-0.89217578079411697</v>
      </c>
      <c r="E4655">
        <v>-0.88540295838694705</v>
      </c>
      <c r="F4655">
        <v>-0.764688582979271</v>
      </c>
      <c r="G4655">
        <v>-0.76476960195699095</v>
      </c>
      <c r="H4655">
        <v>-0.75887212263013404</v>
      </c>
      <c r="I4655">
        <v>-0.76152494145278804</v>
      </c>
      <c r="J4655">
        <v>-1.0111328376689901</v>
      </c>
      <c r="K4655">
        <v>-1.0091601621103401</v>
      </c>
      <c r="L4655">
        <v>-0.94403611946536503</v>
      </c>
      <c r="M4655">
        <v>-0.96772214114604704</v>
      </c>
      <c r="N4655">
        <v>-0.918927779069874</v>
      </c>
      <c r="O4655">
        <v>-0.91643335690029004</v>
      </c>
      <c r="P4655">
        <v>-0.48456150109308899</v>
      </c>
      <c r="Q4655">
        <v>-0.483572887499785</v>
      </c>
      <c r="R4655">
        <v>-0.16310836829046799</v>
      </c>
      <c r="S4655">
        <v>-0.16143102836328499</v>
      </c>
      <c r="T4655">
        <v>-3.5619739963977298E-2</v>
      </c>
      <c r="U4655">
        <v>-3.3122456771103002E-2</v>
      </c>
      <c r="V4655">
        <v>28.894618617846799</v>
      </c>
      <c r="W4655">
        <v>2.9471350845259501E-3</v>
      </c>
    </row>
    <row r="4656" spans="1:23" x14ac:dyDescent="0.3">
      <c r="A4656">
        <v>1</v>
      </c>
      <c r="B4656">
        <v>-0.98273861202461799</v>
      </c>
      <c r="C4656">
        <v>-0.977439476704968</v>
      </c>
      <c r="D4656">
        <v>-0.89294968759413795</v>
      </c>
      <c r="E4656">
        <v>-0.88621626928046504</v>
      </c>
      <c r="F4656">
        <v>-0.76555404252458104</v>
      </c>
      <c r="G4656">
        <v>-0.765541297966288</v>
      </c>
      <c r="H4656">
        <v>-0.75969609733773402</v>
      </c>
      <c r="I4656">
        <v>-0.76234371429986103</v>
      </c>
      <c r="J4656">
        <v>-1.01231157926459</v>
      </c>
      <c r="K4656">
        <v>-1.0103284999848801</v>
      </c>
      <c r="L4656">
        <v>-0.96502315581120901</v>
      </c>
      <c r="M4656">
        <v>-0.96887552367157004</v>
      </c>
      <c r="N4656">
        <v>-0.92009507657230805</v>
      </c>
      <c r="O4656">
        <v>-0.91750285942480103</v>
      </c>
      <c r="P4656">
        <v>-0.484525738301961</v>
      </c>
      <c r="Q4656">
        <v>-0.48350786424318698</v>
      </c>
      <c r="R4656">
        <v>-0.16302539861505</v>
      </c>
      <c r="S4656">
        <v>-0.16139292473491901</v>
      </c>
      <c r="T4656">
        <v>-3.5561088986526601E-2</v>
      </c>
      <c r="U4656">
        <v>-3.3099308491754402E-2</v>
      </c>
      <c r="V4656">
        <v>28.8943325155177</v>
      </c>
      <c r="W4656">
        <v>2.9585791776870602E-3</v>
      </c>
    </row>
    <row r="4657" spans="1:23" x14ac:dyDescent="0.3">
      <c r="A4657">
        <v>1</v>
      </c>
      <c r="B4657">
        <v>-0.983631251291185</v>
      </c>
      <c r="C4657">
        <v>-0.97827580583132201</v>
      </c>
      <c r="D4657">
        <v>-0.89365922137012699</v>
      </c>
      <c r="E4657">
        <v>-0.88704817682537096</v>
      </c>
      <c r="F4657">
        <v>-0.76628074244031197</v>
      </c>
      <c r="G4657">
        <v>-0.76631715546400603</v>
      </c>
      <c r="H4657">
        <v>-0.76047858720762496</v>
      </c>
      <c r="I4657">
        <v>-0.76314519096067901</v>
      </c>
      <c r="J4657">
        <v>-1.0137320773282099</v>
      </c>
      <c r="K4657">
        <v>-1.0114913759058699</v>
      </c>
      <c r="L4657">
        <v>-0.966499443828993</v>
      </c>
      <c r="M4657">
        <v>-0.970049323499663</v>
      </c>
      <c r="N4657">
        <v>-0.92125808253980601</v>
      </c>
      <c r="O4657">
        <v>-0.91859238911234498</v>
      </c>
      <c r="P4657">
        <v>-0.48444849067312301</v>
      </c>
      <c r="Q4657">
        <v>-0.48345272452159299</v>
      </c>
      <c r="R4657">
        <v>-0.16290952717179299</v>
      </c>
      <c r="S4657">
        <v>-0.16135248026931501</v>
      </c>
      <c r="T4657">
        <v>-3.5513882102236903E-2</v>
      </c>
      <c r="U4657">
        <v>-3.3076810444971801E-2</v>
      </c>
      <c r="V4657">
        <v>28.895047771340298</v>
      </c>
      <c r="W4657">
        <v>3.0072165736218098E-3</v>
      </c>
    </row>
    <row r="4658" spans="1:23" x14ac:dyDescent="0.3">
      <c r="A4658">
        <v>1</v>
      </c>
      <c r="B4658">
        <v>-0.98447525316181805</v>
      </c>
      <c r="C4658">
        <v>-0.97911577626004498</v>
      </c>
      <c r="D4658">
        <v>-0.89456187421820998</v>
      </c>
      <c r="E4658">
        <v>-0.88785732623046698</v>
      </c>
      <c r="F4658">
        <v>-0.7670346220773</v>
      </c>
      <c r="G4658">
        <v>-0.76711173965962498</v>
      </c>
      <c r="H4658">
        <v>-0.76123389735625901</v>
      </c>
      <c r="I4658">
        <v>-0.763975277854399</v>
      </c>
      <c r="J4658">
        <v>-1.01481783566687</v>
      </c>
      <c r="K4658">
        <v>-1.0126599738734301</v>
      </c>
      <c r="L4658">
        <v>-0.967463608677817</v>
      </c>
      <c r="M4658">
        <v>-0.97122364351380996</v>
      </c>
      <c r="N4658">
        <v>-0.92213641668992197</v>
      </c>
      <c r="O4658">
        <v>-0.91967840754403196</v>
      </c>
      <c r="P4658">
        <v>-0.48449712806905798</v>
      </c>
      <c r="Q4658">
        <v>-0.48339862517210402</v>
      </c>
      <c r="R4658">
        <v>-0.162919540753309</v>
      </c>
      <c r="S4658">
        <v>-0.161316067245621</v>
      </c>
      <c r="T4658">
        <v>-3.5535339776913998E-2</v>
      </c>
      <c r="U4658">
        <v>-3.3052101607464801E-2</v>
      </c>
      <c r="V4658">
        <v>28.884318934001701</v>
      </c>
      <c r="W4658">
        <v>3.04369462057287E-3</v>
      </c>
    </row>
    <row r="4659" spans="1:23" x14ac:dyDescent="0.3">
      <c r="A4659">
        <v>1</v>
      </c>
      <c r="B4659">
        <v>-0.98535787884686898</v>
      </c>
      <c r="C4659">
        <v>-0.97993662985132901</v>
      </c>
      <c r="D4659">
        <v>-0.89551745599716304</v>
      </c>
      <c r="E4659">
        <v>-0.88866517517043098</v>
      </c>
      <c r="F4659">
        <v>-0.76783856962186903</v>
      </c>
      <c r="G4659">
        <v>-0.76790151213425495</v>
      </c>
      <c r="H4659">
        <v>-0.76207932973853698</v>
      </c>
      <c r="I4659">
        <v>-0.76478923898048401</v>
      </c>
      <c r="J4659">
        <v>-1.01585209558631</v>
      </c>
      <c r="K4659">
        <v>-1.0138090648640199</v>
      </c>
      <c r="L4659">
        <v>-0.96872818097211999</v>
      </c>
      <c r="M4659">
        <v>-0.97238183776031994</v>
      </c>
      <c r="N4659">
        <v>-0.92320930042377702</v>
      </c>
      <c r="O4659">
        <v>-0.920772488859538</v>
      </c>
      <c r="P4659">
        <v>-0.48432117513670597</v>
      </c>
      <c r="Q4659">
        <v>-0.48335792061347399</v>
      </c>
      <c r="R4659">
        <v>-0.16287805591560001</v>
      </c>
      <c r="S4659">
        <v>-0.161275752826531</v>
      </c>
      <c r="T4659">
        <v>-3.5522465172107803E-2</v>
      </c>
      <c r="U4659">
        <v>-3.3050020863253697E-2</v>
      </c>
      <c r="V4659">
        <v>28.8831745246856</v>
      </c>
      <c r="W4659">
        <v>3.04870141133086E-3</v>
      </c>
    </row>
    <row r="4660" spans="1:23" x14ac:dyDescent="0.3">
      <c r="A4660">
        <v>1</v>
      </c>
      <c r="B4660">
        <v>-0.986189006112695</v>
      </c>
      <c r="C4660">
        <v>-0.98076970781485295</v>
      </c>
      <c r="D4660">
        <v>-0.89626418307592604</v>
      </c>
      <c r="E4660">
        <v>-0.88948121704072702</v>
      </c>
      <c r="F4660">
        <v>-0.76861104591024398</v>
      </c>
      <c r="G4660">
        <v>-0.76868413205066</v>
      </c>
      <c r="H4660">
        <v>-0.76291188751600802</v>
      </c>
      <c r="I4660">
        <v>-0.76559201610643401</v>
      </c>
      <c r="J4660">
        <v>-1.01694643699484</v>
      </c>
      <c r="K4660">
        <v>-1.0149594563197399</v>
      </c>
      <c r="L4660">
        <v>-0.96985685466013605</v>
      </c>
      <c r="M4660">
        <v>-0.97355550754190101</v>
      </c>
      <c r="N4660">
        <v>-0.924333682576856</v>
      </c>
      <c r="O4660">
        <v>-0.921842771663129</v>
      </c>
      <c r="P4660">
        <v>-0.48426252415925503</v>
      </c>
      <c r="Q4660">
        <v>-0.48329341754292898</v>
      </c>
      <c r="R4660">
        <v>-0.16288234745053601</v>
      </c>
      <c r="S4660">
        <v>-0.161240770314481</v>
      </c>
      <c r="T4660">
        <v>-3.5493854939204997E-2</v>
      </c>
      <c r="U4660">
        <v>-3.3029213421142602E-2</v>
      </c>
      <c r="V4660">
        <v>28.906348813336901</v>
      </c>
      <c r="W4660">
        <v>3.0608607603145499E-3</v>
      </c>
    </row>
    <row r="4661" spans="1:23" x14ac:dyDescent="0.3">
      <c r="A4661">
        <v>1</v>
      </c>
      <c r="B4661">
        <v>-0.98703873002990805</v>
      </c>
      <c r="C4661">
        <v>-0.98159030131310998</v>
      </c>
      <c r="D4661">
        <v>-0.89698229992178602</v>
      </c>
      <c r="E4661">
        <v>-0.89029738895753596</v>
      </c>
      <c r="F4661">
        <v>-0.76933631531433</v>
      </c>
      <c r="G4661">
        <v>-0.76947871624627795</v>
      </c>
      <c r="H4661">
        <v>-0.76369008585096398</v>
      </c>
      <c r="I4661">
        <v>-0.76641104904653301</v>
      </c>
      <c r="J4661">
        <v>-1.0181652329165001</v>
      </c>
      <c r="K4661">
        <v>-1.0161170003336799</v>
      </c>
      <c r="L4661">
        <v>-0.97100126397624698</v>
      </c>
      <c r="M4661">
        <v>-0.97471630271867504</v>
      </c>
      <c r="N4661">
        <v>-0.92545806472993597</v>
      </c>
      <c r="O4661">
        <v>-0.922923978373828</v>
      </c>
      <c r="P4661">
        <v>-0.48421817829825597</v>
      </c>
      <c r="Q4661">
        <v>-0.48322384265836998</v>
      </c>
      <c r="R4661">
        <v>-0.16282941851966601</v>
      </c>
      <c r="S4661">
        <v>-0.161218402314212</v>
      </c>
      <c r="T4661">
        <v>-3.5478119311108502E-2</v>
      </c>
      <c r="U4661">
        <v>-3.3013867932585601E-2</v>
      </c>
      <c r="V4661">
        <v>28.8894687759243</v>
      </c>
      <c r="W4661">
        <v>3.04369462057287E-3</v>
      </c>
    </row>
    <row r="4662" spans="1:23" x14ac:dyDescent="0.3">
      <c r="A4662">
        <v>1</v>
      </c>
      <c r="B4662">
        <v>-0.98769247385173697</v>
      </c>
      <c r="C4662">
        <v>-0.98243716420703298</v>
      </c>
      <c r="D4662">
        <v>-0.89785491202532197</v>
      </c>
      <c r="E4662">
        <v>-0.89108339008328297</v>
      </c>
      <c r="F4662">
        <v>-0.77015027644041401</v>
      </c>
      <c r="G4662">
        <v>-0.77025691458123402</v>
      </c>
      <c r="H4662">
        <v>-0.76451692158185403</v>
      </c>
      <c r="I4662">
        <v>-0.76722605054472304</v>
      </c>
      <c r="J4662">
        <v>-1.01932251683742</v>
      </c>
      <c r="K4662">
        <v>-1.0172554275101899</v>
      </c>
      <c r="L4662">
        <v>-0.97208559180326304</v>
      </c>
      <c r="M4662">
        <v>-0.97585538012774597</v>
      </c>
      <c r="N4662">
        <v>-0.92656814176656499</v>
      </c>
      <c r="O4662">
        <v>-0.92399660201465605</v>
      </c>
      <c r="P4662">
        <v>-0.48412948657625698</v>
      </c>
      <c r="Q4662">
        <v>-0.48317000340190802</v>
      </c>
      <c r="R4662">
        <v>-0.16283657107789101</v>
      </c>
      <c r="S4662">
        <v>-0.16118680101150601</v>
      </c>
      <c r="T4662">
        <v>-3.5389427589109797E-2</v>
      </c>
      <c r="U4662">
        <v>-3.3008536025544599E-2</v>
      </c>
      <c r="V4662">
        <v>28.865436180285901</v>
      </c>
      <c r="W4662">
        <v>2.9950572246381299E-3</v>
      </c>
    </row>
    <row r="4663" spans="1:23" x14ac:dyDescent="0.3">
      <c r="A4663">
        <v>1</v>
      </c>
      <c r="B4663">
        <v>-0.98852789265249796</v>
      </c>
      <c r="C4663">
        <v>-0.983268681612399</v>
      </c>
      <c r="D4663">
        <v>-0.89854298812663402</v>
      </c>
      <c r="E4663">
        <v>-0.89190320330246098</v>
      </c>
      <c r="F4663">
        <v>-0.77086553226298404</v>
      </c>
      <c r="G4663">
        <v>-0.77104811756750902</v>
      </c>
      <c r="H4663">
        <v>-0.76539525573196998</v>
      </c>
      <c r="I4663">
        <v>-0.76802752720554002</v>
      </c>
      <c r="J4663">
        <v>-1.0204540515487199</v>
      </c>
      <c r="K4663">
        <v>-1.01839385468669</v>
      </c>
      <c r="L4663">
        <v>-0.97322857060773005</v>
      </c>
      <c r="M4663">
        <v>-0.97701942646734996</v>
      </c>
      <c r="N4663">
        <v>-0.92769681545458005</v>
      </c>
      <c r="O4663">
        <v>-0.92505960221350803</v>
      </c>
      <c r="P4663">
        <v>-0.48424106648457799</v>
      </c>
      <c r="Q4663">
        <v>-0.48312461716880301</v>
      </c>
      <c r="R4663">
        <v>-0.162652035075668</v>
      </c>
      <c r="S4663">
        <v>-0.16114934761570601</v>
      </c>
      <c r="T4663">
        <v>-3.5408024240496598E-2</v>
      </c>
      <c r="U4663">
        <v>-3.2993970816066899E-2</v>
      </c>
      <c r="V4663">
        <v>28.877309426940599</v>
      </c>
      <c r="W4663">
        <v>2.9535723869290802E-3</v>
      </c>
    </row>
    <row r="4664" spans="1:23" x14ac:dyDescent="0.3">
      <c r="A4664">
        <v>1</v>
      </c>
      <c r="B4664">
        <v>-0.98947918289651604</v>
      </c>
      <c r="C4664">
        <v>-0.98409616757585605</v>
      </c>
      <c r="D4664">
        <v>-0.89938698999726596</v>
      </c>
      <c r="E4664">
        <v>-0.89272912870776</v>
      </c>
      <c r="F4664">
        <v>-0.77165517469110101</v>
      </c>
      <c r="G4664">
        <v>-0.77184309190266698</v>
      </c>
      <c r="H4664">
        <v>-0.76614198281073298</v>
      </c>
      <c r="I4664">
        <v>-0.76883628647109703</v>
      </c>
      <c r="J4664">
        <v>-1.02162564058609</v>
      </c>
      <c r="K4664">
        <v>-1.0195810493056501</v>
      </c>
      <c r="L4664">
        <v>-0.97455608541441896</v>
      </c>
      <c r="M4664">
        <v>-0.97819543708616796</v>
      </c>
      <c r="N4664">
        <v>-0.92872249230414505</v>
      </c>
      <c r="O4664">
        <v>-0.92614236948236595</v>
      </c>
      <c r="P4664">
        <v>-0.48411232043651498</v>
      </c>
      <c r="Q4664">
        <v>-0.48307493940076301</v>
      </c>
      <c r="R4664">
        <v>-0.16268350633186099</v>
      </c>
      <c r="S4664">
        <v>-0.161122427987474</v>
      </c>
      <c r="T4664">
        <v>-3.5413746287077198E-2</v>
      </c>
      <c r="U4664">
        <v>-3.2965230536650902E-2</v>
      </c>
      <c r="V4664">
        <v>28.882888422356601</v>
      </c>
      <c r="W4664">
        <v>3.0072165736218098E-3</v>
      </c>
    </row>
    <row r="4665" spans="1:23" x14ac:dyDescent="0.3">
      <c r="A4665">
        <v>1</v>
      </c>
      <c r="B4665">
        <v>-0.99037897472130898</v>
      </c>
      <c r="C4665">
        <v>-0.98492794507424797</v>
      </c>
      <c r="D4665">
        <v>-0.90060435540728001</v>
      </c>
      <c r="E4665">
        <v>-0.89357417095049796</v>
      </c>
      <c r="F4665">
        <v>-0.77239761023492903</v>
      </c>
      <c r="G4665">
        <v>-0.77263728595874603</v>
      </c>
      <c r="H4665">
        <v>-0.76690730654088302</v>
      </c>
      <c r="I4665">
        <v>-0.76965284852744498</v>
      </c>
      <c r="J4665">
        <v>-1.0227829245070099</v>
      </c>
      <c r="K4665">
        <v>-1.02074522569176</v>
      </c>
      <c r="L4665">
        <v>-0.97565471835788697</v>
      </c>
      <c r="M4665">
        <v>-0.979373008263144</v>
      </c>
      <c r="N4665">
        <v>-0.92974816915370995</v>
      </c>
      <c r="O4665">
        <v>-0.92723437005366005</v>
      </c>
      <c r="P4665">
        <v>-0.48390060471303498</v>
      </c>
      <c r="Q4665">
        <v>-0.48301225698140299</v>
      </c>
      <c r="R4665">
        <v>-0.16268779786679699</v>
      </c>
      <c r="S4665">
        <v>-0.16107131970778901</v>
      </c>
      <c r="T4665">
        <v>-3.53694004260778E-2</v>
      </c>
      <c r="U4665">
        <v>-3.2953656396976602E-2</v>
      </c>
      <c r="V4665">
        <v>28.897193538808001</v>
      </c>
      <c r="W4665">
        <v>3.0365420623471801E-3</v>
      </c>
    </row>
    <row r="4666" spans="1:23" x14ac:dyDescent="0.3">
      <c r="A4666">
        <v>1</v>
      </c>
      <c r="B4666">
        <v>-0.991160034079555</v>
      </c>
      <c r="C4666">
        <v>-0.98576544461922</v>
      </c>
      <c r="D4666">
        <v>-0.91043053989774403</v>
      </c>
      <c r="E4666">
        <v>-0.89468320761501996</v>
      </c>
      <c r="F4666">
        <v>-0.77310571349927304</v>
      </c>
      <c r="G4666">
        <v>-0.77340989229363499</v>
      </c>
      <c r="H4666">
        <v>-0.76767978282925797</v>
      </c>
      <c r="I4666">
        <v>-0.77047253170010999</v>
      </c>
      <c r="J4666">
        <v>-1.0238600997758001</v>
      </c>
      <c r="K4666">
        <v>-1.02189756784518</v>
      </c>
      <c r="L4666">
        <v>-0.97681915483702997</v>
      </c>
      <c r="M4666">
        <v>-0.98053198278873399</v>
      </c>
      <c r="N4666">
        <v>-0.93078242907314601</v>
      </c>
      <c r="O4666">
        <v>-0.92832481006679601</v>
      </c>
      <c r="P4666">
        <v>-0.48401504564464598</v>
      </c>
      <c r="Q4666">
        <v>-0.48295906795750698</v>
      </c>
      <c r="R4666">
        <v>-0.16271783861134501</v>
      </c>
      <c r="S4666">
        <v>-0.16103971840508299</v>
      </c>
      <c r="T4666">
        <v>-3.5335068146594498E-2</v>
      </c>
      <c r="U4666">
        <v>-3.2934409513023802E-2</v>
      </c>
      <c r="V4666">
        <v>28.881887064204999</v>
      </c>
      <c r="W4666">
        <v>3.04011834146003E-3</v>
      </c>
    </row>
    <row r="4667" spans="1:23" x14ac:dyDescent="0.3">
      <c r="A4667">
        <v>1</v>
      </c>
      <c r="B4667">
        <v>-0.99199831390360704</v>
      </c>
      <c r="C4667">
        <v>-0.98658499774537201</v>
      </c>
      <c r="D4667">
        <v>-0.90585719416823296</v>
      </c>
      <c r="E4667">
        <v>-0.89529455627354804</v>
      </c>
      <c r="F4667">
        <v>-0.77397832560280799</v>
      </c>
      <c r="G4667">
        <v>-0.77419836430313305</v>
      </c>
      <c r="H4667">
        <v>-0.76844510655940801</v>
      </c>
      <c r="I4667">
        <v>-0.77127895012842995</v>
      </c>
      <c r="J4667">
        <v>-1.02499306499875</v>
      </c>
      <c r="K4667">
        <v>-1.0230263715797101</v>
      </c>
      <c r="L4667">
        <v>-0.978007910014141</v>
      </c>
      <c r="M4667">
        <v>-0.98167001982569901</v>
      </c>
      <c r="N4667">
        <v>-0.93189822815635504</v>
      </c>
      <c r="O4667">
        <v>-0.92939665342854505</v>
      </c>
      <c r="P4667">
        <v>-0.48396497773706598</v>
      </c>
      <c r="Q4667">
        <v>-0.482904318375452</v>
      </c>
      <c r="R4667">
        <v>-0.162599106144798</v>
      </c>
      <c r="S4667">
        <v>-0.161002395055796</v>
      </c>
      <c r="T4667">
        <v>-3.5390858100754902E-2</v>
      </c>
      <c r="U4667">
        <v>-3.2918283745387598E-2</v>
      </c>
      <c r="V4667">
        <v>28.878167733927601</v>
      </c>
      <c r="W4667">
        <v>2.96430122426762E-3</v>
      </c>
    </row>
    <row r="4668" spans="1:23" x14ac:dyDescent="0.3">
      <c r="A4668">
        <v>1</v>
      </c>
      <c r="B4668">
        <v>-0.99282371912285305</v>
      </c>
      <c r="C4668">
        <v>-0.987420806685673</v>
      </c>
      <c r="D4668">
        <v>-0.90262995989679795</v>
      </c>
      <c r="E4668">
        <v>-0.89597157842123898</v>
      </c>
      <c r="F4668">
        <v>-0.77484521565976305</v>
      </c>
      <c r="G4668">
        <v>-0.77497435184736496</v>
      </c>
      <c r="H4668">
        <v>-0.76928481689510497</v>
      </c>
      <c r="I4668">
        <v>-0.77208497841720902</v>
      </c>
      <c r="J4668">
        <v>-1.02620899989712</v>
      </c>
      <c r="K4668">
        <v>-1.0241715611749</v>
      </c>
      <c r="L4668">
        <v>-0.97911512602747897</v>
      </c>
      <c r="M4668">
        <v>-0.98283172532806495</v>
      </c>
      <c r="N4668">
        <v>-0.932961098308694</v>
      </c>
      <c r="O4668">
        <v>-0.93046485548792501</v>
      </c>
      <c r="P4668">
        <v>-0.48391634034113101</v>
      </c>
      <c r="Q4668">
        <v>-0.48284800823523799</v>
      </c>
      <c r="R4668">
        <v>-0.16256906540025001</v>
      </c>
      <c r="S4668">
        <v>-0.16096234072973201</v>
      </c>
      <c r="T4668">
        <v>-3.5337929169884798E-2</v>
      </c>
      <c r="U4668">
        <v>-3.28965659776842E-2</v>
      </c>
      <c r="V4668">
        <v>28.879455194408301</v>
      </c>
      <c r="W4668">
        <v>2.9771758290738802E-3</v>
      </c>
    </row>
    <row r="4669" spans="1:23" x14ac:dyDescent="0.3">
      <c r="A4669">
        <v>1</v>
      </c>
      <c r="B4669">
        <v>-0.99366772099348499</v>
      </c>
      <c r="C4669">
        <v>-0.98825908650972505</v>
      </c>
      <c r="D4669">
        <v>-0.903412449766689</v>
      </c>
      <c r="E4669">
        <v>-0.896780857872848</v>
      </c>
      <c r="F4669">
        <v>-0.77562341399471901</v>
      </c>
      <c r="G4669">
        <v>-0.77575567129863798</v>
      </c>
      <c r="H4669">
        <v>-0.77013167978902797</v>
      </c>
      <c r="I4669">
        <v>-0.77289152689204199</v>
      </c>
      <c r="J4669">
        <v>-1.0273605617714501</v>
      </c>
      <c r="K4669">
        <v>-1.0253197418398901</v>
      </c>
      <c r="L4669">
        <v>-0.98024666073878497</v>
      </c>
      <c r="M4669">
        <v>-0.98397314357437404</v>
      </c>
      <c r="N4669">
        <v>-0.934069744833677</v>
      </c>
      <c r="O4669">
        <v>-0.93152460452394703</v>
      </c>
      <c r="P4669">
        <v>-0.483943520062389</v>
      </c>
      <c r="Q4669">
        <v>-0.48280327223469899</v>
      </c>
      <c r="R4669">
        <v>-0.16250898391115401</v>
      </c>
      <c r="S4669">
        <v>-0.16093216993867099</v>
      </c>
      <c r="T4669">
        <v>-3.5326485076723702E-2</v>
      </c>
      <c r="U4669">
        <v>-3.2887332675247398E-2</v>
      </c>
      <c r="V4669">
        <v>28.885034189824299</v>
      </c>
      <c r="W4669">
        <v>2.9614402009773399E-3</v>
      </c>
    </row>
    <row r="4670" spans="1:23" x14ac:dyDescent="0.3">
      <c r="A4670">
        <v>1</v>
      </c>
      <c r="B4670">
        <v>-0.99452888900385905</v>
      </c>
      <c r="C4670">
        <v>-0.98906407442639899</v>
      </c>
      <c r="D4670">
        <v>-0.90429793647503098</v>
      </c>
      <c r="E4670">
        <v>-0.89759338848728698</v>
      </c>
      <c r="F4670">
        <v>-0.77642450051599698</v>
      </c>
      <c r="G4670">
        <v>-0.77653178888938201</v>
      </c>
      <c r="H4670">
        <v>-0.77086124072804896</v>
      </c>
      <c r="I4670">
        <v>-0.77368832187838399</v>
      </c>
      <c r="J4670">
        <v>-1.0177661201674999</v>
      </c>
      <c r="K4670">
        <v>-1.02549556472573</v>
      </c>
      <c r="L4670">
        <v>-0.98134529368225198</v>
      </c>
      <c r="M4670">
        <v>-0.98511664256489295</v>
      </c>
      <c r="N4670">
        <v>-0.93513547600930602</v>
      </c>
      <c r="O4670">
        <v>-0.932598788722934</v>
      </c>
      <c r="P4670">
        <v>-0.48376470610674599</v>
      </c>
      <c r="Q4670">
        <v>-0.48275034330382899</v>
      </c>
      <c r="R4670">
        <v>-0.16241600065421999</v>
      </c>
      <c r="S4670">
        <v>-0.160903689752281</v>
      </c>
      <c r="T4670">
        <v>-3.5282139215724297E-2</v>
      </c>
      <c r="U4670">
        <v>-3.2852090070171598E-2</v>
      </c>
      <c r="V4670">
        <v>28.882030115369499</v>
      </c>
      <c r="W4670">
        <v>2.9607249451547701E-3</v>
      </c>
    </row>
    <row r="4671" spans="1:23" x14ac:dyDescent="0.3">
      <c r="A4671">
        <v>1</v>
      </c>
      <c r="B4671">
        <v>-0.99530279580388004</v>
      </c>
      <c r="C4671">
        <v>-0.98987985620366803</v>
      </c>
      <c r="D4671">
        <v>-0.90524350467246795</v>
      </c>
      <c r="E4671">
        <v>-0.89838784263639304</v>
      </c>
      <c r="F4671">
        <v>-0.77719554629272702</v>
      </c>
      <c r="G4671">
        <v>-0.77731336843368104</v>
      </c>
      <c r="H4671">
        <v>-0.77164659162123095</v>
      </c>
      <c r="I4671">
        <v>-0.77449474030670395</v>
      </c>
      <c r="J4671">
        <v>-1.00856220824267</v>
      </c>
      <c r="K4671">
        <v>-1.0256903744025001</v>
      </c>
      <c r="L4671">
        <v>-0.98253404885936302</v>
      </c>
      <c r="M4671">
        <v>-0.98629252313719795</v>
      </c>
      <c r="N4671">
        <v>-0.93607961369509796</v>
      </c>
      <c r="O4671">
        <v>-0.93365918799152203</v>
      </c>
      <c r="P4671">
        <v>-0.48366886182652202</v>
      </c>
      <c r="Q4671">
        <v>-0.48270729790796202</v>
      </c>
      <c r="R4671">
        <v>-0.162433166793962</v>
      </c>
      <c r="S4671">
        <v>-0.16087742035661601</v>
      </c>
      <c r="T4671">
        <v>-3.5297874843820902E-2</v>
      </c>
      <c r="U4671">
        <v>-3.2841426256089698E-2</v>
      </c>
      <c r="V4671">
        <v>28.890756236404901</v>
      </c>
      <c r="W4671">
        <v>3.02009117842807E-3</v>
      </c>
    </row>
    <row r="4672" spans="1:23" x14ac:dyDescent="0.3">
      <c r="A4672">
        <v>1</v>
      </c>
      <c r="B4672">
        <v>-0.99597799730038505</v>
      </c>
      <c r="C4672">
        <v>-0.99070031965541305</v>
      </c>
      <c r="D4672">
        <v>-0.90598164868136</v>
      </c>
      <c r="E4672">
        <v>-0.89917852543661503</v>
      </c>
      <c r="F4672">
        <v>-0.77797946667426399</v>
      </c>
      <c r="G4672">
        <v>-0.778085844722057</v>
      </c>
      <c r="H4672">
        <v>-0.77251920372476601</v>
      </c>
      <c r="I4672">
        <v>-0.77529348599074399</v>
      </c>
      <c r="J4672">
        <v>-1.0404139805333501</v>
      </c>
      <c r="K4672">
        <v>-1.02870745350861</v>
      </c>
      <c r="L4672">
        <v>-0.98366701408231405</v>
      </c>
      <c r="M4672">
        <v>-0.98744187422081098</v>
      </c>
      <c r="N4672">
        <v>-0.93719970431324295</v>
      </c>
      <c r="O4672">
        <v>-0.93470151079477604</v>
      </c>
      <c r="P4672">
        <v>-0.48358589215110398</v>
      </c>
      <c r="Q4672">
        <v>-0.48265215818636698</v>
      </c>
      <c r="R4672">
        <v>-0.162430305770672</v>
      </c>
      <c r="S4672">
        <v>-0.16084308807713299</v>
      </c>
      <c r="T4672">
        <v>-3.5292152797240302E-2</v>
      </c>
      <c r="U4672">
        <v>-3.2836094349048703E-2</v>
      </c>
      <c r="V4672">
        <v>28.875878915295399</v>
      </c>
      <c r="W4672">
        <v>2.9943419688155601E-3</v>
      </c>
    </row>
    <row r="4673" spans="1:23" x14ac:dyDescent="0.3">
      <c r="A4673">
        <v>1</v>
      </c>
      <c r="B4673">
        <v>-0.99688494168340402</v>
      </c>
      <c r="C4673">
        <v>-0.99151896245597204</v>
      </c>
      <c r="D4673">
        <v>-0.90679990134237998</v>
      </c>
      <c r="E4673">
        <v>-0.899979611957893</v>
      </c>
      <c r="F4673">
        <v>-0.77870473607835</v>
      </c>
      <c r="G4673">
        <v>-0.77883803375437399</v>
      </c>
      <c r="H4673">
        <v>-0.77344045322423605</v>
      </c>
      <c r="I4673">
        <v>-0.77609171148873202</v>
      </c>
      <c r="J4673">
        <v>-1.05352748078435</v>
      </c>
      <c r="K4673">
        <v>-1.02989581854618</v>
      </c>
      <c r="L4673">
        <v>-0.984689829908589</v>
      </c>
      <c r="M4673">
        <v>-0.98856586623435105</v>
      </c>
      <c r="N4673">
        <v>-0.93833839158277399</v>
      </c>
      <c r="O4673">
        <v>-0.93575098615625596</v>
      </c>
      <c r="P4673">
        <v>-0.48360878033742599</v>
      </c>
      <c r="Q4673">
        <v>-0.48260130999970802</v>
      </c>
      <c r="R4673">
        <v>-0.16223432567528701</v>
      </c>
      <c r="S4673">
        <v>-0.16079978258823899</v>
      </c>
      <c r="T4673">
        <v>-3.5161976237532602E-2</v>
      </c>
      <c r="U4673">
        <v>-3.2807224023119502E-2</v>
      </c>
      <c r="V4673">
        <v>28.8877521619501</v>
      </c>
      <c r="W4673">
        <v>3.0787421558788001E-3</v>
      </c>
    </row>
    <row r="4674" spans="1:23" x14ac:dyDescent="0.3">
      <c r="A4674">
        <v>1</v>
      </c>
      <c r="B4674">
        <v>-0.99770033332113395</v>
      </c>
      <c r="C4674">
        <v>-0.99233266348903004</v>
      </c>
      <c r="D4674">
        <v>-0.90759097428214197</v>
      </c>
      <c r="E4674">
        <v>-0.90077068489765599</v>
      </c>
      <c r="F4674">
        <v>-0.77953300232088496</v>
      </c>
      <c r="G4674">
        <v>-0.779601796926365</v>
      </c>
      <c r="H4674">
        <v>-0.77402124095216196</v>
      </c>
      <c r="I4674">
        <v>-0.77688369475408703</v>
      </c>
      <c r="J4674">
        <v>-1.0338279049191299</v>
      </c>
      <c r="K4674">
        <v>-1.03102592274584</v>
      </c>
      <c r="L4674">
        <v>-0.98594868015631199</v>
      </c>
      <c r="M4674">
        <v>-0.989711445969082</v>
      </c>
      <c r="N4674">
        <v>-0.93937265150220906</v>
      </c>
      <c r="O4674">
        <v>-0.93682582058780794</v>
      </c>
      <c r="P4674">
        <v>-0.483631668523748</v>
      </c>
      <c r="Q4674">
        <v>-0.48253797734778298</v>
      </c>
      <c r="R4674">
        <v>-0.162270088466416</v>
      </c>
      <c r="S4674">
        <v>-0.16076050854125401</v>
      </c>
      <c r="T4674">
        <v>-3.5237793354725003E-2</v>
      </c>
      <c r="U4674">
        <v>-3.2786936767061202E-2</v>
      </c>
      <c r="V4674">
        <v>28.880885706053402</v>
      </c>
      <c r="W4674">
        <v>3.07230485347567E-3</v>
      </c>
    </row>
    <row r="4675" spans="1:23" x14ac:dyDescent="0.3">
      <c r="A4675">
        <v>1</v>
      </c>
      <c r="B4675">
        <v>-0.99856579286644298</v>
      </c>
      <c r="C4675">
        <v>-0.993149615684918</v>
      </c>
      <c r="D4675">
        <v>-0.90834914545406598</v>
      </c>
      <c r="E4675">
        <v>-0.90156396862814203</v>
      </c>
      <c r="F4675">
        <v>-0.78032693628393801</v>
      </c>
      <c r="G4675">
        <v>-0.78038506707533595</v>
      </c>
      <c r="H4675">
        <v>-0.77485809026456898</v>
      </c>
      <c r="I4675">
        <v>-0.77767580806595504</v>
      </c>
      <c r="J4675">
        <v>-1.03422415664483</v>
      </c>
      <c r="K4675">
        <v>-1.03215134527103</v>
      </c>
      <c r="L4675">
        <v>-0.987103103053939</v>
      </c>
      <c r="M4675">
        <v>-0.99084857268045401</v>
      </c>
      <c r="N4675">
        <v>-0.94053708798135305</v>
      </c>
      <c r="O4675">
        <v>-0.93789389260067502</v>
      </c>
      <c r="P4675">
        <v>-0.483575878569588</v>
      </c>
      <c r="Q4675">
        <v>-0.482489209905335</v>
      </c>
      <c r="R4675">
        <v>-0.16240026502612401</v>
      </c>
      <c r="S4675">
        <v>-0.16072591616874399</v>
      </c>
      <c r="T4675">
        <v>-3.5126213446404098E-2</v>
      </c>
      <c r="U4675">
        <v>-3.2758716673698E-2</v>
      </c>
      <c r="V4675">
        <v>28.872302636182599</v>
      </c>
      <c r="W4675">
        <v>2.9786063407190198E-3</v>
      </c>
    </row>
    <row r="4676" spans="1:23" x14ac:dyDescent="0.3">
      <c r="A4676">
        <v>1</v>
      </c>
      <c r="B4676">
        <v>-0.999414086272011</v>
      </c>
      <c r="C4676">
        <v>-0.99397281011343896</v>
      </c>
      <c r="D4676">
        <v>-0.90912019123079602</v>
      </c>
      <c r="E4676">
        <v>-0.90234294724217701</v>
      </c>
      <c r="F4676">
        <v>-0.78103503954828202</v>
      </c>
      <c r="G4676">
        <v>-0.78112022001442405</v>
      </c>
      <c r="H4676">
        <v>-0.77569207855368505</v>
      </c>
      <c r="I4676">
        <v>-0.77845413644742401</v>
      </c>
      <c r="J4676">
        <v>-1.03522837581972</v>
      </c>
      <c r="K4676">
        <v>-1.03328613114516</v>
      </c>
      <c r="L4676">
        <v>-0.98821031906727697</v>
      </c>
      <c r="M4676">
        <v>-0.99198140785689204</v>
      </c>
      <c r="N4676">
        <v>-0.94143687980614599</v>
      </c>
      <c r="O4676">
        <v>-0.93893348442715197</v>
      </c>
      <c r="P4676">
        <v>-0.48342567484684801</v>
      </c>
      <c r="Q4676">
        <v>-0.48244226311407101</v>
      </c>
      <c r="R4676">
        <v>-0.16226293590818999</v>
      </c>
      <c r="S4676">
        <v>-0.16068534165662801</v>
      </c>
      <c r="T4676">
        <v>-3.5310749448627103E-2</v>
      </c>
      <c r="U4676">
        <v>-3.2737649138560497E-2</v>
      </c>
      <c r="V4676">
        <v>28.872731789676099</v>
      </c>
      <c r="W4676">
        <v>2.9786063407190198E-3</v>
      </c>
    </row>
    <row r="4677" spans="1:23" x14ac:dyDescent="0.3">
      <c r="A4677">
        <v>1</v>
      </c>
      <c r="B4677">
        <v>-1.0001350641411599</v>
      </c>
      <c r="C4677">
        <v>-0.99478911207676102</v>
      </c>
      <c r="D4677">
        <v>-0.90993558286852605</v>
      </c>
      <c r="E4677">
        <v>-0.90314650464720603</v>
      </c>
      <c r="F4677">
        <v>-0.78170738002149798</v>
      </c>
      <c r="G4677">
        <v>-0.78190804179135698</v>
      </c>
      <c r="H4677">
        <v>-0.77654609400583396</v>
      </c>
      <c r="I4677">
        <v>-0.77924624975929202</v>
      </c>
      <c r="J4677">
        <v>-1.03640568690367</v>
      </c>
      <c r="K4677">
        <v>-1.03441363441456</v>
      </c>
      <c r="L4677">
        <v>-0.989399074244388</v>
      </c>
      <c r="M4677">
        <v>-0.99310045810293102</v>
      </c>
      <c r="N4677">
        <v>-0.94250261098177501</v>
      </c>
      <c r="O4677">
        <v>-0.93995838099763795</v>
      </c>
      <c r="P4677">
        <v>-0.48344284098659002</v>
      </c>
      <c r="Q4677">
        <v>-0.482377629997014</v>
      </c>
      <c r="R4677">
        <v>-0.162330169955512</v>
      </c>
      <c r="S4677">
        <v>-0.16065335021438201</v>
      </c>
      <c r="T4677">
        <v>-3.5250667959531301E-2</v>
      </c>
      <c r="U4677">
        <v>-3.27269853244785E-2</v>
      </c>
      <c r="V4677">
        <v>28.869870766385802</v>
      </c>
      <c r="W4677">
        <v>2.97789108489645E-3</v>
      </c>
    </row>
    <row r="4678" spans="1:23" x14ac:dyDescent="0.3">
      <c r="A4678">
        <v>1</v>
      </c>
      <c r="B4678">
        <v>-1.0010892154084701</v>
      </c>
      <c r="C4678">
        <v>-0.99559019859803999</v>
      </c>
      <c r="D4678">
        <v>-0.91081105599535095</v>
      </c>
      <c r="E4678">
        <v>-0.90393432642413896</v>
      </c>
      <c r="F4678">
        <v>-0.78259429724148399</v>
      </c>
      <c r="G4678">
        <v>-0.78267674673084997</v>
      </c>
      <c r="H4678">
        <v>-0.77727422443321004</v>
      </c>
      <c r="I4678">
        <v>-0.78002197721049704</v>
      </c>
      <c r="J4678">
        <v>-1.03759873361572</v>
      </c>
      <c r="K4678">
        <v>-1.03553593582343</v>
      </c>
      <c r="L4678">
        <v>-0.99048197155975903</v>
      </c>
      <c r="M4678">
        <v>-0.99423979560502795</v>
      </c>
      <c r="N4678">
        <v>-0.94376003071785297</v>
      </c>
      <c r="O4678">
        <v>-0.94102983421984698</v>
      </c>
      <c r="P4678">
        <v>-0.48354154629010498</v>
      </c>
      <c r="Q4678">
        <v>-0.48232210013588001</v>
      </c>
      <c r="R4678">
        <v>-0.16236021070005999</v>
      </c>
      <c r="S4678">
        <v>-0.16061719728371401</v>
      </c>
      <c r="T4678">
        <v>-3.5157684702597197E-2</v>
      </c>
      <c r="U4678">
        <v>-3.2711119649868801E-2</v>
      </c>
      <c r="V4678">
        <v>28.876308068789001</v>
      </c>
      <c r="W4678">
        <v>2.9571486660419201E-3</v>
      </c>
    </row>
    <row r="4679" spans="1:23" x14ac:dyDescent="0.3">
      <c r="A4679">
        <v>1</v>
      </c>
      <c r="B4679">
        <v>-1.0018144848125501</v>
      </c>
      <c r="C4679">
        <v>-0.99640845125905897</v>
      </c>
      <c r="D4679">
        <v>-0.91138612167669697</v>
      </c>
      <c r="E4679">
        <v>-0.90472526931738795</v>
      </c>
      <c r="F4679">
        <v>-0.78331384459899001</v>
      </c>
      <c r="G4679">
        <v>-0.783402926460528</v>
      </c>
      <c r="H4679">
        <v>-0.76095494758545701</v>
      </c>
      <c r="I4679">
        <v>-0.77927095859679896</v>
      </c>
      <c r="J4679">
        <v>-1.0385972307440301</v>
      </c>
      <c r="K4679">
        <v>-1.03665368560433</v>
      </c>
      <c r="L4679">
        <v>-0.99166786571358001</v>
      </c>
      <c r="M4679">
        <v>-0.99538147394436205</v>
      </c>
      <c r="N4679">
        <v>-0.94469272431048401</v>
      </c>
      <c r="O4679">
        <v>-0.94208139032553795</v>
      </c>
      <c r="P4679">
        <v>-0.48333555261320499</v>
      </c>
      <c r="Q4679">
        <v>-0.48228204580981598</v>
      </c>
      <c r="R4679">
        <v>-0.16220714595402999</v>
      </c>
      <c r="S4679">
        <v>-0.16059092788804799</v>
      </c>
      <c r="T4679">
        <v>-3.5114769353243001E-2</v>
      </c>
      <c r="U4679">
        <v>-3.2682639463479199E-2</v>
      </c>
      <c r="V4679">
        <v>28.880313501395399</v>
      </c>
      <c r="W4679">
        <v>2.9886199222349998E-3</v>
      </c>
    </row>
    <row r="4680" spans="1:23" x14ac:dyDescent="0.3">
      <c r="A4680">
        <v>1</v>
      </c>
      <c r="B4680">
        <v>-1.0027514699401201</v>
      </c>
      <c r="C4680">
        <v>-0.99720524624540197</v>
      </c>
      <c r="D4680">
        <v>-0.91216718103494399</v>
      </c>
      <c r="E4680">
        <v>-0.90551088030359606</v>
      </c>
      <c r="F4680">
        <v>-0.78402766990991402</v>
      </c>
      <c r="G4680">
        <v>-0.78418320553969501</v>
      </c>
      <c r="H4680">
        <v>-0.76352700752341796</v>
      </c>
      <c r="I4680">
        <v>-0.78020716344528596</v>
      </c>
      <c r="J4680">
        <v>-1.03974020954849</v>
      </c>
      <c r="K4680">
        <v>-1.03778834143196</v>
      </c>
      <c r="L4680">
        <v>-0.99272930535427395</v>
      </c>
      <c r="M4680">
        <v>-0.99651977107435397</v>
      </c>
      <c r="N4680">
        <v>-0.94572555371827505</v>
      </c>
      <c r="O4680">
        <v>-0.94312254271017304</v>
      </c>
      <c r="P4680">
        <v>-0.483143864052756</v>
      </c>
      <c r="Q4680">
        <v>-0.48223015725105101</v>
      </c>
      <c r="R4680">
        <v>-0.162055511719645</v>
      </c>
      <c r="S4680">
        <v>-0.160551133655011</v>
      </c>
      <c r="T4680">
        <v>-3.5007480979857501E-2</v>
      </c>
      <c r="U4680">
        <v>-3.2658580858538198E-2</v>
      </c>
      <c r="V4680">
        <v>28.885749445646901</v>
      </c>
      <c r="W4680">
        <v>2.9499961078162302E-3</v>
      </c>
    </row>
    <row r="4681" spans="1:23" x14ac:dyDescent="0.3">
      <c r="A4681">
        <v>1</v>
      </c>
      <c r="B4681">
        <v>-1.00346958678598</v>
      </c>
      <c r="C4681">
        <v>-0.99800620272016705</v>
      </c>
      <c r="D4681">
        <v>-0.91303979313847905</v>
      </c>
      <c r="E4681">
        <v>-0.90629154952230195</v>
      </c>
      <c r="F4681">
        <v>-0.78474435624412897</v>
      </c>
      <c r="G4681">
        <v>-0.78493071289753702</v>
      </c>
      <c r="H4681">
        <v>-0.779769036742333</v>
      </c>
      <c r="I4681">
        <v>-0.78239532607629703</v>
      </c>
      <c r="J4681">
        <v>-1.04095471393522</v>
      </c>
      <c r="K4681">
        <v>-1.0388963377243701</v>
      </c>
      <c r="L4681">
        <v>-0.99385511801899895</v>
      </c>
      <c r="M4681">
        <v>-0.99765624755316096</v>
      </c>
      <c r="N4681">
        <v>-0.94668256600887302</v>
      </c>
      <c r="O4681">
        <v>-0.94414991016440997</v>
      </c>
      <c r="P4681">
        <v>-0.48316103019249701</v>
      </c>
      <c r="Q4681">
        <v>-0.48218008934347101</v>
      </c>
      <c r="R4681">
        <v>-0.16204263711483899</v>
      </c>
      <c r="S4681">
        <v>-0.16051576100342199</v>
      </c>
      <c r="T4681">
        <v>-3.4976009723664402E-2</v>
      </c>
      <c r="U4681">
        <v>-3.2642585137415303E-2</v>
      </c>
      <c r="V4681">
        <v>28.881314859547</v>
      </c>
      <c r="W4681">
        <v>3.0222369458957799E-3</v>
      </c>
    </row>
    <row r="4682" spans="1:23" x14ac:dyDescent="0.3">
      <c r="A4682">
        <v>1</v>
      </c>
      <c r="B4682">
        <v>-1.00426209023738</v>
      </c>
      <c r="C4682">
        <v>-0.99881483193921095</v>
      </c>
      <c r="D4682">
        <v>-0.91387378142759501</v>
      </c>
      <c r="E4682">
        <v>-0.90707703046199695</v>
      </c>
      <c r="F4682">
        <v>-0.785492513834537</v>
      </c>
      <c r="G4682">
        <v>-0.78568264183682801</v>
      </c>
      <c r="H4682">
        <v>-0.78056010968209599</v>
      </c>
      <c r="I4682">
        <v>-0.783174044597305</v>
      </c>
      <c r="J4682">
        <v>-1.04216063525207</v>
      </c>
      <c r="K4682">
        <v>-1.0400224104821301</v>
      </c>
      <c r="L4682">
        <v>-0.994966625567272</v>
      </c>
      <c r="M4682">
        <v>-0.99876463398511806</v>
      </c>
      <c r="N4682">
        <v>-0.94766103597414897</v>
      </c>
      <c r="O4682">
        <v>-0.94520848878181296</v>
      </c>
      <c r="P4682">
        <v>-0.48308092154037002</v>
      </c>
      <c r="Q4682">
        <v>-0.48211870738924301</v>
      </c>
      <c r="R4682">
        <v>-0.16209842706899899</v>
      </c>
      <c r="S4682">
        <v>-0.16047908788670101</v>
      </c>
      <c r="T4682">
        <v>-3.5106186283372198E-2</v>
      </c>
      <c r="U4682">
        <v>-3.2628800207016702E-2</v>
      </c>
      <c r="V4682">
        <v>28.8737331478277</v>
      </c>
      <c r="W4682">
        <v>3.0808879233465E-3</v>
      </c>
    </row>
    <row r="4683" spans="1:23" x14ac:dyDescent="0.3">
      <c r="A4683">
        <v>1</v>
      </c>
      <c r="B4683">
        <v>-1.0051175362011799</v>
      </c>
      <c r="C4683">
        <v>-0.99963308460023104</v>
      </c>
      <c r="D4683">
        <v>-0.91469918664684102</v>
      </c>
      <c r="E4683">
        <v>-0.90786030061096801</v>
      </c>
      <c r="F4683">
        <v>-0.78622779682013899</v>
      </c>
      <c r="G4683">
        <v>-0.78644302379947595</v>
      </c>
      <c r="H4683">
        <v>-0.78119525685253799</v>
      </c>
      <c r="I4683">
        <v>-0.78394678097870696</v>
      </c>
      <c r="J4683">
        <v>-1.04326499024212</v>
      </c>
      <c r="K4683">
        <v>-1.0411510841701399</v>
      </c>
      <c r="L4683">
        <v>-0.996080994138836</v>
      </c>
      <c r="M4683">
        <v>-0.99990501185932001</v>
      </c>
      <c r="N4683">
        <v>-0.94866811617232705</v>
      </c>
      <c r="O4683">
        <v>-0.94626147539914895</v>
      </c>
      <c r="P4683">
        <v>-0.48311096228491801</v>
      </c>
      <c r="Q4683">
        <v>-0.48206096673738502</v>
      </c>
      <c r="R4683">
        <v>-0.16192390464829201</v>
      </c>
      <c r="S4683">
        <v>-0.16043786314201799</v>
      </c>
      <c r="T4683">
        <v>-3.5133366004629803E-2</v>
      </c>
      <c r="U4683">
        <v>-3.2610333602143E-2</v>
      </c>
      <c r="V4683">
        <v>28.878167733927601</v>
      </c>
      <c r="W4683">
        <v>2.97789108489645E-3</v>
      </c>
    </row>
    <row r="4684" spans="1:23" x14ac:dyDescent="0.3">
      <c r="A4684">
        <v>1</v>
      </c>
      <c r="B4684">
        <v>-1.0058399445819699</v>
      </c>
      <c r="C4684">
        <v>-1.00041700498176</v>
      </c>
      <c r="D4684">
        <v>-0.91555749363392502</v>
      </c>
      <c r="E4684">
        <v>-0.908639929457569</v>
      </c>
      <c r="F4684">
        <v>-0.78713188017986702</v>
      </c>
      <c r="G4684">
        <v>-0.78720119497139995</v>
      </c>
      <c r="H4684">
        <v>-0.78189620755865596</v>
      </c>
      <c r="I4684">
        <v>-0.78472445912761002</v>
      </c>
      <c r="J4684">
        <v>-1.0443807893253301</v>
      </c>
      <c r="K4684">
        <v>-1.04227962781164</v>
      </c>
      <c r="L4684">
        <v>-0.99717247452407698</v>
      </c>
      <c r="M4684">
        <v>-1.0010257527100299</v>
      </c>
      <c r="N4684">
        <v>-0.94979106781376199</v>
      </c>
      <c r="O4684">
        <v>-0.94728988322549101</v>
      </c>
      <c r="P4684">
        <v>-0.48311525381985299</v>
      </c>
      <c r="Q4684">
        <v>-0.48201128896934498</v>
      </c>
      <c r="R4684">
        <v>-0.16182376883313199</v>
      </c>
      <c r="S4684">
        <v>-0.16039403746707201</v>
      </c>
      <c r="T4684">
        <v>-3.5071854003888799E-2</v>
      </c>
      <c r="U4684">
        <v>-3.2592907369375E-2</v>
      </c>
      <c r="V4684">
        <v>28.884032831672702</v>
      </c>
      <c r="W4684">
        <v>2.9786063407190198E-3</v>
      </c>
    </row>
    <row r="4685" spans="1:23" x14ac:dyDescent="0.3">
      <c r="A4685">
        <v>1</v>
      </c>
      <c r="B4685">
        <v>-1.00663817007996</v>
      </c>
      <c r="C4685">
        <v>-1.00121041875876</v>
      </c>
      <c r="D4685">
        <v>-0.91625558331675305</v>
      </c>
      <c r="E4685">
        <v>-0.90941825783903796</v>
      </c>
      <c r="F4685">
        <v>-0.787744139163987</v>
      </c>
      <c r="G4685">
        <v>-0.78795169339904503</v>
      </c>
      <c r="H4685">
        <v>-0.78266296180045103</v>
      </c>
      <c r="I4685">
        <v>-0.78550837950914698</v>
      </c>
      <c r="J4685">
        <v>-1.04542506282628</v>
      </c>
      <c r="K4685">
        <v>-1.04339451656926</v>
      </c>
      <c r="L4685">
        <v>-0.99837410430599405</v>
      </c>
      <c r="M4685">
        <v>-1.0021485743049501</v>
      </c>
      <c r="N4685">
        <v>-0.95091544996684196</v>
      </c>
      <c r="O4685">
        <v>-0.94832427319144097</v>
      </c>
      <c r="P4685">
        <v>-0.482979355213565</v>
      </c>
      <c r="Q4685">
        <v>-0.481962391480384</v>
      </c>
      <c r="R4685">
        <v>-0.16195394539284</v>
      </c>
      <c r="S4685">
        <v>-0.16035710425732499</v>
      </c>
      <c r="T4685">
        <v>-3.4925941816084598E-2</v>
      </c>
      <c r="U4685">
        <v>-3.2583153880885403E-2</v>
      </c>
      <c r="V4685">
        <v>28.8737331478277</v>
      </c>
      <c r="W4685">
        <v>2.9585791776870602E-3</v>
      </c>
    </row>
    <row r="4686" spans="1:23" x14ac:dyDescent="0.3">
      <c r="A4686">
        <v>1</v>
      </c>
      <c r="B4686">
        <v>-1.00747358888072</v>
      </c>
      <c r="C4686">
        <v>-1.0020143663033301</v>
      </c>
      <c r="D4686">
        <v>-0.91694222890641996</v>
      </c>
      <c r="E4686">
        <v>-0.91020230826708803</v>
      </c>
      <c r="F4686">
        <v>-0.78854236466197503</v>
      </c>
      <c r="G4686">
        <v>-0.78869451908241295</v>
      </c>
      <c r="H4686">
        <v>-0.78332814971544096</v>
      </c>
      <c r="I4686">
        <v>-0.786261869006596</v>
      </c>
      <c r="J4686">
        <v>-1.0464335735360999</v>
      </c>
      <c r="K4686">
        <v>-1.04452201983866</v>
      </c>
      <c r="L4686">
        <v>-0.99949991697071905</v>
      </c>
      <c r="M4686">
        <v>-1.0032676245509899</v>
      </c>
      <c r="N4686">
        <v>-0.95192682169995502</v>
      </c>
      <c r="O4686">
        <v>-0.94936451525048404</v>
      </c>
      <c r="P4686">
        <v>-0.48288064991004997</v>
      </c>
      <c r="Q4686">
        <v>-0.48189060580510001</v>
      </c>
      <c r="R4686">
        <v>-0.16191389106677601</v>
      </c>
      <c r="S4686">
        <v>-0.160330704815146</v>
      </c>
      <c r="T4686">
        <v>-3.5021786096308898E-2</v>
      </c>
      <c r="U4686">
        <v>-3.2549341787454798E-2</v>
      </c>
      <c r="V4686">
        <v>28.882745371192101</v>
      </c>
      <c r="W4686">
        <v>3.02009117842807E-3</v>
      </c>
    </row>
    <row r="4687" spans="1:23" x14ac:dyDescent="0.3">
      <c r="A4687">
        <v>1</v>
      </c>
      <c r="B4687">
        <v>-1.0082474956807399</v>
      </c>
      <c r="C4687">
        <v>-1.0028085603594099</v>
      </c>
      <c r="D4687">
        <v>-0.91772185775302095</v>
      </c>
      <c r="E4687">
        <v>-0.91097153339263304</v>
      </c>
      <c r="F4687">
        <v>-0.78941211574222003</v>
      </c>
      <c r="G4687">
        <v>-0.78944644802170305</v>
      </c>
      <c r="H4687">
        <v>-0.78413781930658999</v>
      </c>
      <c r="I4687">
        <v>-0.78704084762063098</v>
      </c>
      <c r="J4687">
        <v>-1.0476023015501801</v>
      </c>
      <c r="K4687">
        <v>-1.0456402898056201</v>
      </c>
      <c r="L4687">
        <v>-1.00060570247241</v>
      </c>
      <c r="M4687">
        <v>-1.0044018902390699</v>
      </c>
      <c r="N4687">
        <v>-0.95314561762161398</v>
      </c>
      <c r="O4687">
        <v>-0.95041607135617401</v>
      </c>
      <c r="P4687">
        <v>-0.48291069065459802</v>
      </c>
      <c r="Q4687">
        <v>-0.48183572617653198</v>
      </c>
      <c r="R4687">
        <v>-0.16181947729819701</v>
      </c>
      <c r="S4687">
        <v>-0.160291690861188</v>
      </c>
      <c r="T4687">
        <v>-3.4921650281149103E-2</v>
      </c>
      <c r="U4687">
        <v>-3.2508637228824903E-2</v>
      </c>
      <c r="V4687">
        <v>28.872588738511599</v>
      </c>
      <c r="W4687">
        <v>2.9900504338801399E-3</v>
      </c>
    </row>
    <row r="4688" spans="1:23" x14ac:dyDescent="0.3">
      <c r="A4688">
        <v>1</v>
      </c>
      <c r="B4688">
        <v>-1.0089398633169899</v>
      </c>
      <c r="C4688">
        <v>-1.0035984628805501</v>
      </c>
      <c r="D4688">
        <v>-0.91858874780997601</v>
      </c>
      <c r="E4688">
        <v>-0.91175103219272102</v>
      </c>
      <c r="F4688">
        <v>-0.79003724933114605</v>
      </c>
      <c r="G4688">
        <v>-0.79021424263560403</v>
      </c>
      <c r="H4688">
        <v>-0.78503045857315701</v>
      </c>
      <c r="I4688">
        <v>-0.78781930604861405</v>
      </c>
      <c r="J4688">
        <v>-1.0486837683539101</v>
      </c>
      <c r="K4688">
        <v>-1.04673033967921</v>
      </c>
      <c r="L4688">
        <v>-1.00178873560294</v>
      </c>
      <c r="M4688">
        <v>-1.0055296536014899</v>
      </c>
      <c r="N4688">
        <v>-0.95393955158466703</v>
      </c>
      <c r="O4688">
        <v>-0.95145618336870397</v>
      </c>
      <c r="P4688">
        <v>-0.482764778466794</v>
      </c>
      <c r="Q4688">
        <v>-0.48179190050158599</v>
      </c>
      <c r="R4688">
        <v>-0.16180946371668101</v>
      </c>
      <c r="S4688">
        <v>-0.16024929569788601</v>
      </c>
      <c r="T4688">
        <v>-3.4947399490761699E-2</v>
      </c>
      <c r="U4688">
        <v>-3.2487309600660999E-2</v>
      </c>
      <c r="V4688">
        <v>28.872874840840598</v>
      </c>
      <c r="W4688">
        <v>3.0136538760249399E-3</v>
      </c>
    </row>
    <row r="4689" spans="1:23" x14ac:dyDescent="0.3">
      <c r="A4689">
        <v>1</v>
      </c>
      <c r="B4689">
        <v>-1.0097180616519501</v>
      </c>
      <c r="C4689">
        <v>-1.0043814729364999</v>
      </c>
      <c r="D4689">
        <v>-0.91939698688948002</v>
      </c>
      <c r="E4689">
        <v>-0.91250868317859302</v>
      </c>
      <c r="F4689">
        <v>-0.79087123762026201</v>
      </c>
      <c r="G4689">
        <v>-0.79093938199317604</v>
      </c>
      <c r="H4689">
        <v>-0.78575143644230705</v>
      </c>
      <c r="I4689">
        <v>-0.78858514996481599</v>
      </c>
      <c r="J4689">
        <v>-1.0498782455775999</v>
      </c>
      <c r="K4689">
        <v>-1.04783378434367</v>
      </c>
      <c r="L4689">
        <v>-1.0029031041745</v>
      </c>
      <c r="M4689">
        <v>-1.0066493540801</v>
      </c>
      <c r="N4689">
        <v>-0.95495092331777998</v>
      </c>
      <c r="O4689">
        <v>-0.95248029966011105</v>
      </c>
      <c r="P4689">
        <v>-0.48273330721060098</v>
      </c>
      <c r="Q4689">
        <v>-0.48172687724498803</v>
      </c>
      <c r="R4689">
        <v>-0.161849518042745</v>
      </c>
      <c r="S4689">
        <v>-0.160212362488139</v>
      </c>
      <c r="T4689">
        <v>-3.4772877070054602E-2</v>
      </c>
      <c r="U4689">
        <v>-3.2476125600526297E-2</v>
      </c>
      <c r="V4689">
        <v>28.878739938585699</v>
      </c>
      <c r="W4689">
        <v>3.0007792712186902E-3</v>
      </c>
    </row>
    <row r="4690" spans="1:23" x14ac:dyDescent="0.3">
      <c r="A4690">
        <v>1</v>
      </c>
      <c r="B4690">
        <v>-1.01048195487045</v>
      </c>
      <c r="C4690">
        <v>-1.0051572003877001</v>
      </c>
      <c r="D4690">
        <v>-0.92011939527027498</v>
      </c>
      <c r="E4690">
        <v>-0.91328206979255999</v>
      </c>
      <c r="F4690">
        <v>-0.79154214758183306</v>
      </c>
      <c r="G4690">
        <v>-0.79169144097898003</v>
      </c>
      <c r="H4690">
        <v>-0.78656396705674703</v>
      </c>
      <c r="I4690">
        <v>-0.78934137043904196</v>
      </c>
      <c r="J4690">
        <v>-1.0509725869861299</v>
      </c>
      <c r="K4690">
        <v>-1.0489666195201</v>
      </c>
      <c r="L4690">
        <v>-1.0038901572096499</v>
      </c>
      <c r="M4690">
        <v>-1.00777373623318</v>
      </c>
      <c r="N4690">
        <v>-0.95601951551669995</v>
      </c>
      <c r="O4690">
        <v>-0.953514299486521</v>
      </c>
      <c r="P4690">
        <v>-0.482717571582504</v>
      </c>
      <c r="Q4690">
        <v>-0.48167342812806502</v>
      </c>
      <c r="R4690">
        <v>-0.16181232473997101</v>
      </c>
      <c r="S4690">
        <v>-0.160173218487668</v>
      </c>
      <c r="T4690">
        <v>-3.4817222931053902E-2</v>
      </c>
      <c r="U4690">
        <v>-3.2475345321447101E-2</v>
      </c>
      <c r="V4690">
        <v>28.894761669011299</v>
      </c>
      <c r="W4690">
        <v>2.9685927592030402E-3</v>
      </c>
    </row>
    <row r="4691" spans="1:23" x14ac:dyDescent="0.3">
      <c r="A4691">
        <v>1</v>
      </c>
      <c r="B4691">
        <v>-1.01132881776437</v>
      </c>
      <c r="C4691">
        <v>-1.00595841695549</v>
      </c>
      <c r="D4691">
        <v>-0.92083465109284501</v>
      </c>
      <c r="E4691">
        <v>-0.91404843389481605</v>
      </c>
      <c r="F4691">
        <v>-0.79229602721882098</v>
      </c>
      <c r="G4691">
        <v>-0.79242438312734398</v>
      </c>
      <c r="H4691">
        <v>-0.787470911439765</v>
      </c>
      <c r="I4691">
        <v>-0.79011345658787802</v>
      </c>
      <c r="J4691">
        <v>-1.0521155657906001</v>
      </c>
      <c r="K4691">
        <v>-1.05008150827772</v>
      </c>
      <c r="L4691">
        <v>-1.0049945121996999</v>
      </c>
      <c r="M4691">
        <v>-1.0088736696417799</v>
      </c>
      <c r="N4691">
        <v>-0.95702802622652305</v>
      </c>
      <c r="O4691">
        <v>-0.95455428145253696</v>
      </c>
      <c r="P4691">
        <v>-0.48258310348786099</v>
      </c>
      <c r="Q4691">
        <v>-0.48162010905765601</v>
      </c>
      <c r="R4691">
        <v>-0.16170789738987601</v>
      </c>
      <c r="S4691">
        <v>-0.160148249557134</v>
      </c>
      <c r="T4691">
        <v>-3.4891609536601198E-2</v>
      </c>
      <c r="U4691">
        <v>-3.2451286716506197E-2</v>
      </c>
      <c r="V4691">
        <v>28.888324366608099</v>
      </c>
      <c r="W4691">
        <v>2.9128028050426002E-3</v>
      </c>
    </row>
    <row r="4692" spans="1:23" x14ac:dyDescent="0.3">
      <c r="A4692">
        <v>1</v>
      </c>
      <c r="B4692">
        <v>-1.0121027245644001</v>
      </c>
      <c r="C4692">
        <v>-1.0067360951044</v>
      </c>
      <c r="D4692">
        <v>-0.92158566970654299</v>
      </c>
      <c r="E4692">
        <v>-0.91479008915956395</v>
      </c>
      <c r="F4692">
        <v>-0.79305419839074498</v>
      </c>
      <c r="G4692">
        <v>-0.79314835206629797</v>
      </c>
      <c r="H4692">
        <v>-0.78817472316917403</v>
      </c>
      <c r="I4692">
        <v>-0.79087969064361996</v>
      </c>
      <c r="J4692">
        <v>-1.053351527852</v>
      </c>
      <c r="K4692">
        <v>-1.05116466568612</v>
      </c>
      <c r="L4692">
        <v>-1.0060487992821601</v>
      </c>
      <c r="M4692">
        <v>-1.00999206965525</v>
      </c>
      <c r="N4692">
        <v>-0.95809375740215197</v>
      </c>
      <c r="O4692">
        <v>-0.95557800760440403</v>
      </c>
      <c r="P4692">
        <v>-0.48248582869599199</v>
      </c>
      <c r="Q4692">
        <v>-0.48155365528941302</v>
      </c>
      <c r="R4692">
        <v>-0.16162206669116799</v>
      </c>
      <c r="S4692">
        <v>-0.16010975578922901</v>
      </c>
      <c r="T4692">
        <v>-3.4835819582440801E-2</v>
      </c>
      <c r="U4692">
        <v>-3.2414093413732498E-2</v>
      </c>
      <c r="V4692">
        <v>28.886178599140401</v>
      </c>
      <c r="W4692">
        <v>2.9006434560589099E-3</v>
      </c>
    </row>
    <row r="4693" spans="1:23" x14ac:dyDescent="0.3">
      <c r="A4693">
        <v>1</v>
      </c>
      <c r="B4693">
        <v>-1.0128222719219</v>
      </c>
      <c r="C4693">
        <v>-1.00749595688099</v>
      </c>
      <c r="D4693">
        <v>-0.92247258692653</v>
      </c>
      <c r="E4693">
        <v>-0.91553369512200999</v>
      </c>
      <c r="F4693">
        <v>-0.79384241030721703</v>
      </c>
      <c r="G4693">
        <v>-0.79388623598216401</v>
      </c>
      <c r="H4693">
        <v>-0.78885278568896999</v>
      </c>
      <c r="I4693">
        <v>-0.79165008618778399</v>
      </c>
      <c r="J4693">
        <v>-1.0543228452590501</v>
      </c>
      <c r="K4693">
        <v>-1.0522657695133399</v>
      </c>
      <c r="L4693">
        <v>-1.0071316965975301</v>
      </c>
      <c r="M4693">
        <v>-1.01110552790122</v>
      </c>
      <c r="N4693">
        <v>-0.95916234960107205</v>
      </c>
      <c r="O4693">
        <v>-0.95661837970996</v>
      </c>
      <c r="P4693">
        <v>-0.48244577436992803</v>
      </c>
      <c r="Q4693">
        <v>-0.481483170079262</v>
      </c>
      <c r="R4693">
        <v>-0.16151334780613699</v>
      </c>
      <c r="S4693">
        <v>-0.16006163857934699</v>
      </c>
      <c r="T4693">
        <v>-3.4822944977634503E-2</v>
      </c>
      <c r="U4693">
        <v>-3.2410582157876303E-2</v>
      </c>
      <c r="V4693">
        <v>28.874448403650302</v>
      </c>
      <c r="W4693">
        <v>2.9049349909943301E-3</v>
      </c>
    </row>
    <row r="4694" spans="1:23" x14ac:dyDescent="0.3">
      <c r="A4694">
        <v>1</v>
      </c>
      <c r="B4694">
        <v>-1.0136104838383699</v>
      </c>
      <c r="C4694">
        <v>-1.00827428526246</v>
      </c>
      <c r="D4694">
        <v>-0.92325793781971099</v>
      </c>
      <c r="E4694">
        <v>-0.916291996340447</v>
      </c>
      <c r="F4694">
        <v>-0.794493293105756</v>
      </c>
      <c r="G4694">
        <v>-0.794654810875144</v>
      </c>
      <c r="H4694">
        <v>-0.78946504467308998</v>
      </c>
      <c r="I4694">
        <v>-0.79240084470845595</v>
      </c>
      <c r="J4694">
        <v>-1.05538714592303</v>
      </c>
      <c r="K4694">
        <v>-1.05336154143351</v>
      </c>
      <c r="L4694">
        <v>-1.0084048519617099</v>
      </c>
      <c r="M4694">
        <v>-1.01223329126364</v>
      </c>
      <c r="N4694">
        <v>-0.96019374849721695</v>
      </c>
      <c r="O4694">
        <v>-0.95764886828051399</v>
      </c>
      <c r="P4694">
        <v>-0.48247295409118501</v>
      </c>
      <c r="Q4694">
        <v>-0.48143960449734202</v>
      </c>
      <c r="R4694">
        <v>-0.16166069050558601</v>
      </c>
      <c r="S4694">
        <v>-0.16002548564867899</v>
      </c>
      <c r="T4694">
        <v>-3.4865860326988699E-2</v>
      </c>
      <c r="U4694">
        <v>-3.2397317413530399E-2</v>
      </c>
      <c r="V4694">
        <v>28.867868050082599</v>
      </c>
      <c r="W4694">
        <v>2.9235316423811401E-3</v>
      </c>
    </row>
    <row r="4695" spans="1:23" x14ac:dyDescent="0.3">
      <c r="A4695">
        <v>1</v>
      </c>
      <c r="B4695">
        <v>-1.01435864142878</v>
      </c>
      <c r="C4695">
        <v>-1.0090467615508401</v>
      </c>
      <c r="D4695">
        <v>-0.924071898945796</v>
      </c>
      <c r="E4695">
        <v>-0.91705471914033299</v>
      </c>
      <c r="F4695">
        <v>-0.79528865758045397</v>
      </c>
      <c r="G4695">
        <v>-0.79536837609304201</v>
      </c>
      <c r="H4695">
        <v>-0.79029760245056102</v>
      </c>
      <c r="I4695">
        <v>-0.79315654499662902</v>
      </c>
      <c r="J4695">
        <v>-1.0563885040746299</v>
      </c>
      <c r="K4695">
        <v>-1.05446654665613</v>
      </c>
      <c r="L4695">
        <v>-1.0096164953251401</v>
      </c>
      <c r="M4695">
        <v>-1.0133275026256601</v>
      </c>
      <c r="N4695">
        <v>-0.96125232711462105</v>
      </c>
      <c r="O4695">
        <v>-0.95865035647862495</v>
      </c>
      <c r="P4695">
        <v>-0.48245864897473401</v>
      </c>
      <c r="Q4695">
        <v>-0.48139525863634203</v>
      </c>
      <c r="R4695">
        <v>-0.161537666504104</v>
      </c>
      <c r="S4695">
        <v>-0.16000155709025099</v>
      </c>
      <c r="T4695">
        <v>-3.4791473721441403E-2</v>
      </c>
      <c r="U4695">
        <v>-3.2363375273586702E-2</v>
      </c>
      <c r="V4695">
        <v>28.868440254740701</v>
      </c>
      <c r="W4695">
        <v>2.96430122426762E-3</v>
      </c>
    </row>
    <row r="4696" spans="1:23" x14ac:dyDescent="0.3">
      <c r="A4696">
        <v>1</v>
      </c>
      <c r="B4696">
        <v>-1.0152226704624401</v>
      </c>
      <c r="C4696">
        <v>-1.0098388748627101</v>
      </c>
      <c r="D4696">
        <v>-0.92467700537168995</v>
      </c>
      <c r="E4696">
        <v>-0.91782485459147101</v>
      </c>
      <c r="F4696">
        <v>-0.79599962186808804</v>
      </c>
      <c r="G4696">
        <v>-0.79610573982285504</v>
      </c>
      <c r="H4696">
        <v>-0.79120168581029005</v>
      </c>
      <c r="I4696">
        <v>-0.79391302556388199</v>
      </c>
      <c r="J4696">
        <v>-1.05758584232161</v>
      </c>
      <c r="K4696">
        <v>-1.05558039504164</v>
      </c>
      <c r="L4696">
        <v>-1.0106893790589999</v>
      </c>
      <c r="M4696">
        <v>-1.01445188477874</v>
      </c>
      <c r="N4696">
        <v>-0.96220790889357399</v>
      </c>
      <c r="O4696">
        <v>-0.95968435630503401</v>
      </c>
      <c r="P4696">
        <v>-0.48252731353370099</v>
      </c>
      <c r="Q4696">
        <v>-0.48133465696119399</v>
      </c>
      <c r="R4696">
        <v>-0.161531944457524</v>
      </c>
      <c r="S4696">
        <v>-0.159966054392149</v>
      </c>
      <c r="T4696">
        <v>-3.4768585535119197E-2</v>
      </c>
      <c r="U4696">
        <v>-3.2340877226804003E-2</v>
      </c>
      <c r="V4696">
        <v>28.8705860222084</v>
      </c>
      <c r="W4696">
        <v>2.9721690383158902E-3</v>
      </c>
    </row>
    <row r="4697" spans="1:23" x14ac:dyDescent="0.3">
      <c r="A4697">
        <v>1</v>
      </c>
      <c r="B4697">
        <v>-1.0159708280528501</v>
      </c>
      <c r="C4697">
        <v>-1.01061538259299</v>
      </c>
      <c r="D4697">
        <v>-0.92544232910183999</v>
      </c>
      <c r="E4697">
        <v>-0.91859043841464705</v>
      </c>
      <c r="F4697">
        <v>-0.79666624029472299</v>
      </c>
      <c r="G4697">
        <v>-0.79686118001800199</v>
      </c>
      <c r="H4697">
        <v>-0.79179534814302299</v>
      </c>
      <c r="I4697">
        <v>-0.79468849292206101</v>
      </c>
      <c r="J4697">
        <v>-1.0585957835430799</v>
      </c>
      <c r="K4697">
        <v>-1.0566900819387299</v>
      </c>
      <c r="L4697">
        <v>-1.0117808594442399</v>
      </c>
      <c r="M4697">
        <v>-1.0155670336293801</v>
      </c>
      <c r="N4697">
        <v>-0.96325790444110604</v>
      </c>
      <c r="O4697">
        <v>-0.960714844875587</v>
      </c>
      <c r="P4697">
        <v>-0.48242431669525099</v>
      </c>
      <c r="Q4697">
        <v>-0.48127327500696598</v>
      </c>
      <c r="R4697">
        <v>-0.161629219249393</v>
      </c>
      <c r="S4697">
        <v>-0.15992782071726999</v>
      </c>
      <c r="T4697">
        <v>-3.4638408975411497E-2</v>
      </c>
      <c r="U4697">
        <v>-3.2326442063839403E-2</v>
      </c>
      <c r="V4697">
        <v>28.8702999198794</v>
      </c>
      <c r="W4697">
        <v>3.0022097828638198E-3</v>
      </c>
    </row>
    <row r="4698" spans="1:23" x14ac:dyDescent="0.3">
      <c r="A4698">
        <v>1</v>
      </c>
      <c r="B4698">
        <v>-1.01681482992349</v>
      </c>
      <c r="C4698">
        <v>-1.0113888992534701</v>
      </c>
      <c r="D4698">
        <v>-0.92617332055250601</v>
      </c>
      <c r="E4698">
        <v>-0.91934626874933401</v>
      </c>
      <c r="F4698">
        <v>-0.79747018783929202</v>
      </c>
      <c r="G4698">
        <v>-0.797602705236237</v>
      </c>
      <c r="H4698">
        <v>-0.79260215671088097</v>
      </c>
      <c r="I4698">
        <v>-0.79544107209391701</v>
      </c>
      <c r="J4698">
        <v>-1.0598174404880301</v>
      </c>
      <c r="K4698">
        <v>-1.0577966477195</v>
      </c>
      <c r="L4698">
        <v>-1.0128165498753201</v>
      </c>
      <c r="M4698">
        <v>-1.01668920499174</v>
      </c>
      <c r="N4698">
        <v>-0.96412622500970602</v>
      </c>
      <c r="O4698">
        <v>-0.96172751707383297</v>
      </c>
      <c r="P4698">
        <v>-0.48241716413702501</v>
      </c>
      <c r="Q4698">
        <v>-0.481224117424978</v>
      </c>
      <c r="R4698">
        <v>-0.161639232830909</v>
      </c>
      <c r="S4698">
        <v>-0.15989088750752201</v>
      </c>
      <c r="T4698">
        <v>-3.4684185348056E-2</v>
      </c>
      <c r="U4698">
        <v>-3.2318769319560903E-2</v>
      </c>
      <c r="V4698">
        <v>28.881028757217901</v>
      </c>
      <c r="W4698">
        <v>2.9371215030099701E-3</v>
      </c>
    </row>
    <row r="4699" spans="1:23" x14ac:dyDescent="0.3">
      <c r="A4699">
        <v>1</v>
      </c>
      <c r="B4699">
        <v>-1.0175658485371799</v>
      </c>
      <c r="C4699">
        <v>-1.01215175209987</v>
      </c>
      <c r="D4699">
        <v>-0.92711030568007302</v>
      </c>
      <c r="E4699">
        <v>-0.92010678075849495</v>
      </c>
      <c r="F4699">
        <v>-0.79821119287147402</v>
      </c>
      <c r="G4699">
        <v>-0.79832602394262497</v>
      </c>
      <c r="H4699">
        <v>-0.79334745327799905</v>
      </c>
      <c r="I4699">
        <v>-0.79619664233557796</v>
      </c>
      <c r="J4699">
        <v>-1.06103051436311</v>
      </c>
      <c r="K4699">
        <v>-1.0588865675465799</v>
      </c>
      <c r="L4699">
        <v>-1.0140210406805299</v>
      </c>
      <c r="M4699">
        <v>-1.01779486044692</v>
      </c>
      <c r="N4699">
        <v>-0.965317841210108</v>
      </c>
      <c r="O4699">
        <v>-0.96275293383037197</v>
      </c>
      <c r="P4699">
        <v>-0.48241144209044401</v>
      </c>
      <c r="Q4699">
        <v>-0.481184973424507</v>
      </c>
      <c r="R4699">
        <v>-0.161466140921847</v>
      </c>
      <c r="S4699">
        <v>-0.15984797215816801</v>
      </c>
      <c r="T4699">
        <v>-3.4708504046023297E-2</v>
      </c>
      <c r="U4699">
        <v>-3.2310576389229698E-2</v>
      </c>
      <c r="V4699">
        <v>28.877738580434102</v>
      </c>
      <c r="W4699">
        <v>2.9414130379453898E-3</v>
      </c>
    </row>
    <row r="4700" spans="1:23" x14ac:dyDescent="0.3">
      <c r="A4700">
        <v>1</v>
      </c>
      <c r="B4700">
        <v>-1.0182195923590101</v>
      </c>
      <c r="C4700">
        <v>-1.0129387935977201</v>
      </c>
      <c r="D4700">
        <v>-0.92780553433960999</v>
      </c>
      <c r="E4700">
        <v>-0.92086157072107599</v>
      </c>
      <c r="F4700">
        <v>-0.79895505892694696</v>
      </c>
      <c r="G4700">
        <v>-0.79904986283506496</v>
      </c>
      <c r="H4700">
        <v>-0.79405555654234306</v>
      </c>
      <c r="I4700">
        <v>-0.79694805108881595</v>
      </c>
      <c r="J4700">
        <v>-1.0620504691660899</v>
      </c>
      <c r="K4700">
        <v>-1.0599854605830801</v>
      </c>
      <c r="L4700">
        <v>-1.0151454228336101</v>
      </c>
      <c r="M4700">
        <v>-1.01888439013446</v>
      </c>
      <c r="N4700">
        <v>-0.96635496215283401</v>
      </c>
      <c r="O4700">
        <v>-0.96378758388934704</v>
      </c>
      <c r="P4700">
        <v>-0.48221403148341502</v>
      </c>
      <c r="Q4700">
        <v>-0.48112853323777999</v>
      </c>
      <c r="R4700">
        <v>-0.16145612734033099</v>
      </c>
      <c r="S4700">
        <v>-0.159811299041447</v>
      </c>
      <c r="T4700">
        <v>-3.4664158185023997E-2</v>
      </c>
      <c r="U4700">
        <v>-3.2278064760931098E-2</v>
      </c>
      <c r="V4700">
        <v>28.884318934001701</v>
      </c>
      <c r="W4700">
        <v>2.92067061909086E-3</v>
      </c>
    </row>
    <row r="4701" spans="1:23" x14ac:dyDescent="0.3">
      <c r="A4701">
        <v>1</v>
      </c>
      <c r="B4701">
        <v>-1.0191494249283499</v>
      </c>
      <c r="C4701">
        <v>-1.0137250548165</v>
      </c>
      <c r="D4701">
        <v>-0.92856227499988897</v>
      </c>
      <c r="E4701">
        <v>-0.92162026207905301</v>
      </c>
      <c r="F4701">
        <v>-0.79972324368038605</v>
      </c>
      <c r="G4701">
        <v>-0.79979216833237998</v>
      </c>
      <c r="H4701">
        <v>-0.79486379562184695</v>
      </c>
      <c r="I4701">
        <v>-0.79771961705159899</v>
      </c>
      <c r="J4701">
        <v>-1.0630618408992101</v>
      </c>
      <c r="K4701">
        <v>-1.0610944972476</v>
      </c>
      <c r="L4701">
        <v>-1.01618826582291</v>
      </c>
      <c r="M4701">
        <v>-1.0199939469850401</v>
      </c>
      <c r="N4701">
        <v>-0.96736919490923801</v>
      </c>
      <c r="O4701">
        <v>-0.96479544436660503</v>
      </c>
      <c r="P4701">
        <v>-0.48210245157509402</v>
      </c>
      <c r="Q4701">
        <v>-0.481076384585989</v>
      </c>
      <c r="R4701">
        <v>-0.161466140921847</v>
      </c>
      <c r="S4701">
        <v>-0.15979114183190199</v>
      </c>
      <c r="T4701">
        <v>-3.4702781999442801E-2</v>
      </c>
      <c r="U4701">
        <v>-3.2270131923626197E-2</v>
      </c>
      <c r="V4701">
        <v>28.882888422356601</v>
      </c>
      <c r="W4701">
        <v>2.93569099136483E-3</v>
      </c>
    </row>
    <row r="4702" spans="1:23" x14ac:dyDescent="0.3">
      <c r="A4702">
        <v>1</v>
      </c>
      <c r="B4702">
        <v>-1.01993191479824</v>
      </c>
      <c r="C4702">
        <v>-1.01451703808185</v>
      </c>
      <c r="D4702">
        <v>-0.92941199891710202</v>
      </c>
      <c r="E4702">
        <v>-0.92238493557663703</v>
      </c>
      <c r="F4702">
        <v>-0.80041990285156905</v>
      </c>
      <c r="G4702">
        <v>-0.80052979215521902</v>
      </c>
      <c r="H4702">
        <v>-0.7956577295849</v>
      </c>
      <c r="I4702">
        <v>-0.79848377036313001</v>
      </c>
      <c r="J4702">
        <v>-1.0640689210973799</v>
      </c>
      <c r="K4702">
        <v>-1.06219976256324</v>
      </c>
      <c r="L4702">
        <v>-1.01739132611648</v>
      </c>
      <c r="M4702">
        <v>-1.0211296431847701</v>
      </c>
      <c r="N4702">
        <v>-0.96830045799022402</v>
      </c>
      <c r="O4702">
        <v>-0.96582151135571004</v>
      </c>
      <c r="P4702">
        <v>-0.48205953622573999</v>
      </c>
      <c r="Q4702">
        <v>-0.48101695332945998</v>
      </c>
      <c r="R4702">
        <v>-0.16143180864236401</v>
      </c>
      <c r="S4702">
        <v>-0.159769424064199</v>
      </c>
      <c r="T4702">
        <v>-3.4691337906281698E-2</v>
      </c>
      <c r="U4702">
        <v>-3.2267400946849101E-2</v>
      </c>
      <c r="V4702">
        <v>28.877309426940599</v>
      </c>
      <c r="W4702">
        <v>2.9278231773165598E-3</v>
      </c>
    </row>
    <row r="4703" spans="1:23" x14ac:dyDescent="0.3">
      <c r="A4703">
        <v>1</v>
      </c>
      <c r="B4703">
        <v>-1.02071297415649</v>
      </c>
      <c r="C4703">
        <v>-1.0152802810677899</v>
      </c>
      <c r="D4703">
        <v>-0.93004142404096402</v>
      </c>
      <c r="E4703">
        <v>-0.92316066302784205</v>
      </c>
      <c r="F4703">
        <v>-0.80115947737210702</v>
      </c>
      <c r="G4703">
        <v>-0.80127222769904605</v>
      </c>
      <c r="H4703">
        <v>-0.79640874819859797</v>
      </c>
      <c r="I4703">
        <v>-0.79924064106992199</v>
      </c>
      <c r="J4703">
        <v>-1.0652576762744901</v>
      </c>
      <c r="K4703">
        <v>-1.0633078889021701</v>
      </c>
      <c r="L4703">
        <v>-1.0183240197091099</v>
      </c>
      <c r="M4703">
        <v>-1.02222931650034</v>
      </c>
      <c r="N4703">
        <v>-0.96937620274736902</v>
      </c>
      <c r="O4703">
        <v>-0.96684757834481405</v>
      </c>
      <c r="P4703">
        <v>-0.48205238366751402</v>
      </c>
      <c r="Q4703">
        <v>-0.480959212677601</v>
      </c>
      <c r="R4703">
        <v>-0.161479015526654</v>
      </c>
      <c r="S4703">
        <v>-0.159728979598595</v>
      </c>
      <c r="T4703">
        <v>-3.46813243247657E-2</v>
      </c>
      <c r="U4703">
        <v>-3.2240611365130997E-2</v>
      </c>
      <c r="V4703">
        <v>28.889754878253299</v>
      </c>
      <c r="W4703">
        <v>2.9657317359127601E-3</v>
      </c>
    </row>
    <row r="4704" spans="1:23" x14ac:dyDescent="0.3">
      <c r="A4704">
        <v>1</v>
      </c>
      <c r="B4704">
        <v>-1.0213996197461599</v>
      </c>
      <c r="C4704">
        <v>-1.0160616005190599</v>
      </c>
      <c r="D4704">
        <v>-0.93078958163137204</v>
      </c>
      <c r="E4704">
        <v>-0.92390504926936701</v>
      </c>
      <c r="F4704">
        <v>-0.80179176351925896</v>
      </c>
      <c r="G4704">
        <v>-0.80199619663800004</v>
      </c>
      <c r="H4704">
        <v>-0.79713544811432901</v>
      </c>
      <c r="I4704">
        <v>-0.80000349391632097</v>
      </c>
      <c r="J4704">
        <v>-1.06651080447564</v>
      </c>
      <c r="K4704">
        <v>-1.06440847254333</v>
      </c>
      <c r="L4704">
        <v>-1.0193282388839999</v>
      </c>
      <c r="M4704">
        <v>-1.0233266489786701</v>
      </c>
      <c r="N4704">
        <v>-0.97036897782909604</v>
      </c>
      <c r="O4704">
        <v>-0.96787650635720901</v>
      </c>
      <c r="P4704">
        <v>-0.482023773434611</v>
      </c>
      <c r="Q4704">
        <v>-0.48092344988647301</v>
      </c>
      <c r="R4704">
        <v>-0.16134168640871999</v>
      </c>
      <c r="S4704">
        <v>-0.15970205997036399</v>
      </c>
      <c r="T4704">
        <v>-3.4669880231604597E-2</v>
      </c>
      <c r="U4704">
        <v>-3.2231117969667801E-2</v>
      </c>
      <c r="V4704">
        <v>28.879598245572801</v>
      </c>
      <c r="W4704">
        <v>2.92067061909086E-3</v>
      </c>
    </row>
    <row r="4705" spans="1:23" x14ac:dyDescent="0.3">
      <c r="A4705">
        <v>1</v>
      </c>
      <c r="B4705">
        <v>-1.02230799464082</v>
      </c>
      <c r="C4705">
        <v>-1.01683537727257</v>
      </c>
      <c r="D4705">
        <v>-0.93166648526984197</v>
      </c>
      <c r="E4705">
        <v>-0.92466126974359297</v>
      </c>
      <c r="F4705">
        <v>-0.80254993469118296</v>
      </c>
      <c r="G4705">
        <v>-0.80274084297255199</v>
      </c>
      <c r="H4705">
        <v>-0.79791078542599503</v>
      </c>
      <c r="I4705">
        <v>-0.800757113460283</v>
      </c>
      <c r="J4705">
        <v>-1.0675765356512701</v>
      </c>
      <c r="K4705">
        <v>-1.0655029439983801</v>
      </c>
      <c r="L4705">
        <v>-1.00879824266412</v>
      </c>
      <c r="M4705">
        <v>-1.0244308739222101</v>
      </c>
      <c r="N4705">
        <v>-0.97139894621359602</v>
      </c>
      <c r="O4705">
        <v>-0.96888371660190098</v>
      </c>
      <c r="P4705">
        <v>-0.48196083092222503</v>
      </c>
      <c r="Q4705">
        <v>-0.48086596932764097</v>
      </c>
      <c r="R4705">
        <v>-0.16132595078062401</v>
      </c>
      <c r="S4705">
        <v>-0.15967279950489499</v>
      </c>
      <c r="T4705">
        <v>-3.4644131021992E-2</v>
      </c>
      <c r="U4705">
        <v>-3.2202507736765001E-2</v>
      </c>
      <c r="V4705">
        <v>28.869441612892299</v>
      </c>
      <c r="W4705">
        <v>2.9149485725103101E-3</v>
      </c>
    </row>
    <row r="4706" spans="1:23" x14ac:dyDescent="0.3">
      <c r="A4706">
        <v>1</v>
      </c>
      <c r="B4706">
        <v>-1.0231062201388099</v>
      </c>
      <c r="C4706">
        <v>-1.0176229389564799</v>
      </c>
      <c r="D4706">
        <v>-0.93242465644176598</v>
      </c>
      <c r="E4706">
        <v>-0.92542919440400695</v>
      </c>
      <c r="F4706">
        <v>-0.80327377358362295</v>
      </c>
      <c r="G4706">
        <v>-0.80347365507440305</v>
      </c>
      <c r="H4706">
        <v>-0.79870042785411199</v>
      </c>
      <c r="I4706">
        <v>-0.80150657151582305</v>
      </c>
      <c r="J4706">
        <v>-1.0685907684076701</v>
      </c>
      <c r="K4706">
        <v>-1.0665975454999399</v>
      </c>
      <c r="L4706">
        <v>-1.0013381244347199</v>
      </c>
      <c r="M4706">
        <v>-1.0255240449121199</v>
      </c>
      <c r="N4706">
        <v>-0.97240173487683901</v>
      </c>
      <c r="O4706">
        <v>-0.96990263103277996</v>
      </c>
      <c r="P4706">
        <v>-0.48182207129264698</v>
      </c>
      <c r="Q4706">
        <v>-0.48081928262940399</v>
      </c>
      <c r="R4706">
        <v>-0.16127874389633401</v>
      </c>
      <c r="S4706">
        <v>-0.15963625643468701</v>
      </c>
      <c r="T4706">
        <v>-3.4612659765798998E-2</v>
      </c>
      <c r="U4706">
        <v>-3.2199386620448398E-2</v>
      </c>
      <c r="V4706">
        <v>28.858855826718301</v>
      </c>
      <c r="W4706">
        <v>2.88848410707522E-3</v>
      </c>
    </row>
    <row r="4707" spans="1:23" x14ac:dyDescent="0.3">
      <c r="A4707">
        <v>1</v>
      </c>
      <c r="B4707">
        <v>-1.02374422833254</v>
      </c>
      <c r="C4707">
        <v>-1.01838644203544</v>
      </c>
      <c r="D4707">
        <v>-0.93305408156562797</v>
      </c>
      <c r="E4707">
        <v>-0.92618138343632395</v>
      </c>
      <c r="F4707">
        <v>-0.80387315796293701</v>
      </c>
      <c r="G4707">
        <v>-0.80420243573434502</v>
      </c>
      <c r="H4707">
        <v>-0.79947576516577701</v>
      </c>
      <c r="I4707">
        <v>-0.802256549757416</v>
      </c>
      <c r="J4707">
        <v>-1.06962216730382</v>
      </c>
      <c r="K4707">
        <v>-1.06769682867597</v>
      </c>
      <c r="L4707">
        <v>-1.0224667814334301</v>
      </c>
      <c r="M4707">
        <v>-1.0266502477163899</v>
      </c>
      <c r="N4707">
        <v>-0.97343027274969396</v>
      </c>
      <c r="O4707">
        <v>-0.97092817783583196</v>
      </c>
      <c r="P4707">
        <v>-0.481867847665291</v>
      </c>
      <c r="Q4707">
        <v>-0.48078208932663002</v>
      </c>
      <c r="R4707">
        <v>-0.161261577756592</v>
      </c>
      <c r="S4707">
        <v>-0.159602054201717</v>
      </c>
      <c r="T4707">
        <v>-3.4625534370605199E-2</v>
      </c>
      <c r="U4707">
        <v>-3.2185991829589297E-2</v>
      </c>
      <c r="V4707">
        <v>28.876021966459898</v>
      </c>
      <c r="W4707">
        <v>2.9650164800901898E-3</v>
      </c>
    </row>
    <row r="4708" spans="1:23" x14ac:dyDescent="0.3">
      <c r="A4708">
        <v>1</v>
      </c>
      <c r="B4708">
        <v>-1.0245853691798801</v>
      </c>
      <c r="C4708">
        <v>-1.01914084185848</v>
      </c>
      <c r="D4708">
        <v>-0.93384372399374505</v>
      </c>
      <c r="E4708">
        <v>-0.92693994474778796</v>
      </c>
      <c r="F4708">
        <v>-0.80457983071563599</v>
      </c>
      <c r="G4708">
        <v>-0.80494578160376495</v>
      </c>
      <c r="H4708">
        <v>-0.80007944108002604</v>
      </c>
      <c r="I4708">
        <v>-0.803019662696841</v>
      </c>
      <c r="J4708">
        <v>-1.0708209360624401</v>
      </c>
      <c r="K4708">
        <v>-1.06879897287529</v>
      </c>
      <c r="L4708">
        <v>-1.0238271980079601</v>
      </c>
      <c r="M4708">
        <v>-1.02775642335762</v>
      </c>
      <c r="N4708">
        <v>-0.97446024113419505</v>
      </c>
      <c r="O4708">
        <v>-0.97193187682466697</v>
      </c>
      <c r="P4708">
        <v>-0.48173624059393799</v>
      </c>
      <c r="Q4708">
        <v>-0.48072148765148198</v>
      </c>
      <c r="R4708">
        <v>-0.161264438779883</v>
      </c>
      <c r="S4708">
        <v>-0.15956225996868001</v>
      </c>
      <c r="T4708">
        <v>-3.4626964882250401E-2</v>
      </c>
      <c r="U4708">
        <v>-3.2171686713137901E-2</v>
      </c>
      <c r="V4708">
        <v>28.877738580434102</v>
      </c>
      <c r="W4708">
        <v>2.9077960142846102E-3</v>
      </c>
    </row>
    <row r="4709" spans="1:23" x14ac:dyDescent="0.3">
      <c r="A4709">
        <v>1</v>
      </c>
      <c r="B4709">
        <v>-1.0253878862128101</v>
      </c>
      <c r="C4709">
        <v>-1.01992333172837</v>
      </c>
      <c r="D4709">
        <v>-0.93453323060670201</v>
      </c>
      <c r="E4709">
        <v>-0.92770084689648902</v>
      </c>
      <c r="F4709">
        <v>-0.80549821919181497</v>
      </c>
      <c r="G4709">
        <v>-0.80565505528672798</v>
      </c>
      <c r="H4709">
        <v>-0.80081758508891798</v>
      </c>
      <c r="I4709">
        <v>-0.80376170810112901</v>
      </c>
      <c r="J4709">
        <v>-1.07187665365656</v>
      </c>
      <c r="K4709">
        <v>-1.0698891527954</v>
      </c>
      <c r="L4709">
        <v>-1.0249215394164899</v>
      </c>
      <c r="M4709">
        <v>-1.0288563567662199</v>
      </c>
      <c r="N4709">
        <v>-0.97547018235566396</v>
      </c>
      <c r="O4709">
        <v>-0.97294780018574301</v>
      </c>
      <c r="P4709">
        <v>-0.48160320301094001</v>
      </c>
      <c r="Q4709">
        <v>-0.48067115965087498</v>
      </c>
      <c r="R4709">
        <v>-0.16122152343052901</v>
      </c>
      <c r="S4709">
        <v>-0.159524156340314</v>
      </c>
      <c r="T4709">
        <v>-3.4578327486315598E-2</v>
      </c>
      <c r="U4709">
        <v>-3.2153740294317099E-2</v>
      </c>
      <c r="V4709">
        <v>28.874877557143801</v>
      </c>
      <c r="W4709">
        <v>2.9335452238971201E-3</v>
      </c>
    </row>
    <row r="4710" spans="1:23" x14ac:dyDescent="0.3">
      <c r="A4710">
        <v>1</v>
      </c>
      <c r="B4710">
        <v>-1.0261060030586699</v>
      </c>
      <c r="C4710">
        <v>-1.02071414457511</v>
      </c>
      <c r="D4710">
        <v>-0.93528567973204602</v>
      </c>
      <c r="E4710">
        <v>-0.92844068151005199</v>
      </c>
      <c r="F4710">
        <v>-0.80634794310902802</v>
      </c>
      <c r="G4710">
        <v>-0.806369400783705</v>
      </c>
      <c r="H4710">
        <v>-0.80159435291222902</v>
      </c>
      <c r="I4710">
        <v>-0.804530152947595</v>
      </c>
      <c r="J4710">
        <v>-1.07298959171647</v>
      </c>
      <c r="K4710">
        <v>-1.0709876556923601</v>
      </c>
      <c r="L4710">
        <v>-1.0260130198017301</v>
      </c>
      <c r="M4710">
        <v>-1.02995459957015</v>
      </c>
      <c r="N4710">
        <v>-0.97660028655532405</v>
      </c>
      <c r="O4710">
        <v>-0.97394954847687998</v>
      </c>
      <c r="P4710">
        <v>-0.48164754887194</v>
      </c>
      <c r="Q4710">
        <v>-0.48062083165026898</v>
      </c>
      <c r="R4710">
        <v>-0.161091346870821</v>
      </c>
      <c r="S4710">
        <v>-0.159496456433003</v>
      </c>
      <c r="T4710">
        <v>-3.4619812324024703E-2</v>
      </c>
      <c r="U4710">
        <v>-3.2135143642930297E-2</v>
      </c>
      <c r="V4710">
        <v>28.867868050082599</v>
      </c>
      <c r="W4710">
        <v>3.0265284808312001E-3</v>
      </c>
    </row>
    <row r="4711" spans="1:23" x14ac:dyDescent="0.3">
      <c r="A4711">
        <v>1</v>
      </c>
      <c r="B4711">
        <v>-1.02699005925536</v>
      </c>
      <c r="C4711">
        <v>-1.0214710152819</v>
      </c>
      <c r="D4711">
        <v>-0.93611251546293595</v>
      </c>
      <c r="E4711">
        <v>-0.929193650821449</v>
      </c>
      <c r="F4711">
        <v>-0.807054615861727</v>
      </c>
      <c r="G4711">
        <v>-0.80711339688569095</v>
      </c>
      <c r="H4711">
        <v>-0.80233821896770197</v>
      </c>
      <c r="I4711">
        <v>-0.80528052132872796</v>
      </c>
      <c r="J4711">
        <v>-1.0741540281956199</v>
      </c>
      <c r="K4711">
        <v>-1.0720717234263499</v>
      </c>
      <c r="L4711">
        <v>-1.02707875097736</v>
      </c>
      <c r="M4711">
        <v>-1.0310546630252599</v>
      </c>
      <c r="N4711">
        <v>-0.97750150889176202</v>
      </c>
      <c r="O4711">
        <v>-0.97496040002394102</v>
      </c>
      <c r="P4711">
        <v>-0.48154312152184497</v>
      </c>
      <c r="Q4711">
        <v>-0.48055060653314402</v>
      </c>
      <c r="R4711">
        <v>-0.16107990277765999</v>
      </c>
      <c r="S4711">
        <v>-0.159469796897798</v>
      </c>
      <c r="T4711">
        <v>-3.4581188509605898E-2</v>
      </c>
      <c r="U4711">
        <v>-3.2112905689174E-2</v>
      </c>
      <c r="V4711">
        <v>28.8658653337794</v>
      </c>
      <c r="W4711">
        <v>2.9807521081867301E-3</v>
      </c>
    </row>
    <row r="4712" spans="1:23" x14ac:dyDescent="0.3">
      <c r="A4712">
        <v>1</v>
      </c>
      <c r="B4712">
        <v>-1.0277425083807099</v>
      </c>
      <c r="C4712">
        <v>-1.0222466126865899</v>
      </c>
      <c r="D4712">
        <v>-0.93689071379789202</v>
      </c>
      <c r="E4712">
        <v>-0.92994870087705594</v>
      </c>
      <c r="F4712">
        <v>-0.80768547149723402</v>
      </c>
      <c r="G4712">
        <v>-0.80786064415050696</v>
      </c>
      <c r="H4712">
        <v>-0.80320224800136597</v>
      </c>
      <c r="I4712">
        <v>-0.80602750850051696</v>
      </c>
      <c r="J4712">
        <v>-1.0752998680233701</v>
      </c>
      <c r="K4712">
        <v>-1.07314733813698</v>
      </c>
      <c r="L4712">
        <v>-1.0280658040125099</v>
      </c>
      <c r="M4712">
        <v>-1.032151085178</v>
      </c>
      <c r="N4712">
        <v>-0.978481409368683</v>
      </c>
      <c r="O4712">
        <v>-0.97597970459436001</v>
      </c>
      <c r="P4712">
        <v>-0.48139434831075001</v>
      </c>
      <c r="Q4712">
        <v>-0.48050457006747299</v>
      </c>
      <c r="R4712">
        <v>-0.16116859449965801</v>
      </c>
      <c r="S4712">
        <v>-0.15943195336245899</v>
      </c>
      <c r="T4712">
        <v>-3.4526829067090599E-2</v>
      </c>
      <c r="U4712">
        <v>-3.210419257279E-2</v>
      </c>
      <c r="V4712">
        <v>28.873017892005102</v>
      </c>
      <c r="W4712">
        <v>2.9235316423811401E-3</v>
      </c>
    </row>
    <row r="4713" spans="1:23" x14ac:dyDescent="0.3">
      <c r="A4713">
        <v>1</v>
      </c>
      <c r="B4713">
        <v>-1.0283962522025401</v>
      </c>
      <c r="C4713">
        <v>-1.023019349068</v>
      </c>
      <c r="D4713">
        <v>-0.93758308143414004</v>
      </c>
      <c r="E4713">
        <v>-0.93067735149048503</v>
      </c>
      <c r="F4713">
        <v>-0.80831775764438596</v>
      </c>
      <c r="G4713">
        <v>-0.80855678313563695</v>
      </c>
      <c r="H4713">
        <v>-0.80370292707716495</v>
      </c>
      <c r="I4713">
        <v>-0.80677267502112104</v>
      </c>
      <c r="J4713">
        <v>-1.07625544980233</v>
      </c>
      <c r="K4713">
        <v>-1.0742321861500499</v>
      </c>
      <c r="L4713">
        <v>-1.02909434188536</v>
      </c>
      <c r="M4713">
        <v>-1.03325088854009</v>
      </c>
      <c r="N4713">
        <v>-0.97950422519495794</v>
      </c>
      <c r="O4713">
        <v>-0.97697625102496899</v>
      </c>
      <c r="P4713">
        <v>-0.48138147370594397</v>
      </c>
      <c r="Q4713">
        <v>-0.48046542606700199</v>
      </c>
      <c r="R4713">
        <v>-0.16111852659207801</v>
      </c>
      <c r="S4713">
        <v>-0.159409845455216</v>
      </c>
      <c r="T4713">
        <v>-3.4462456043059302E-2</v>
      </c>
      <c r="U4713">
        <v>-3.2064918525805203E-2</v>
      </c>
      <c r="V4713">
        <v>28.871873482689001</v>
      </c>
      <c r="W4713">
        <v>2.9735995499610298E-3</v>
      </c>
    </row>
    <row r="4714" spans="1:23" x14ac:dyDescent="0.3">
      <c r="A4714">
        <v>1</v>
      </c>
      <c r="B4714">
        <v>-1.02912867416485</v>
      </c>
      <c r="C4714">
        <v>-1.02376893717005</v>
      </c>
      <c r="D4714">
        <v>-0.93827974060532304</v>
      </c>
      <c r="E4714">
        <v>-0.93142316824365501</v>
      </c>
      <c r="F4714">
        <v>-0.80917463411982404</v>
      </c>
      <c r="G4714">
        <v>-0.80927385960939202</v>
      </c>
      <c r="H4714">
        <v>-0.80443105750454102</v>
      </c>
      <c r="I4714">
        <v>-0.80752772507672899</v>
      </c>
      <c r="J4714">
        <v>-1.07729114023341</v>
      </c>
      <c r="K4714">
        <v>-1.07533003881444</v>
      </c>
      <c r="L4714">
        <v>-1.03025591734122</v>
      </c>
      <c r="M4714">
        <v>-1.0343402881811199</v>
      </c>
      <c r="N4714">
        <v>-0.98054277664932898</v>
      </c>
      <c r="O4714">
        <v>-0.97798190071150204</v>
      </c>
      <c r="P4714">
        <v>-0.48128562942571901</v>
      </c>
      <c r="Q4714">
        <v>-0.48041964969435702</v>
      </c>
      <c r="R4714">
        <v>-0.16101982128856401</v>
      </c>
      <c r="S4714">
        <v>-0.15936810052448</v>
      </c>
      <c r="T4714">
        <v>-3.4429554275221097E-2</v>
      </c>
      <c r="U4714">
        <v>-3.2053344386130903E-2</v>
      </c>
      <c r="V4714">
        <v>28.875020608308301</v>
      </c>
      <c r="W4714">
        <v>2.9471350845259501E-3</v>
      </c>
    </row>
    <row r="4715" spans="1:23" x14ac:dyDescent="0.3">
      <c r="A4715">
        <v>1</v>
      </c>
      <c r="B4715">
        <v>-1.0300012862683801</v>
      </c>
      <c r="C4715">
        <v>-1.02453790220257</v>
      </c>
      <c r="D4715">
        <v>-0.93898784386966705</v>
      </c>
      <c r="E4715">
        <v>-0.93217392676432698</v>
      </c>
      <c r="F4715">
        <v>-0.80987415431429699</v>
      </c>
      <c r="G4715">
        <v>-0.80998833515288204</v>
      </c>
      <c r="H4715">
        <v>-0.80530653063136604</v>
      </c>
      <c r="I4715">
        <v>-0.80827406201595198</v>
      </c>
      <c r="J4715">
        <v>-1.0784555767125501</v>
      </c>
      <c r="K4715">
        <v>-1.0764278914788199</v>
      </c>
      <c r="L4715">
        <v>-1.0314775742861699</v>
      </c>
      <c r="M4715">
        <v>-1.0354318986128701</v>
      </c>
      <c r="N4715">
        <v>-0.98158848066192605</v>
      </c>
      <c r="O4715">
        <v>-0.97897883728165103</v>
      </c>
      <c r="P4715">
        <v>-0.48134857193810598</v>
      </c>
      <c r="Q4715">
        <v>-0.48036060857736701</v>
      </c>
      <c r="R4715">
        <v>-0.16092683803162999</v>
      </c>
      <c r="S4715">
        <v>-0.15933923019855101</v>
      </c>
      <c r="T4715">
        <v>-3.4566883393154502E-2</v>
      </c>
      <c r="U4715">
        <v>-3.2040469781324701E-2</v>
      </c>
      <c r="V4715">
        <v>28.882459268863101</v>
      </c>
      <c r="W4715">
        <v>2.9485655961710901E-3</v>
      </c>
    </row>
    <row r="4716" spans="1:23" x14ac:dyDescent="0.3">
      <c r="A4716">
        <v>1</v>
      </c>
      <c r="B4716">
        <v>-1.0306750572532399</v>
      </c>
      <c r="C4716">
        <v>-1.0253017954210699</v>
      </c>
      <c r="D4716">
        <v>-0.939849011880041</v>
      </c>
      <c r="E4716">
        <v>-0.93292585570361797</v>
      </c>
      <c r="F4716">
        <v>-0.81065092213760803</v>
      </c>
      <c r="G4716">
        <v>-0.81071906651052195</v>
      </c>
      <c r="H4716">
        <v>-0.80611763073416098</v>
      </c>
      <c r="I4716">
        <v>-0.80901051542017299</v>
      </c>
      <c r="J4716">
        <v>-1.07967866416915</v>
      </c>
      <c r="K4716">
        <v>-1.0775068873988001</v>
      </c>
      <c r="L4716">
        <v>-1.04487717686619</v>
      </c>
      <c r="M4716">
        <v>-1.03650556262581</v>
      </c>
      <c r="N4716">
        <v>-0.98259413034845899</v>
      </c>
      <c r="O4716">
        <v>-0.97997824473555095</v>
      </c>
      <c r="P4716">
        <v>-0.48139434831075001</v>
      </c>
      <c r="Q4716">
        <v>-0.48029506513471698</v>
      </c>
      <c r="R4716">
        <v>-0.16087390910075999</v>
      </c>
      <c r="S4716">
        <v>-0.159306978663279</v>
      </c>
      <c r="T4716">
        <v>-3.4346584599802998E-2</v>
      </c>
      <c r="U4716">
        <v>-3.2016801315923299E-2</v>
      </c>
      <c r="V4716">
        <v>28.874162301321299</v>
      </c>
      <c r="W4716">
        <v>3.0265284808312001E-3</v>
      </c>
    </row>
    <row r="4717" spans="1:23" x14ac:dyDescent="0.3">
      <c r="A4717">
        <v>1</v>
      </c>
      <c r="B4717">
        <v>-1.0314446725183299</v>
      </c>
      <c r="C4717">
        <v>-1.0260468318951601</v>
      </c>
      <c r="D4717">
        <v>-0.94056426770261103</v>
      </c>
      <c r="E4717">
        <v>-0.93365879785198203</v>
      </c>
      <c r="F4717">
        <v>-0.81136474744853304</v>
      </c>
      <c r="G4717">
        <v>-0.81144186503085702</v>
      </c>
      <c r="H4717">
        <v>-0.80684576116153695</v>
      </c>
      <c r="I4717">
        <v>-0.80974618854531399</v>
      </c>
      <c r="J4717">
        <v>-1.0807086325536499</v>
      </c>
      <c r="K4717">
        <v>-1.0785900448072001</v>
      </c>
      <c r="L4717">
        <v>-1.0534573857137399</v>
      </c>
      <c r="M4717">
        <v>-1.0376036753832201</v>
      </c>
      <c r="N4717">
        <v>-0.98352968496437998</v>
      </c>
      <c r="O4717">
        <v>-0.98098532493373003</v>
      </c>
      <c r="P4717">
        <v>-0.481209812308527</v>
      </c>
      <c r="Q4717">
        <v>-0.48024447704108397</v>
      </c>
      <c r="R4717">
        <v>-0.160878200635695</v>
      </c>
      <c r="S4717">
        <v>-0.15926315298833199</v>
      </c>
      <c r="T4717">
        <v>-3.4330848971706497E-2</v>
      </c>
      <c r="U4717">
        <v>-3.20065276413809E-2</v>
      </c>
      <c r="V4717">
        <v>28.874305352485798</v>
      </c>
      <c r="W4717">
        <v>3.0129386202023701E-3</v>
      </c>
    </row>
    <row r="4718" spans="1:23" x14ac:dyDescent="0.3">
      <c r="A4718">
        <v>1</v>
      </c>
      <c r="B4718">
        <v>-1.0323129930869299</v>
      </c>
      <c r="C4718">
        <v>-1.0268152767416301</v>
      </c>
      <c r="D4718">
        <v>-0.94127809301353604</v>
      </c>
      <c r="E4718">
        <v>-0.93441124697732603</v>
      </c>
      <c r="F4718">
        <v>-0.81192693852507303</v>
      </c>
      <c r="G4718">
        <v>-0.81217194615593102</v>
      </c>
      <c r="H4718">
        <v>-0.80758533568207402</v>
      </c>
      <c r="I4718">
        <v>-0.81047626967038799</v>
      </c>
      <c r="J4718">
        <v>-1.0815626480058</v>
      </c>
      <c r="K4718">
        <v>-1.07967541300632</v>
      </c>
      <c r="L4718">
        <v>-1.03501379907295</v>
      </c>
      <c r="M4718">
        <v>-1.0386997073964199</v>
      </c>
      <c r="N4718">
        <v>-0.98456108386052599</v>
      </c>
      <c r="O4718">
        <v>-0.98197471880611398</v>
      </c>
      <c r="P4718">
        <v>-0.48112827314475398</v>
      </c>
      <c r="Q4718">
        <v>-0.48020728373831101</v>
      </c>
      <c r="R4718">
        <v>-0.16079523096027701</v>
      </c>
      <c r="S4718">
        <v>-0.15922713010417699</v>
      </c>
      <c r="T4718">
        <v>-3.43680422744801E-2</v>
      </c>
      <c r="U4718">
        <v>-3.1977527268938502E-2</v>
      </c>
      <c r="V4718">
        <v>28.877452478105099</v>
      </c>
      <c r="W4718">
        <v>3.0043555503315301E-3</v>
      </c>
    </row>
    <row r="4719" spans="1:23" x14ac:dyDescent="0.3">
      <c r="A4719">
        <v>1</v>
      </c>
      <c r="B4719">
        <v>-1.0330611506773399</v>
      </c>
      <c r="C4719">
        <v>-1.02759334503007</v>
      </c>
      <c r="D4719">
        <v>-0.94216071869858697</v>
      </c>
      <c r="E4719">
        <v>-0.93515238205602103</v>
      </c>
      <c r="F4719">
        <v>-0.81263647230106195</v>
      </c>
      <c r="G4719">
        <v>-0.81289643528093802</v>
      </c>
      <c r="H4719">
        <v>-0.80834064583070797</v>
      </c>
      <c r="I4719">
        <v>-0.81120830149316003</v>
      </c>
      <c r="J4719">
        <v>-1.0826140740649699</v>
      </c>
      <c r="K4719">
        <v>-1.08074751646109</v>
      </c>
      <c r="L4719">
        <v>-1.0358992857812901</v>
      </c>
      <c r="M4719">
        <v>-1.0397816943861999</v>
      </c>
      <c r="N4719">
        <v>-0.98558389968680105</v>
      </c>
      <c r="O4719">
        <v>-0.98298492012060901</v>
      </c>
      <c r="P4719">
        <v>-0.48120695128523699</v>
      </c>
      <c r="Q4719">
        <v>-0.48014447127243798</v>
      </c>
      <c r="R4719">
        <v>-0.16074802407598701</v>
      </c>
      <c r="S4719">
        <v>-0.15918655559206099</v>
      </c>
      <c r="T4719">
        <v>-3.43651812511898E-2</v>
      </c>
      <c r="U4719">
        <v>-3.1948656943009399E-2</v>
      </c>
      <c r="V4719">
        <v>28.869870766385802</v>
      </c>
      <c r="W4719">
        <v>2.9292536889616999E-3</v>
      </c>
    </row>
    <row r="4720" spans="1:23" x14ac:dyDescent="0.3">
      <c r="A4720">
        <v>1</v>
      </c>
      <c r="B4720">
        <v>-1.03383362696571</v>
      </c>
      <c r="C4720">
        <v>-1.02833786131811</v>
      </c>
      <c r="D4720">
        <v>-0.94295465266163903</v>
      </c>
      <c r="E4720">
        <v>-0.93587257964609205</v>
      </c>
      <c r="F4720">
        <v>-0.81336603324008305</v>
      </c>
      <c r="G4720">
        <v>-0.81359062356836997</v>
      </c>
      <c r="H4720">
        <v>-0.80895862686140796</v>
      </c>
      <c r="I4720">
        <v>-0.81195710931613396</v>
      </c>
      <c r="J4720">
        <v>-1.0837413172413399</v>
      </c>
      <c r="K4720">
        <v>-1.0818258621485</v>
      </c>
      <c r="L4720">
        <v>-1.0370236679343701</v>
      </c>
      <c r="M4720">
        <v>-1.0408812376552601</v>
      </c>
      <c r="N4720">
        <v>-0.98664820035078504</v>
      </c>
      <c r="O4720">
        <v>-0.98398458766753505</v>
      </c>
      <c r="P4720">
        <v>-0.48124128356472001</v>
      </c>
      <c r="Q4720">
        <v>-0.48008269917867002</v>
      </c>
      <c r="R4720">
        <v>-0.16071512230814899</v>
      </c>
      <c r="S4720">
        <v>-0.15915313363816999</v>
      </c>
      <c r="T4720">
        <v>-3.4403805065608598E-2</v>
      </c>
      <c r="U4720">
        <v>-3.1942414710376003E-2</v>
      </c>
      <c r="V4720">
        <v>28.881887064204999</v>
      </c>
      <c r="W4720">
        <v>2.9328299680745499E-3</v>
      </c>
    </row>
    <row r="4721" spans="1:23" x14ac:dyDescent="0.3">
      <c r="A4721">
        <v>1</v>
      </c>
      <c r="B4721">
        <v>-1.0345517438115699</v>
      </c>
      <c r="C4721">
        <v>-1.0291113779785901</v>
      </c>
      <c r="D4721">
        <v>-0.94365417285611297</v>
      </c>
      <c r="E4721">
        <v>-0.93660812272472105</v>
      </c>
      <c r="F4721">
        <v>-0.81413278748187801</v>
      </c>
      <c r="G4721">
        <v>-0.81431966432133895</v>
      </c>
      <c r="H4721">
        <v>-0.80980405924368604</v>
      </c>
      <c r="I4721">
        <v>-0.81269655379015804</v>
      </c>
      <c r="J4721">
        <v>-1.084871421441</v>
      </c>
      <c r="K4721">
        <v>-1.0829121406732201</v>
      </c>
      <c r="L4721">
        <v>-1.0380636499003899</v>
      </c>
      <c r="M4721">
        <v>-1.04194969980767</v>
      </c>
      <c r="N4721">
        <v>-0.98771250101476904</v>
      </c>
      <c r="O4721">
        <v>-0.98498074395860502</v>
      </c>
      <c r="P4721">
        <v>-0.48115259184272102</v>
      </c>
      <c r="Q4721">
        <v>-0.48003029043385298</v>
      </c>
      <c r="R4721">
        <v>-0.16080524454179301</v>
      </c>
      <c r="S4721">
        <v>-0.159104626288748</v>
      </c>
      <c r="T4721">
        <v>-3.4382347390931503E-2</v>
      </c>
      <c r="U4721">
        <v>-3.1924338245041997E-2</v>
      </c>
      <c r="V4721">
        <v>28.869870766385802</v>
      </c>
      <c r="W4721">
        <v>3.0222369458957799E-3</v>
      </c>
    </row>
    <row r="4722" spans="1:23" x14ac:dyDescent="0.3">
      <c r="A4722">
        <v>1</v>
      </c>
      <c r="B4722">
        <v>-1.0352011960984699</v>
      </c>
      <c r="C4722">
        <v>-1.02987670170874</v>
      </c>
      <c r="D4722">
        <v>-0.94439374737665005</v>
      </c>
      <c r="E4722">
        <v>-0.93734964794295605</v>
      </c>
      <c r="F4722">
        <v>-0.81480369744344905</v>
      </c>
      <c r="G4722">
        <v>-0.81503049856246002</v>
      </c>
      <c r="H4722">
        <v>-0.810638047532802</v>
      </c>
      <c r="I4722">
        <v>-0.81342949593852198</v>
      </c>
      <c r="J4722">
        <v>-1.0861002309441801</v>
      </c>
      <c r="K4722">
        <v>-1.08399061640714</v>
      </c>
      <c r="L4722">
        <v>-1.0391536997739901</v>
      </c>
      <c r="M4722">
        <v>-1.04304026986732</v>
      </c>
      <c r="N4722">
        <v>-0.98869955404991505</v>
      </c>
      <c r="O4722">
        <v>-0.98595882378434097</v>
      </c>
      <c r="P4722">
        <v>-0.48098379146859499</v>
      </c>
      <c r="Q4722">
        <v>-0.479981132851865</v>
      </c>
      <c r="R4722">
        <v>-0.160733718959536</v>
      </c>
      <c r="S4722">
        <v>-0.15906639261386901</v>
      </c>
      <c r="T4722">
        <v>-3.4283642087416799E-2</v>
      </c>
      <c r="U4722">
        <v>-3.1904181035496797E-2</v>
      </c>
      <c r="V4722">
        <v>28.869298561727799</v>
      </c>
      <c r="W4722">
        <v>3.0429793647503002E-3</v>
      </c>
    </row>
    <row r="4723" spans="1:23" x14ac:dyDescent="0.3">
      <c r="A4723">
        <v>1</v>
      </c>
      <c r="B4723">
        <v>-1.03602660131771</v>
      </c>
      <c r="C4723">
        <v>-1.0306070429268399</v>
      </c>
      <c r="D4723">
        <v>-0.94517909826983104</v>
      </c>
      <c r="E4723">
        <v>-0.93809247362632298</v>
      </c>
      <c r="F4723">
        <v>-0.81547174638172903</v>
      </c>
      <c r="G4723">
        <v>-0.815737561454699</v>
      </c>
      <c r="H4723">
        <v>-0.81123314037717997</v>
      </c>
      <c r="I4723">
        <v>-0.81416230804037304</v>
      </c>
      <c r="J4723">
        <v>-1.0871359213752601</v>
      </c>
      <c r="K4723">
        <v>-1.0850642804200701</v>
      </c>
      <c r="L4723">
        <v>-1.0401936817399999</v>
      </c>
      <c r="M4723">
        <v>-1.0441257681129501</v>
      </c>
      <c r="N4723">
        <v>-0.98959362382812699</v>
      </c>
      <c r="O4723">
        <v>-0.98697903868035197</v>
      </c>
      <c r="P4723">
        <v>-0.48090654383975701</v>
      </c>
      <c r="Q4723">
        <v>-0.47993626680481299</v>
      </c>
      <c r="R4723">
        <v>-0.16053344732921601</v>
      </c>
      <c r="S4723">
        <v>-0.15902984954366101</v>
      </c>
      <c r="T4723">
        <v>-3.4283642087416799E-2</v>
      </c>
      <c r="U4723">
        <v>-3.1885194244570397E-2</v>
      </c>
      <c r="V4723">
        <v>28.863719566311701</v>
      </c>
      <c r="W4723">
        <v>3.0551387137339901E-3</v>
      </c>
    </row>
    <row r="4724" spans="1:23" x14ac:dyDescent="0.3">
      <c r="A4724">
        <v>1</v>
      </c>
      <c r="B4724">
        <v>-1.0368162437458299</v>
      </c>
      <c r="C4724">
        <v>-1.0313740572616601</v>
      </c>
      <c r="D4724">
        <v>-0.94583284209165996</v>
      </c>
      <c r="E4724">
        <v>-0.93883048758870202</v>
      </c>
      <c r="F4724">
        <v>-0.81621418192555695</v>
      </c>
      <c r="G4724">
        <v>-0.81644956611443897</v>
      </c>
      <c r="H4724">
        <v>-0.81198988103745895</v>
      </c>
      <c r="I4724">
        <v>-0.81490188256091101</v>
      </c>
      <c r="J4724">
        <v>-1.0881644592481201</v>
      </c>
      <c r="K4724">
        <v>-1.08614171578189</v>
      </c>
      <c r="L4724">
        <v>-1.04119933142654</v>
      </c>
      <c r="M4724">
        <v>-1.04521269687023</v>
      </c>
      <c r="N4724">
        <v>-0.99055635816530596</v>
      </c>
      <c r="O4724">
        <v>-0.98796492129687896</v>
      </c>
      <c r="P4724">
        <v>-0.48090511332811198</v>
      </c>
      <c r="Q4724">
        <v>-0.47988671908328601</v>
      </c>
      <c r="R4724">
        <v>-0.16057350165528</v>
      </c>
      <c r="S4724">
        <v>-0.15898732433384699</v>
      </c>
      <c r="T4724">
        <v>-3.4309391297029403E-2</v>
      </c>
      <c r="U4724">
        <v>-3.1860615453576699E-2</v>
      </c>
      <c r="V4724">
        <v>28.8608585430215</v>
      </c>
      <c r="W4724">
        <v>3.0615760161371202E-3</v>
      </c>
    </row>
    <row r="4725" spans="1:23" x14ac:dyDescent="0.3">
      <c r="A4725">
        <v>1</v>
      </c>
      <c r="B4725">
        <v>-1.0375057503587899</v>
      </c>
      <c r="C4725">
        <v>-1.03213821057319</v>
      </c>
      <c r="D4725">
        <v>-0.94661962349648698</v>
      </c>
      <c r="E4725">
        <v>-0.93956199922542105</v>
      </c>
      <c r="F4725">
        <v>-0.817002393842028</v>
      </c>
      <c r="G4725">
        <v>-0.81717678621622203</v>
      </c>
      <c r="H4725">
        <v>-0.81275520476760899</v>
      </c>
      <c r="I4725">
        <v>-0.81562663177894401</v>
      </c>
      <c r="J4725">
        <v>-1.0892001496792001</v>
      </c>
      <c r="K4725">
        <v>-1.08722331263213</v>
      </c>
      <c r="L4725">
        <v>-1.04214919115891</v>
      </c>
      <c r="M4725">
        <v>-1.0462887017203999</v>
      </c>
      <c r="N4725">
        <v>-0.99155199427032403</v>
      </c>
      <c r="O4725">
        <v>-0.98896302828564697</v>
      </c>
      <c r="P4725">
        <v>-0.48079353341979097</v>
      </c>
      <c r="Q4725">
        <v>-0.47982013526853001</v>
      </c>
      <c r="R4725">
        <v>-0.160560627050474</v>
      </c>
      <c r="S4725">
        <v>-0.15895494275206101</v>
      </c>
      <c r="T4725">
        <v>-3.4186367295547401E-2</v>
      </c>
      <c r="U4725">
        <v>-3.1844229592914199E-2</v>
      </c>
      <c r="V4725">
        <v>28.865293129121401</v>
      </c>
      <c r="W4725">
        <v>2.97288429413846E-3</v>
      </c>
    </row>
    <row r="4726" spans="1:23" x14ac:dyDescent="0.3">
      <c r="A4726">
        <v>1</v>
      </c>
      <c r="B4726">
        <v>-1.03828967074032</v>
      </c>
      <c r="C4726">
        <v>-1.0328693320703699</v>
      </c>
      <c r="D4726">
        <v>-0.94735204545879903</v>
      </c>
      <c r="E4726">
        <v>-0.94028596816437504</v>
      </c>
      <c r="F4726">
        <v>-0.81762752743095402</v>
      </c>
      <c r="G4726">
        <v>-0.81788124817819696</v>
      </c>
      <c r="H4726">
        <v>-0.81334171454211601</v>
      </c>
      <c r="I4726">
        <v>-0.81635320164816105</v>
      </c>
      <c r="J4726">
        <v>-1.09028876904115</v>
      </c>
      <c r="K4726">
        <v>-1.0882877433426199</v>
      </c>
      <c r="L4726">
        <v>-1.0433036140565399</v>
      </c>
      <c r="M4726">
        <v>-1.0473795318730801</v>
      </c>
      <c r="N4726">
        <v>-0.99241745381563296</v>
      </c>
      <c r="O4726">
        <v>-0.98996035499533597</v>
      </c>
      <c r="P4726">
        <v>-0.480892238723306</v>
      </c>
      <c r="Q4726">
        <v>-0.47977826029128201</v>
      </c>
      <c r="R4726">
        <v>-0.16053916937579699</v>
      </c>
      <c r="S4726">
        <v>-0.15893400526343701</v>
      </c>
      <c r="T4726">
        <v>-3.4213547016804999E-2</v>
      </c>
      <c r="U4726">
        <v>-3.1819000569354397E-2</v>
      </c>
      <c r="V4726">
        <v>28.862002952337601</v>
      </c>
      <c r="W4726">
        <v>2.9771758290738802E-3</v>
      </c>
    </row>
    <row r="4727" spans="1:23" x14ac:dyDescent="0.3">
      <c r="A4727">
        <v>1</v>
      </c>
      <c r="B4727">
        <v>-1.0389634417251801</v>
      </c>
      <c r="C4727">
        <v>-1.03360799626532</v>
      </c>
      <c r="D4727">
        <v>-0.94809448100262605</v>
      </c>
      <c r="E4727">
        <v>-0.94103243515011104</v>
      </c>
      <c r="F4727">
        <v>-0.81838999013781399</v>
      </c>
      <c r="G4727">
        <v>-0.81858974158208098</v>
      </c>
      <c r="H4727">
        <v>-0.81407413650442795</v>
      </c>
      <c r="I4727">
        <v>-0.81709524705244896</v>
      </c>
      <c r="J4727">
        <v>-1.0912743915646499</v>
      </c>
      <c r="K4727">
        <v>-1.08934190037858</v>
      </c>
      <c r="L4727">
        <v>-1.04446518951239</v>
      </c>
      <c r="M4727">
        <v>-1.0484622991419399</v>
      </c>
      <c r="N4727">
        <v>-0.99353325289884198</v>
      </c>
      <c r="O4727">
        <v>-0.99095703147245895</v>
      </c>
      <c r="P4727">
        <v>-0.480839309792436</v>
      </c>
      <c r="Q4727">
        <v>-0.47972663182554398</v>
      </c>
      <c r="R4727">
        <v>-0.16048051839834601</v>
      </c>
      <c r="S4727">
        <v>-0.15889824247230899</v>
      </c>
      <c r="T4727">
        <v>-3.4107689155064701E-2</v>
      </c>
      <c r="U4727">
        <v>-3.17931213132287E-2</v>
      </c>
      <c r="V4727">
        <v>28.863147361653699</v>
      </c>
      <c r="W4727">
        <v>3.0057860619766702E-3</v>
      </c>
    </row>
    <row r="4728" spans="1:23" x14ac:dyDescent="0.3">
      <c r="A4728">
        <v>1</v>
      </c>
      <c r="B4728">
        <v>-1.0397816943861999</v>
      </c>
      <c r="C4728">
        <v>-1.0343592749720401</v>
      </c>
      <c r="D4728">
        <v>-0.94884693012796995</v>
      </c>
      <c r="E4728">
        <v>-0.94175016185643201</v>
      </c>
      <c r="F4728">
        <v>-0.81905231702951298</v>
      </c>
      <c r="G4728">
        <v>-0.81928523033464495</v>
      </c>
      <c r="H4728">
        <v>-0.81488523660722201</v>
      </c>
      <c r="I4728">
        <v>-0.81782857934035302</v>
      </c>
      <c r="J4728">
        <v>-1.09239305167115</v>
      </c>
      <c r="K4728">
        <v>-1.0904247976939501</v>
      </c>
      <c r="L4728">
        <v>-1.0454407984543701</v>
      </c>
      <c r="M4728">
        <v>-1.0495458466898699</v>
      </c>
      <c r="N4728">
        <v>-0.99448311263121503</v>
      </c>
      <c r="O4728">
        <v>-0.99193693194937904</v>
      </c>
      <c r="P4728">
        <v>-0.48070913323272801</v>
      </c>
      <c r="Q4728">
        <v>-0.47966277898756499</v>
      </c>
      <c r="R4728">
        <v>-0.16059495932995699</v>
      </c>
      <c r="S4728">
        <v>-0.15885194591361099</v>
      </c>
      <c r="T4728">
        <v>-3.4070495852291001E-2</v>
      </c>
      <c r="U4728">
        <v>-3.17699730338801E-2</v>
      </c>
      <c r="V4728">
        <v>28.874162301321299</v>
      </c>
      <c r="W4728">
        <v>3.0079318294443801E-3</v>
      </c>
    </row>
    <row r="4729" spans="1:23" x14ac:dyDescent="0.3">
      <c r="A4729">
        <v>1</v>
      </c>
      <c r="B4729">
        <v>-1.04051983839509</v>
      </c>
      <c r="C4729">
        <v>-1.03510314102752</v>
      </c>
      <c r="D4729">
        <v>-0.94952499264776602</v>
      </c>
      <c r="E4729">
        <v>-0.94248492465598099</v>
      </c>
      <c r="F4729">
        <v>-0.81974325415411597</v>
      </c>
      <c r="G4729">
        <v>-0.81997707778483997</v>
      </c>
      <c r="H4729">
        <v>-0.815514661731083</v>
      </c>
      <c r="I4729">
        <v>-0.81854123423265901</v>
      </c>
      <c r="J4729">
        <v>-1.09359754247636</v>
      </c>
      <c r="K4729">
        <v>-1.0909092209555999</v>
      </c>
      <c r="L4729">
        <v>-1.04648221093204</v>
      </c>
      <c r="M4729">
        <v>-1.0506244524703101</v>
      </c>
      <c r="N4729">
        <v>-0.99554026073697299</v>
      </c>
      <c r="O4729">
        <v>-0.99291709251932603</v>
      </c>
      <c r="P4729">
        <v>-0.48071199425601802</v>
      </c>
      <c r="Q4729">
        <v>-0.47960672894037798</v>
      </c>
      <c r="R4729">
        <v>-0.16047336584012101</v>
      </c>
      <c r="S4729">
        <v>-0.15883256898314499</v>
      </c>
      <c r="T4729">
        <v>-3.4220699575030697E-2</v>
      </c>
      <c r="U4729">
        <v>-3.1750596103414103E-2</v>
      </c>
      <c r="V4729">
        <v>28.866008384943999</v>
      </c>
      <c r="W4729">
        <v>3.03511155070204E-3</v>
      </c>
    </row>
    <row r="4730" spans="1:23" x14ac:dyDescent="0.3">
      <c r="A4730">
        <v>1</v>
      </c>
      <c r="B4730">
        <v>-1.04119074835667</v>
      </c>
      <c r="C4730">
        <v>-1.0358436258736501</v>
      </c>
      <c r="D4730">
        <v>-0.95016586186478802</v>
      </c>
      <c r="E4730">
        <v>-0.94321955740901597</v>
      </c>
      <c r="F4730">
        <v>-0.82041130309239596</v>
      </c>
      <c r="G4730">
        <v>-0.820692073514383</v>
      </c>
      <c r="H4730">
        <v>-0.81625995829820097</v>
      </c>
      <c r="I4730">
        <v>-0.81927690735780001</v>
      </c>
      <c r="J4730">
        <v>-1.0945617073251801</v>
      </c>
      <c r="K4730">
        <v>-1.0909092209555999</v>
      </c>
      <c r="L4730">
        <v>-1.04756367773576</v>
      </c>
      <c r="M4730">
        <v>-1.0516972061576499</v>
      </c>
      <c r="N4730">
        <v>-0.99649012046934604</v>
      </c>
      <c r="O4730">
        <v>-0.99391025774059305</v>
      </c>
      <c r="P4730">
        <v>-0.48060899741756802</v>
      </c>
      <c r="Q4730">
        <v>-0.47954222586983403</v>
      </c>
      <c r="R4730">
        <v>-0.16044761663050799</v>
      </c>
      <c r="S4730">
        <v>-0.15880174795951801</v>
      </c>
      <c r="T4730">
        <v>-3.4064773805710498E-2</v>
      </c>
      <c r="U4730">
        <v>-3.1723416382156498E-2</v>
      </c>
      <c r="V4730">
        <v>28.8579975197312</v>
      </c>
      <c r="W4730">
        <v>3.0780269000562298E-3</v>
      </c>
    </row>
    <row r="4731" spans="1:23" x14ac:dyDescent="0.3">
      <c r="A4731">
        <v>1</v>
      </c>
      <c r="B4731">
        <v>-1.04193461441214</v>
      </c>
      <c r="C4731">
        <v>-1.0365941243012899</v>
      </c>
      <c r="D4731">
        <v>-0.95092689406000297</v>
      </c>
      <c r="E4731">
        <v>-0.94393273248737497</v>
      </c>
      <c r="F4731">
        <v>-0.82107506049574097</v>
      </c>
      <c r="G4731">
        <v>-0.82141409175563895</v>
      </c>
      <c r="H4731">
        <v>-0.817002393842028</v>
      </c>
      <c r="I4731">
        <v>-0.82003950011117299</v>
      </c>
      <c r="J4731">
        <v>-1.0956088418494201</v>
      </c>
      <c r="K4731">
        <v>-1.0909092209555999</v>
      </c>
      <c r="L4731">
        <v>-1.04862225635317</v>
      </c>
      <c r="M4731">
        <v>-1.05278010347302</v>
      </c>
      <c r="N4731">
        <v>-0.99752724141207205</v>
      </c>
      <c r="O4731">
        <v>-0.99490836472936095</v>
      </c>
      <c r="P4731">
        <v>-0.48062330253402002</v>
      </c>
      <c r="Q4731">
        <v>-0.47948578568310701</v>
      </c>
      <c r="R4731">
        <v>-0.16036321644344501</v>
      </c>
      <c r="S4731">
        <v>-0.158753630749636</v>
      </c>
      <c r="T4731">
        <v>-3.4104828131774401E-2</v>
      </c>
      <c r="U4731">
        <v>-3.17201652193266E-2</v>
      </c>
      <c r="V4731">
        <v>28.8655792314504</v>
      </c>
      <c r="W4731">
        <v>3.08589471410449E-3</v>
      </c>
    </row>
    <row r="4732" spans="1:23" x14ac:dyDescent="0.3">
      <c r="A4732">
        <v>1</v>
      </c>
      <c r="B4732">
        <v>-1.04280722651567</v>
      </c>
      <c r="C4732">
        <v>-1.03733317863578</v>
      </c>
      <c r="D4732">
        <v>-0.95156776327702497</v>
      </c>
      <c r="E4732">
        <v>-0.94466502440317401</v>
      </c>
      <c r="F4732">
        <v>-0.82188759111017995</v>
      </c>
      <c r="G4732">
        <v>-0.82208968339168498</v>
      </c>
      <c r="H4732">
        <v>-0.81775198194408205</v>
      </c>
      <c r="I4732">
        <v>-0.820741881328937</v>
      </c>
      <c r="J4732">
        <v>-1.0966702814901199</v>
      </c>
      <c r="K4732">
        <v>-1.0909092209555999</v>
      </c>
      <c r="L4732">
        <v>-1.0497895538555999</v>
      </c>
      <c r="M4732">
        <v>-1.05386118013721</v>
      </c>
      <c r="N4732">
        <v>-0.99851143342392801</v>
      </c>
      <c r="O4732">
        <v>-0.99589632809009898</v>
      </c>
      <c r="P4732">
        <v>-0.48049312597431199</v>
      </c>
      <c r="Q4732">
        <v>-0.47943441731039499</v>
      </c>
      <c r="R4732">
        <v>-0.160413284351025</v>
      </c>
      <c r="S4732">
        <v>-0.15872059893528501</v>
      </c>
      <c r="T4732">
        <v>-3.4172062179095998E-2</v>
      </c>
      <c r="U4732">
        <v>-3.1695326335306397E-2</v>
      </c>
      <c r="V4732">
        <v>28.864720924463299</v>
      </c>
      <c r="W4732">
        <v>3.0000640153961199E-3</v>
      </c>
    </row>
    <row r="4733" spans="1:23" x14ac:dyDescent="0.3">
      <c r="A4733">
        <v>1</v>
      </c>
      <c r="B4733">
        <v>-1.04366553350276</v>
      </c>
      <c r="C4733">
        <v>-1.0380741836679599</v>
      </c>
      <c r="D4733">
        <v>-0.95226871398314406</v>
      </c>
      <c r="E4733">
        <v>-0.94540706980746103</v>
      </c>
      <c r="F4733">
        <v>-0.82264433177045904</v>
      </c>
      <c r="G4733">
        <v>-0.82279518572576504</v>
      </c>
      <c r="H4733">
        <v>-0.81832561711378304</v>
      </c>
      <c r="I4733">
        <v>-0.82146181882598102</v>
      </c>
      <c r="J4733">
        <v>-1.09771169396778</v>
      </c>
      <c r="K4733">
        <v>-1.0909092209555999</v>
      </c>
      <c r="L4733">
        <v>-1.05082953582162</v>
      </c>
      <c r="M4733">
        <v>-1.05492235968487</v>
      </c>
      <c r="N4733">
        <v>-0.99937689296923704</v>
      </c>
      <c r="O4733">
        <v>-0.99688676233458895</v>
      </c>
      <c r="P4733">
        <v>-0.480418739368765</v>
      </c>
      <c r="Q4733">
        <v>-0.47938564986794702</v>
      </c>
      <c r="R4733">
        <v>-0.160404701281154</v>
      </c>
      <c r="S4733">
        <v>-0.15867846386501</v>
      </c>
      <c r="T4733">
        <v>-3.416204859758E-2</v>
      </c>
      <c r="U4733">
        <v>-3.1668796846614798E-2</v>
      </c>
      <c r="V4733">
        <v>28.870156868714901</v>
      </c>
      <c r="W4733">
        <v>2.9342604797196899E-3</v>
      </c>
    </row>
    <row r="4734" spans="1:23" x14ac:dyDescent="0.3">
      <c r="A4734">
        <v>1</v>
      </c>
      <c r="B4734">
        <v>-1.04431927732459</v>
      </c>
      <c r="C4734">
        <v>-1.03882832339797</v>
      </c>
      <c r="D4734">
        <v>-0.95306550896948605</v>
      </c>
      <c r="E4734">
        <v>-0.94613858144417995</v>
      </c>
      <c r="F4734">
        <v>-0.82321796694016003</v>
      </c>
      <c r="G4734">
        <v>-0.82353840154867097</v>
      </c>
      <c r="H4734">
        <v>-0.81905946958773901</v>
      </c>
      <c r="I4734">
        <v>-0.82219216004408202</v>
      </c>
      <c r="J4734">
        <v>-1.0988074658879501</v>
      </c>
      <c r="K4734">
        <v>-1.0909092209555999</v>
      </c>
      <c r="L4734">
        <v>-1.0519424738815299</v>
      </c>
      <c r="M4734">
        <v>-1.0559958936512901</v>
      </c>
      <c r="N4734">
        <v>-1.00039541726057</v>
      </c>
      <c r="O4734">
        <v>-0.99785872997420499</v>
      </c>
      <c r="P4734">
        <v>-0.48032432560018601</v>
      </c>
      <c r="Q4734">
        <v>-0.47933883312319697</v>
      </c>
      <c r="R4734">
        <v>-0.16016437532476999</v>
      </c>
      <c r="S4734">
        <v>-0.15865037381816</v>
      </c>
      <c r="T4734">
        <v>-3.4101967108484101E-2</v>
      </c>
      <c r="U4734">
        <v>-3.1647469218450901E-2</v>
      </c>
      <c r="V4734">
        <v>28.8690124593988</v>
      </c>
      <c r="W4734">
        <v>2.9871894105898602E-3</v>
      </c>
    </row>
    <row r="4735" spans="1:23" x14ac:dyDescent="0.3">
      <c r="A4735">
        <v>1</v>
      </c>
      <c r="B4735">
        <v>-1.0449415498902199</v>
      </c>
      <c r="C4735">
        <v>-1.03957322982555</v>
      </c>
      <c r="D4735">
        <v>-0.95377790376876603</v>
      </c>
      <c r="E4735">
        <v>-0.94685279689464497</v>
      </c>
      <c r="F4735">
        <v>-0.82394037532095599</v>
      </c>
      <c r="G4735">
        <v>-0.82422452695228599</v>
      </c>
      <c r="H4735">
        <v>-0.81975755927056704</v>
      </c>
      <c r="I4735">
        <v>-0.82292705289014401</v>
      </c>
      <c r="J4735">
        <v>-1.0998574614354899</v>
      </c>
      <c r="K4735">
        <v>-1.0909092209555999</v>
      </c>
      <c r="L4735">
        <v>-1.0529567066379399</v>
      </c>
      <c r="M4735">
        <v>-1.0570976477110801</v>
      </c>
      <c r="N4735">
        <v>-1.0013924838772299</v>
      </c>
      <c r="O4735">
        <v>-0.99884591305586401</v>
      </c>
      <c r="P4735">
        <v>-0.48022132876173601</v>
      </c>
      <c r="Q4735">
        <v>-0.47928616428535398</v>
      </c>
      <c r="R4735">
        <v>-0.16023160937209199</v>
      </c>
      <c r="S4735">
        <v>-0.15861461102703101</v>
      </c>
      <c r="T4735">
        <v>-3.41534655277091E-2</v>
      </c>
      <c r="U4735">
        <v>-3.1644608195160601E-2</v>
      </c>
      <c r="V4735">
        <v>28.868583305905201</v>
      </c>
      <c r="W4735">
        <v>3.0236674575409199E-3</v>
      </c>
    </row>
    <row r="4736" spans="1:23" x14ac:dyDescent="0.3">
      <c r="A4736">
        <v>1</v>
      </c>
      <c r="B4736">
        <v>-1.04576981613276</v>
      </c>
      <c r="C4736">
        <v>-1.04033049067188</v>
      </c>
      <c r="D4736">
        <v>-0.95455753261536702</v>
      </c>
      <c r="E4736">
        <v>-0.94757481513590103</v>
      </c>
      <c r="F4736">
        <v>-0.82478866872652301</v>
      </c>
      <c r="G4736">
        <v>-0.82491936547228395</v>
      </c>
      <c r="H4736">
        <v>-0.82052145248907205</v>
      </c>
      <c r="I4736">
        <v>-0.82365154201515101</v>
      </c>
      <c r="J4736">
        <v>-1.10091031800631</v>
      </c>
      <c r="K4736">
        <v>-1.0909092209555999</v>
      </c>
      <c r="L4736">
        <v>-1.0541468923266999</v>
      </c>
      <c r="M4736">
        <v>-1.0581614281890099</v>
      </c>
      <c r="N4736">
        <v>-1.00234663514454</v>
      </c>
      <c r="O4736">
        <v>-0.99982594357929799</v>
      </c>
      <c r="P4736">
        <v>-0.48028999332070199</v>
      </c>
      <c r="Q4736">
        <v>-0.47921476874961</v>
      </c>
      <c r="R4736">
        <v>-0.16022874834880199</v>
      </c>
      <c r="S4736">
        <v>-0.15857598721261301</v>
      </c>
      <c r="T4736">
        <v>-3.4173492690741103E-2</v>
      </c>
      <c r="U4736">
        <v>-3.16349847531842E-2</v>
      </c>
      <c r="V4736">
        <v>28.877595529269598</v>
      </c>
      <c r="W4736">
        <v>3.0515624346211401E-3</v>
      </c>
    </row>
    <row r="4737" spans="1:23" x14ac:dyDescent="0.3">
      <c r="A4737">
        <v>1</v>
      </c>
      <c r="B4737">
        <v>-1.0465308483279701</v>
      </c>
      <c r="C4737">
        <v>-1.0410531591457099</v>
      </c>
      <c r="D4737">
        <v>-0.95539724295106399</v>
      </c>
      <c r="E4737">
        <v>-0.94827186444662304</v>
      </c>
      <c r="F4737">
        <v>-0.82536802594280501</v>
      </c>
      <c r="G4737">
        <v>-0.82562564808544303</v>
      </c>
      <c r="H4737">
        <v>-0.82127533212605996</v>
      </c>
      <c r="I4737">
        <v>-0.82437212974476104</v>
      </c>
      <c r="J4737">
        <v>-1.1019731881586501</v>
      </c>
      <c r="K4737">
        <v>-1.0909092209555999</v>
      </c>
      <c r="L4737">
        <v>-1.0552154845256101</v>
      </c>
      <c r="M4737">
        <v>-1.05922468848089</v>
      </c>
      <c r="N4737">
        <v>-1.0033322576680399</v>
      </c>
      <c r="O4737">
        <v>-1.0008131266609499</v>
      </c>
      <c r="P4737">
        <v>-0.48021560671515501</v>
      </c>
      <c r="Q4737">
        <v>-0.47916183981874</v>
      </c>
      <c r="R4737">
        <v>-0.160081405649352</v>
      </c>
      <c r="S4737">
        <v>-0.158551798561158</v>
      </c>
      <c r="T4737">
        <v>-3.40604822707751E-2</v>
      </c>
      <c r="U4737">
        <v>-3.1625751450747398E-2</v>
      </c>
      <c r="V4737">
        <v>28.874305352485798</v>
      </c>
      <c r="W4737">
        <v>3.0022097828638198E-3</v>
      </c>
    </row>
    <row r="4738" spans="1:23" x14ac:dyDescent="0.3">
      <c r="A4738">
        <v>1</v>
      </c>
      <c r="B4738">
        <v>-1.0472475346621899</v>
      </c>
      <c r="C4738">
        <v>-1.04180027636401</v>
      </c>
      <c r="D4738">
        <v>-0.95596658658583</v>
      </c>
      <c r="E4738">
        <v>-0.94900532678103999</v>
      </c>
      <c r="F4738">
        <v>-0.82605467153247203</v>
      </c>
      <c r="G4738">
        <v>-0.82632998000090496</v>
      </c>
      <c r="H4738">
        <v>-0.82211647297340296</v>
      </c>
      <c r="I4738">
        <v>-0.82508777570687097</v>
      </c>
      <c r="J4738">
        <v>-1.10313047207957</v>
      </c>
      <c r="K4738">
        <v>-1.0909092209555999</v>
      </c>
      <c r="L4738">
        <v>-1.0562754936546599</v>
      </c>
      <c r="M4738">
        <v>-1.0602987426333601</v>
      </c>
      <c r="N4738">
        <v>-1.00430500558674</v>
      </c>
      <c r="O4738">
        <v>-1.00179016611458</v>
      </c>
      <c r="P4738">
        <v>-0.48016983034250998</v>
      </c>
      <c r="Q4738">
        <v>-0.47912360614386101</v>
      </c>
      <c r="R4738">
        <v>-0.160082836160997</v>
      </c>
      <c r="S4738">
        <v>-0.15852214795614999</v>
      </c>
      <c r="T4738">
        <v>-3.4132007853031998E-2</v>
      </c>
      <c r="U4738">
        <v>-3.1605724287715402E-2</v>
      </c>
      <c r="V4738">
        <v>28.868011101247198</v>
      </c>
      <c r="W4738">
        <v>3.0229522017183501E-3</v>
      </c>
    </row>
    <row r="4739" spans="1:23" x14ac:dyDescent="0.3">
      <c r="A4739">
        <v>1</v>
      </c>
      <c r="B4739">
        <v>-1.04796851253134</v>
      </c>
      <c r="C4739">
        <v>-1.0425341288379599</v>
      </c>
      <c r="D4739">
        <v>-0.95664607961727099</v>
      </c>
      <c r="E4739">
        <v>-0.94975101348769797</v>
      </c>
      <c r="F4739">
        <v>-0.82672701200568799</v>
      </c>
      <c r="G4739">
        <v>-0.82702741945116698</v>
      </c>
      <c r="H4739">
        <v>-0.82277593884181199</v>
      </c>
      <c r="I4739">
        <v>-0.82580693292483698</v>
      </c>
      <c r="J4739">
        <v>-1.10426629832581</v>
      </c>
      <c r="K4739">
        <v>-1.0909092209555999</v>
      </c>
      <c r="L4739">
        <v>-1.0571667024095801</v>
      </c>
      <c r="M4739">
        <v>-1.06138749204183</v>
      </c>
      <c r="N4739">
        <v>-1.0053249603897201</v>
      </c>
      <c r="O4739">
        <v>-1.0027761787776199</v>
      </c>
      <c r="P4739">
        <v>-0.48017555238909099</v>
      </c>
      <c r="Q4739">
        <v>-0.47907080725950402</v>
      </c>
      <c r="R4739">
        <v>-0.160037059788353</v>
      </c>
      <c r="S4739">
        <v>-0.15848664525804801</v>
      </c>
      <c r="T4739">
        <v>-3.4119133248225797E-2</v>
      </c>
      <c r="U4739">
        <v>-3.1594150148041102E-2</v>
      </c>
      <c r="V4739">
        <v>28.858712775553698</v>
      </c>
      <c r="W4739">
        <v>3.0029250386863901E-3</v>
      </c>
    </row>
    <row r="4740" spans="1:23" x14ac:dyDescent="0.3">
      <c r="A4740">
        <v>1</v>
      </c>
      <c r="B4740">
        <v>-1.04868949040049</v>
      </c>
      <c r="C4740">
        <v>-1.0432461334976999</v>
      </c>
      <c r="D4740">
        <v>-0.95732557264871199</v>
      </c>
      <c r="E4740">
        <v>-0.95046119749625302</v>
      </c>
      <c r="F4740">
        <v>-0.82742224066522596</v>
      </c>
      <c r="G4740">
        <v>-0.82771913685484899</v>
      </c>
      <c r="H4740">
        <v>-0.82356987280486504</v>
      </c>
      <c r="I4740">
        <v>-0.82653649386385797</v>
      </c>
      <c r="J4740">
        <v>-1.1053763753624399</v>
      </c>
      <c r="K4740">
        <v>-1.0909092209555999</v>
      </c>
      <c r="L4740">
        <v>-1.0581952402824399</v>
      </c>
      <c r="M4740">
        <v>-1.0624412589382399</v>
      </c>
      <c r="N4740">
        <v>-1.00631487444816</v>
      </c>
      <c r="O4740">
        <v>-1.00375972055691</v>
      </c>
      <c r="P4740">
        <v>-0.48008543015544702</v>
      </c>
      <c r="Q4740">
        <v>-0.47902112949146303</v>
      </c>
      <c r="R4740">
        <v>-0.159915466298516</v>
      </c>
      <c r="S4740">
        <v>-0.158448671676195</v>
      </c>
      <c r="T4740">
        <v>-3.3986095665227797E-2</v>
      </c>
      <c r="U4740">
        <v>-3.1576333775733503E-2</v>
      </c>
      <c r="V4740">
        <v>28.857282263908601</v>
      </c>
      <c r="W4740">
        <v>3.0143691318475102E-3</v>
      </c>
    </row>
    <row r="4741" spans="1:23" x14ac:dyDescent="0.3">
      <c r="A4741">
        <v>1</v>
      </c>
      <c r="B4741">
        <v>-1.04929316631474</v>
      </c>
      <c r="C4741">
        <v>-1.0439797258786301</v>
      </c>
      <c r="D4741">
        <v>-0.95818817117073196</v>
      </c>
      <c r="E4741">
        <v>-0.95116982094665004</v>
      </c>
      <c r="F4741">
        <v>-0.82817182876727902</v>
      </c>
      <c r="G4741">
        <v>-0.828394078258328</v>
      </c>
      <c r="H4741">
        <v>-0.82429943374388603</v>
      </c>
      <c r="I4741">
        <v>-0.82726852568663001</v>
      </c>
      <c r="J4741">
        <v>-1.10644925909629</v>
      </c>
      <c r="K4741">
        <v>-1.0909092209555999</v>
      </c>
      <c r="L4741">
        <v>-1.05931390038894</v>
      </c>
      <c r="M4741">
        <v>-1.0635206449977599</v>
      </c>
      <c r="N4741">
        <v>-1.0072976359483701</v>
      </c>
      <c r="O4741">
        <v>-1.00475236559213</v>
      </c>
      <c r="P4741">
        <v>-0.47990947722309502</v>
      </c>
      <c r="Q4741">
        <v>-0.47896546958381597</v>
      </c>
      <c r="R4741">
        <v>-0.15993835448483801</v>
      </c>
      <c r="S4741">
        <v>-0.15841056804782899</v>
      </c>
      <c r="T4741">
        <v>-3.3943180315873601E-2</v>
      </c>
      <c r="U4741">
        <v>-3.1554225868490403E-2</v>
      </c>
      <c r="V4741">
        <v>28.8611446453505</v>
      </c>
      <c r="W4741">
        <v>2.9950572246381299E-3</v>
      </c>
    </row>
    <row r="4742" spans="1:23" x14ac:dyDescent="0.3">
      <c r="A4742">
        <v>1</v>
      </c>
      <c r="B4742">
        <v>-1.04991543888037</v>
      </c>
      <c r="C4742">
        <v>-1.04472138114338</v>
      </c>
      <c r="D4742">
        <v>-0.95889913545836603</v>
      </c>
      <c r="E4742">
        <v>-0.95187792421099404</v>
      </c>
      <c r="F4742">
        <v>-0.82888708458984794</v>
      </c>
      <c r="G4742">
        <v>-0.82909867026681605</v>
      </c>
      <c r="H4742">
        <v>-0.82488737403003798</v>
      </c>
      <c r="I4742">
        <v>-0.82648148418877598</v>
      </c>
      <c r="J4742">
        <v>-1.10748638003902</v>
      </c>
      <c r="K4742">
        <v>-1.0909092209555999</v>
      </c>
      <c r="L4742">
        <v>-1.0604468656118899</v>
      </c>
      <c r="M4742">
        <v>-1.06459560947582</v>
      </c>
      <c r="N4742">
        <v>-1.0083590755890599</v>
      </c>
      <c r="O4742">
        <v>-1.0057187412316799</v>
      </c>
      <c r="P4742">
        <v>-0.47995811461902999</v>
      </c>
      <c r="Q4742">
        <v>-0.47892021339722401</v>
      </c>
      <c r="R4742">
        <v>-0.159924049368387</v>
      </c>
      <c r="S4742">
        <v>-0.158380397256768</v>
      </c>
      <c r="T4742">
        <v>-3.3970360037131303E-2</v>
      </c>
      <c r="U4742">
        <v>-3.1536409496182798E-2</v>
      </c>
      <c r="V4742">
        <v>28.8672958454246</v>
      </c>
      <c r="W4742">
        <v>2.9836131314770098E-3</v>
      </c>
    </row>
    <row r="4743" spans="1:23" x14ac:dyDescent="0.3">
      <c r="A4743">
        <v>1</v>
      </c>
      <c r="B4743">
        <v>-1.05080950865858</v>
      </c>
      <c r="C4743">
        <v>-1.0454515923149701</v>
      </c>
      <c r="D4743">
        <v>-0.95962440486245204</v>
      </c>
      <c r="E4743">
        <v>-0.952589278638168</v>
      </c>
      <c r="F4743">
        <v>-0.82964525576177295</v>
      </c>
      <c r="G4743">
        <v>-0.82981080497306903</v>
      </c>
      <c r="H4743">
        <v>-0.82560119934096299</v>
      </c>
      <c r="I4743">
        <v>-0.82726865573314301</v>
      </c>
      <c r="J4743">
        <v>-1.10846628051594</v>
      </c>
      <c r="K4743">
        <v>-1.0909092209555999</v>
      </c>
      <c r="L4743">
        <v>-1.0615812613464899</v>
      </c>
      <c r="M4743">
        <v>-1.0656609505119099</v>
      </c>
      <c r="N4743">
        <v>-1.00937616936876</v>
      </c>
      <c r="O4743">
        <v>-1.00669096896432</v>
      </c>
      <c r="P4743">
        <v>-0.479992446898513</v>
      </c>
      <c r="Q4743">
        <v>-0.478872226233856</v>
      </c>
      <c r="R4743">
        <v>-0.159916896810161</v>
      </c>
      <c r="S4743">
        <v>-0.15834515465169199</v>
      </c>
      <c r="T4743">
        <v>-3.4053329712549402E-2</v>
      </c>
      <c r="U4743">
        <v>-3.1521584193678599E-2</v>
      </c>
      <c r="V4743">
        <v>28.866723640766502</v>
      </c>
      <c r="W4743">
        <v>2.9464198287033798E-3</v>
      </c>
    </row>
    <row r="4744" spans="1:23" x14ac:dyDescent="0.3">
      <c r="A4744">
        <v>1</v>
      </c>
      <c r="B4744">
        <v>-1.05158913750519</v>
      </c>
      <c r="C4744">
        <v>-1.0461799828353699</v>
      </c>
      <c r="D4744">
        <v>-0.96030389789389303</v>
      </c>
      <c r="E4744">
        <v>-0.95331220720501597</v>
      </c>
      <c r="F4744">
        <v>-0.830216029908183</v>
      </c>
      <c r="G4744">
        <v>-0.83051279605129302</v>
      </c>
      <c r="H4744">
        <v>-0.82633362130327404</v>
      </c>
      <c r="I4744">
        <v>-0.82941338282874699</v>
      </c>
      <c r="J4744">
        <v>-1.10955919141282</v>
      </c>
      <c r="K4744">
        <v>-1.0909092209555999</v>
      </c>
      <c r="L4744">
        <v>-1.06261122973099</v>
      </c>
      <c r="M4744">
        <v>-1.0667203094083899</v>
      </c>
      <c r="N4744">
        <v>-1.0103088629613901</v>
      </c>
      <c r="O4744">
        <v>-1.00767490088315</v>
      </c>
      <c r="P4744">
        <v>-0.47982936857096697</v>
      </c>
      <c r="Q4744">
        <v>-0.47882618976818497</v>
      </c>
      <c r="R4744">
        <v>-0.159925479880032</v>
      </c>
      <c r="S4744">
        <v>-0.15832135613977799</v>
      </c>
      <c r="T4744">
        <v>-3.40518992009042E-2</v>
      </c>
      <c r="U4744">
        <v>-3.1518593123875102E-2</v>
      </c>
      <c r="V4744">
        <v>28.869584664056799</v>
      </c>
      <c r="W4744">
        <v>2.95929443350963E-3</v>
      </c>
    </row>
    <row r="4745" spans="1:23" x14ac:dyDescent="0.3">
      <c r="A4745">
        <v>1</v>
      </c>
      <c r="B4745">
        <v>-1.0523301425373699</v>
      </c>
      <c r="C4745">
        <v>-1.0469250193094599</v>
      </c>
      <c r="D4745">
        <v>-0.96100055706507603</v>
      </c>
      <c r="E4745">
        <v>-0.95404254842311698</v>
      </c>
      <c r="F4745">
        <v>-0.83095560442872096</v>
      </c>
      <c r="G4745">
        <v>-0.83119905150142104</v>
      </c>
      <c r="H4745">
        <v>-0.827067473777231</v>
      </c>
      <c r="I4745">
        <v>-0.83014151325612295</v>
      </c>
      <c r="J4745">
        <v>-1.11055196649455</v>
      </c>
      <c r="K4745">
        <v>-1.0909092209555999</v>
      </c>
      <c r="L4745">
        <v>-1.0637742356984801</v>
      </c>
      <c r="M4745">
        <v>-1.06779306309573</v>
      </c>
      <c r="N4745">
        <v>-1.0111128105059599</v>
      </c>
      <c r="O4745">
        <v>-1.00866572526718</v>
      </c>
      <c r="P4745">
        <v>-0.47975641247706502</v>
      </c>
      <c r="Q4745">
        <v>-0.47876519795349698</v>
      </c>
      <c r="R4745">
        <v>-0.15994693755470901</v>
      </c>
      <c r="S4745">
        <v>-0.15829092525569</v>
      </c>
      <c r="T4745">
        <v>-3.4001831293324299E-2</v>
      </c>
      <c r="U4745">
        <v>-3.1500516658541103E-2</v>
      </c>
      <c r="V4745">
        <v>28.861001594186</v>
      </c>
      <c r="W4745">
        <v>2.97789108489645E-3</v>
      </c>
    </row>
    <row r="4746" spans="1:23" x14ac:dyDescent="0.3">
      <c r="A4746">
        <v>1</v>
      </c>
      <c r="B4746">
        <v>-1.0531112018956099</v>
      </c>
      <c r="C4746">
        <v>-1.04766446378349</v>
      </c>
      <c r="D4746">
        <v>-0.96187030814532104</v>
      </c>
      <c r="E4746">
        <v>-0.95475936480384505</v>
      </c>
      <c r="F4746">
        <v>-0.83165941615812899</v>
      </c>
      <c r="G4746">
        <v>-0.83191924909149195</v>
      </c>
      <c r="H4746">
        <v>-0.82779131266967199</v>
      </c>
      <c r="I4746">
        <v>-0.83086470191599704</v>
      </c>
      <c r="J4746">
        <v>-1.1115018262269201</v>
      </c>
      <c r="K4746">
        <v>-1.0909092209555999</v>
      </c>
      <c r="L4746">
        <v>-1.06485284147892</v>
      </c>
      <c r="M4746">
        <v>-1.0688786913878801</v>
      </c>
      <c r="N4746">
        <v>-1.0121356263322301</v>
      </c>
      <c r="O4746">
        <v>-1.0096421144882399</v>
      </c>
      <c r="P4746">
        <v>-0.47976785657022603</v>
      </c>
      <c r="Q4746">
        <v>-0.478699134324794</v>
      </c>
      <c r="R4746">
        <v>-0.15978528973880801</v>
      </c>
      <c r="S4746">
        <v>-0.158252171394758</v>
      </c>
      <c r="T4746">
        <v>-3.4017566921420897E-2</v>
      </c>
      <c r="U4746">
        <v>-3.1481789960641098E-2</v>
      </c>
      <c r="V4746">
        <v>28.8751636594729</v>
      </c>
      <c r="W4746">
        <v>2.9328299680745499E-3</v>
      </c>
    </row>
    <row r="4747" spans="1:23" x14ac:dyDescent="0.3">
      <c r="A4747">
        <v>1</v>
      </c>
      <c r="B4747">
        <v>-1.05375064060099</v>
      </c>
      <c r="C4747">
        <v>-1.0483836210014501</v>
      </c>
      <c r="D4747">
        <v>-0.96262847931724504</v>
      </c>
      <c r="E4747">
        <v>-0.955492827138262</v>
      </c>
      <c r="F4747">
        <v>-0.83232603458476395</v>
      </c>
      <c r="G4747">
        <v>-0.83260745523931701</v>
      </c>
      <c r="H4747">
        <v>-0.82854090077172504</v>
      </c>
      <c r="I4747">
        <v>-0.83159556332015105</v>
      </c>
      <c r="J4747">
        <v>-1.11263479144987</v>
      </c>
      <c r="K4747">
        <v>-1.0909092209555999</v>
      </c>
      <c r="L4747">
        <v>-1.06585563014216</v>
      </c>
      <c r="M4747">
        <v>-1.06997043186615</v>
      </c>
      <c r="N4747">
        <v>-1.0130826250413201</v>
      </c>
      <c r="O4747">
        <v>-1.01062591636056</v>
      </c>
      <c r="P4747">
        <v>-0.47969060894138899</v>
      </c>
      <c r="Q4747">
        <v>-0.478649066417214</v>
      </c>
      <c r="R4747">
        <v>-0.15973093029629301</v>
      </c>
      <c r="S4747">
        <v>-0.158214587952445</v>
      </c>
      <c r="T4747">
        <v>-3.3878807291842297E-2</v>
      </c>
      <c r="U4747">
        <v>-3.1461372658069503E-2</v>
      </c>
      <c r="V4747">
        <v>28.870872124537399</v>
      </c>
      <c r="W4747">
        <v>2.9364062471873998E-3</v>
      </c>
    </row>
    <row r="4748" spans="1:23" x14ac:dyDescent="0.3">
      <c r="A4748">
        <v>1</v>
      </c>
      <c r="B4748">
        <v>-1.0545131033078501</v>
      </c>
      <c r="C4748">
        <v>-1.0491212448242899</v>
      </c>
      <c r="D4748">
        <v>-0.96336948434942704</v>
      </c>
      <c r="E4748">
        <v>-0.95619182714668205</v>
      </c>
      <c r="F4748">
        <v>-0.83299408352304405</v>
      </c>
      <c r="G4748">
        <v>-0.83328616799167898</v>
      </c>
      <c r="H4748">
        <v>-0.82917318691887598</v>
      </c>
      <c r="I4748">
        <v>-0.83229885486350696</v>
      </c>
      <c r="J4748">
        <v>-1.11373914643992</v>
      </c>
      <c r="K4748">
        <v>-1.0909092209555999</v>
      </c>
      <c r="L4748">
        <v>-1.06690133415476</v>
      </c>
      <c r="M4748">
        <v>-1.07102510908816</v>
      </c>
      <c r="N4748">
        <v>-1.01298964178438</v>
      </c>
      <c r="O4748">
        <v>-1.01160971823287</v>
      </c>
      <c r="P4748">
        <v>-0.47971778866264603</v>
      </c>
      <c r="Q4748">
        <v>-0.47859704781193602</v>
      </c>
      <c r="R4748">
        <v>-0.15977956769222801</v>
      </c>
      <c r="S4748">
        <v>-0.158185457533489</v>
      </c>
      <c r="T4748">
        <v>-3.3961776967260403E-2</v>
      </c>
      <c r="U4748">
        <v>-3.14328924716799E-2</v>
      </c>
      <c r="V4748">
        <v>28.865007026792401</v>
      </c>
      <c r="W4748">
        <v>2.9564334102193598E-3</v>
      </c>
    </row>
    <row r="4749" spans="1:23" x14ac:dyDescent="0.3">
      <c r="A4749">
        <v>1</v>
      </c>
      <c r="B4749">
        <v>-1.0552154845256101</v>
      </c>
      <c r="C4749">
        <v>-1.0498526264145001</v>
      </c>
      <c r="D4749">
        <v>-0.96403038072948199</v>
      </c>
      <c r="E4749">
        <v>-0.95688718585273402</v>
      </c>
      <c r="F4749">
        <v>-0.83372793599700101</v>
      </c>
      <c r="G4749">
        <v>-0.83399076000016703</v>
      </c>
      <c r="H4749">
        <v>-0.82985124943867306</v>
      </c>
      <c r="I4749">
        <v>-0.83300539756969205</v>
      </c>
      <c r="J4749">
        <v>-1.11471046384697</v>
      </c>
      <c r="K4749">
        <v>-1.0909092209555999</v>
      </c>
      <c r="L4749">
        <v>-1.06779397342133</v>
      </c>
      <c r="M4749">
        <v>-1.0721003336592501</v>
      </c>
      <c r="N4749">
        <v>-0.99259197623633999</v>
      </c>
      <c r="O4749">
        <v>-1.0125633493141299</v>
      </c>
      <c r="P4749">
        <v>-0.47958475107964799</v>
      </c>
      <c r="Q4749">
        <v>-0.47854567943922399</v>
      </c>
      <c r="R4749">
        <v>-0.15968229290035801</v>
      </c>
      <c r="S4749">
        <v>-0.158143192416701</v>
      </c>
      <c r="T4749">
        <v>-3.3920292129551402E-2</v>
      </c>
      <c r="U4749">
        <v>-3.1430681680955599E-2</v>
      </c>
      <c r="V4749">
        <v>28.8561378545925</v>
      </c>
      <c r="W4749">
        <v>2.8877688512526502E-3</v>
      </c>
    </row>
    <row r="4750" spans="1:23" x14ac:dyDescent="0.3">
      <c r="A4750">
        <v>1</v>
      </c>
      <c r="B4750">
        <v>-1.0560280151400501</v>
      </c>
      <c r="C4750">
        <v>-1.0505604695858199</v>
      </c>
      <c r="D4750">
        <v>-0.96479141292469595</v>
      </c>
      <c r="E4750">
        <v>-0.957604782512541</v>
      </c>
      <c r="F4750">
        <v>-0.83436594419073296</v>
      </c>
      <c r="G4750">
        <v>-0.834691190520233</v>
      </c>
      <c r="H4750">
        <v>-0.83063660033185405</v>
      </c>
      <c r="I4750">
        <v>-0.833721823810881</v>
      </c>
      <c r="J4750">
        <v>-1.1157919306507</v>
      </c>
      <c r="K4750">
        <v>-1.0909092209555999</v>
      </c>
      <c r="L4750">
        <v>-1.0689512573422499</v>
      </c>
      <c r="M4750">
        <v>-1.07315748176501</v>
      </c>
      <c r="N4750">
        <v>-1.0061374910041601</v>
      </c>
      <c r="O4750">
        <v>-1.0135636670936199</v>
      </c>
      <c r="P4750">
        <v>-0.47948890679942402</v>
      </c>
      <c r="Q4750">
        <v>-0.47850848613645097</v>
      </c>
      <c r="R4750">
        <v>-0.159718055691487</v>
      </c>
      <c r="S4750">
        <v>-0.1581126314861</v>
      </c>
      <c r="T4750">
        <v>-3.3984665153582699E-2</v>
      </c>
      <c r="U4750">
        <v>-3.1415466238911803E-2</v>
      </c>
      <c r="V4750">
        <v>28.8547073429474</v>
      </c>
      <c r="W4750">
        <v>2.8977824327686302E-3</v>
      </c>
    </row>
    <row r="4751" spans="1:23" x14ac:dyDescent="0.3">
      <c r="A4751">
        <v>1</v>
      </c>
      <c r="B4751">
        <v>-1.0566760369153001</v>
      </c>
      <c r="C4751">
        <v>-1.0512826178735899</v>
      </c>
      <c r="D4751">
        <v>-0.96545230930475101</v>
      </c>
      <c r="E4751">
        <v>-0.95830963461405505</v>
      </c>
      <c r="F4751">
        <v>-0.83511267126949595</v>
      </c>
      <c r="G4751">
        <v>-0.83536327090042195</v>
      </c>
      <c r="H4751">
        <v>-0.83136902229416598</v>
      </c>
      <c r="I4751">
        <v>-0.83441666233087897</v>
      </c>
      <c r="J4751">
        <v>-1.11682762108178</v>
      </c>
      <c r="K4751">
        <v>-1.0909092209555999</v>
      </c>
      <c r="L4751">
        <v>-1.07013429047278</v>
      </c>
      <c r="M4751">
        <v>-1.0741988942426699</v>
      </c>
      <c r="N4751">
        <v>-0.99430143765228196</v>
      </c>
      <c r="O4751">
        <v>-1.0145088451515201</v>
      </c>
      <c r="P4751">
        <v>-0.47946315758981201</v>
      </c>
      <c r="Q4751">
        <v>-0.478456727624199</v>
      </c>
      <c r="R4751">
        <v>-0.15972377773806701</v>
      </c>
      <c r="S4751">
        <v>-0.158076608601946</v>
      </c>
      <c r="T4751">
        <v>-3.3777240965037397E-2</v>
      </c>
      <c r="U4751">
        <v>-3.1406102889961797E-2</v>
      </c>
      <c r="V4751">
        <v>28.8688694082342</v>
      </c>
      <c r="W4751">
        <v>2.95929443350963E-3</v>
      </c>
    </row>
    <row r="4752" spans="1:23" x14ac:dyDescent="0.3">
      <c r="A4752">
        <v>1</v>
      </c>
      <c r="B4752">
        <v>-1.0574356385988699</v>
      </c>
      <c r="C4752">
        <v>-1.05201100839399</v>
      </c>
      <c r="D4752">
        <v>-0.96609317852177301</v>
      </c>
      <c r="E4752">
        <v>-0.95902398011103296</v>
      </c>
      <c r="F4752">
        <v>-0.83586512039483996</v>
      </c>
      <c r="G4752">
        <v>-0.836034440955019</v>
      </c>
      <c r="H4752">
        <v>-0.83202133560434999</v>
      </c>
      <c r="I4752">
        <v>-0.83512671629292101</v>
      </c>
      <c r="J4752">
        <v>-1.1178375623032499</v>
      </c>
      <c r="K4752">
        <v>-1.0909092209555999</v>
      </c>
      <c r="L4752">
        <v>-1.0711671198805699</v>
      </c>
      <c r="M4752">
        <v>-1.0752477193715799</v>
      </c>
      <c r="N4752">
        <v>-1.0092717420186601</v>
      </c>
      <c r="O4752">
        <v>-1.0154802926050801</v>
      </c>
      <c r="P4752">
        <v>-0.47949033731106899</v>
      </c>
      <c r="Q4752">
        <v>-0.478409780832936</v>
      </c>
      <c r="R4752">
        <v>-0.15969373699351899</v>
      </c>
      <c r="S4752">
        <v>-0.158045917624832</v>
      </c>
      <c r="T4752">
        <v>-3.3787254546553402E-2</v>
      </c>
      <c r="U4752">
        <v>-3.1392317959563203E-2</v>
      </c>
      <c r="V4752">
        <v>28.858998877882801</v>
      </c>
      <c r="W4752">
        <v>2.9485655961710901E-3</v>
      </c>
    </row>
    <row r="4753" spans="1:23" x14ac:dyDescent="0.3">
      <c r="A4753">
        <v>1</v>
      </c>
      <c r="B4753">
        <v>-1.05818665721257</v>
      </c>
      <c r="C4753">
        <v>-1.0527317261701099</v>
      </c>
      <c r="D4753">
        <v>-0.96679699025118204</v>
      </c>
      <c r="E4753">
        <v>-0.95972454067761104</v>
      </c>
      <c r="F4753">
        <v>-0.83640728430834799</v>
      </c>
      <c r="G4753">
        <v>-0.83673786254488802</v>
      </c>
      <c r="H4753">
        <v>-0.83267650993782405</v>
      </c>
      <c r="I4753">
        <v>-0.83585653732496901</v>
      </c>
      <c r="J4753">
        <v>-1.1190635107831299</v>
      </c>
      <c r="K4753">
        <v>-1.0909092209555999</v>
      </c>
      <c r="L4753">
        <v>-1.0721269931944599</v>
      </c>
      <c r="M4753">
        <v>-1.07630993929136</v>
      </c>
      <c r="N4753">
        <v>-1.0189133905069101</v>
      </c>
      <c r="O4753">
        <v>-1.0164278115002201</v>
      </c>
      <c r="P4753">
        <v>-0.47934585563491</v>
      </c>
      <c r="Q4753">
        <v>-0.47835568148344698</v>
      </c>
      <c r="R4753">
        <v>-0.15963365550442399</v>
      </c>
      <c r="S4753">
        <v>-0.15802315948502299</v>
      </c>
      <c r="T4753">
        <v>-3.3748630732134598E-2</v>
      </c>
      <c r="U4753">
        <v>-3.1374891726795202E-2</v>
      </c>
      <c r="V4753">
        <v>28.8532768313022</v>
      </c>
      <c r="W4753">
        <v>2.95929443350963E-3</v>
      </c>
    </row>
    <row r="4754" spans="1:23" x14ac:dyDescent="0.3">
      <c r="A4754">
        <v>1</v>
      </c>
      <c r="B4754">
        <v>-1.0589290927563999</v>
      </c>
      <c r="C4754">
        <v>-1.05346271762078</v>
      </c>
      <c r="D4754">
        <v>-0.96754514784158996</v>
      </c>
      <c r="E4754">
        <v>-0.96043355426754795</v>
      </c>
      <c r="F4754">
        <v>-0.83697519743146798</v>
      </c>
      <c r="G4754">
        <v>-0.83742619873922697</v>
      </c>
      <c r="H4754">
        <v>-0.83339033524874795</v>
      </c>
      <c r="I4754">
        <v>-0.836552936403125</v>
      </c>
      <c r="J4754">
        <v>-1.1201063537724401</v>
      </c>
      <c r="K4754">
        <v>-1.0909092209555999</v>
      </c>
      <c r="L4754">
        <v>-1.07326711097563</v>
      </c>
      <c r="M4754">
        <v>-1.07736045502494</v>
      </c>
      <c r="N4754">
        <v>-1.01979029414538</v>
      </c>
      <c r="O4754">
        <v>-1.01738339327917</v>
      </c>
      <c r="P4754">
        <v>-0.47937017433287699</v>
      </c>
      <c r="Q4754">
        <v>-0.47828324557559798</v>
      </c>
      <c r="R4754">
        <v>-0.15946056359536201</v>
      </c>
      <c r="S4754">
        <v>-0.157980244135668</v>
      </c>
      <c r="T4754">
        <v>-3.37443391971992E-2</v>
      </c>
      <c r="U4754">
        <v>-3.1340949586851401E-2</v>
      </c>
      <c r="V4754">
        <v>28.856853110415098</v>
      </c>
      <c r="W4754">
        <v>3.0415488531051601E-3</v>
      </c>
    </row>
    <row r="4755" spans="1:23" x14ac:dyDescent="0.3">
      <c r="A4755">
        <v>1</v>
      </c>
      <c r="B4755">
        <v>-1.0596557926721299</v>
      </c>
      <c r="C4755">
        <v>-1.05418486590855</v>
      </c>
      <c r="D4755">
        <v>-0.96828901389706301</v>
      </c>
      <c r="E4755">
        <v>-0.96114230776445797</v>
      </c>
      <c r="F4755">
        <v>-0.837656120974555</v>
      </c>
      <c r="G4755">
        <v>-0.83809372749145405</v>
      </c>
      <c r="H4755">
        <v>-0.83406553674525397</v>
      </c>
      <c r="I4755">
        <v>-0.83725128617898004</v>
      </c>
      <c r="J4755">
        <v>-1.121265068205</v>
      </c>
      <c r="K4755">
        <v>-1.0909092209555999</v>
      </c>
      <c r="L4755">
        <v>-1.0743085234532901</v>
      </c>
      <c r="M4755">
        <v>-1.0784013473165499</v>
      </c>
      <c r="N4755">
        <v>-1.0209761882991999</v>
      </c>
      <c r="O4755">
        <v>-1.01836290361655</v>
      </c>
      <c r="P4755">
        <v>-0.47924858084304101</v>
      </c>
      <c r="Q4755">
        <v>-0.478233957947097</v>
      </c>
      <c r="R4755">
        <v>-0.15956212992216701</v>
      </c>
      <c r="S4755">
        <v>-0.15795228413533199</v>
      </c>
      <c r="T4755">
        <v>-3.38516275705847E-2</v>
      </c>
      <c r="U4755">
        <v>-3.1328985307637502E-2</v>
      </c>
      <c r="V4755">
        <v>28.8640056686408</v>
      </c>
      <c r="W4755">
        <v>2.9814673640092999E-3</v>
      </c>
    </row>
    <row r="4756" spans="1:23" x14ac:dyDescent="0.3">
      <c r="A4756">
        <v>1</v>
      </c>
      <c r="B4756">
        <v>-1.0602651906329601</v>
      </c>
      <c r="C4756">
        <v>-1.0548914086147301</v>
      </c>
      <c r="D4756">
        <v>-0.96894847976547205</v>
      </c>
      <c r="E4756">
        <v>-0.96182284116800498</v>
      </c>
      <c r="F4756">
        <v>-0.83838425140193096</v>
      </c>
      <c r="G4756">
        <v>-0.838776341639212</v>
      </c>
      <c r="H4756">
        <v>-0.81732711998547503</v>
      </c>
      <c r="I4756">
        <v>-0.83796797251319499</v>
      </c>
      <c r="J4756">
        <v>-1.12215627695992</v>
      </c>
      <c r="K4756">
        <v>-1.0909092209555999</v>
      </c>
      <c r="L4756">
        <v>-1.07539428179195</v>
      </c>
      <c r="M4756">
        <v>-1.0794696794224401</v>
      </c>
      <c r="N4756">
        <v>-1.0219260480315699</v>
      </c>
      <c r="O4756">
        <v>-1.0193261581397799</v>
      </c>
      <c r="P4756">
        <v>-0.47915273656281598</v>
      </c>
      <c r="Q4756">
        <v>-0.47817439664405398</v>
      </c>
      <c r="R4756">
        <v>-0.15952779764268299</v>
      </c>
      <c r="S4756">
        <v>-0.157917561716309</v>
      </c>
      <c r="T4756">
        <v>-3.3695701801264501E-2</v>
      </c>
      <c r="U4756">
        <v>-3.1309478330658301E-2</v>
      </c>
      <c r="V4756">
        <v>28.862002952337601</v>
      </c>
      <c r="W4756">
        <v>2.9936267129929898E-3</v>
      </c>
    </row>
    <row r="4757" spans="1:23" x14ac:dyDescent="0.3">
      <c r="A4757">
        <v>1</v>
      </c>
      <c r="B4757">
        <v>-1.06104911101449</v>
      </c>
      <c r="C4757">
        <v>-1.05561316676296</v>
      </c>
      <c r="D4757">
        <v>-0.96964084740171996</v>
      </c>
      <c r="E4757">
        <v>-0.96251676936241104</v>
      </c>
      <c r="F4757">
        <v>-0.83910379875943597</v>
      </c>
      <c r="G4757">
        <v>-0.83944165960071504</v>
      </c>
      <c r="H4757">
        <v>-0.82061443574600601</v>
      </c>
      <c r="I4757">
        <v>-0.83866840303326096</v>
      </c>
      <c r="J4757">
        <v>-1.12321485557733</v>
      </c>
      <c r="K4757">
        <v>-1.0909092209555999</v>
      </c>
      <c r="L4757">
        <v>-1.07635701612913</v>
      </c>
      <c r="M4757">
        <v>-1.0805305988770799</v>
      </c>
      <c r="N4757">
        <v>-1.02274430069259</v>
      </c>
      <c r="O4757">
        <v>-1.0202624930347799</v>
      </c>
      <c r="P4757">
        <v>-0.47910409916688101</v>
      </c>
      <c r="Q4757">
        <v>-0.47811210436423401</v>
      </c>
      <c r="R4757">
        <v>-0.159441966943975</v>
      </c>
      <c r="S4757">
        <v>-0.15787620692511301</v>
      </c>
      <c r="T4757">
        <v>-3.3784393523263102E-2</v>
      </c>
      <c r="U4757">
        <v>-3.1283989214072203E-2</v>
      </c>
      <c r="V4757">
        <v>28.851989370821599</v>
      </c>
      <c r="W4757">
        <v>3.0079318294443801E-3</v>
      </c>
    </row>
    <row r="4758" spans="1:23" x14ac:dyDescent="0.3">
      <c r="A4758">
        <v>1</v>
      </c>
      <c r="B4758">
        <v>-1.0617228819993501</v>
      </c>
      <c r="C4758">
        <v>-1.0563096958876299</v>
      </c>
      <c r="D4758">
        <v>-0.97039329652706297</v>
      </c>
      <c r="E4758">
        <v>-0.96322032099879296</v>
      </c>
      <c r="F4758">
        <v>-0.83993492602526199</v>
      </c>
      <c r="G4758">
        <v>-0.84009995505050605</v>
      </c>
      <c r="H4758">
        <v>-0.83627996877193</v>
      </c>
      <c r="I4758">
        <v>-0.83935816973924404</v>
      </c>
      <c r="J4758">
        <v>-1.1241203694487001</v>
      </c>
      <c r="K4758">
        <v>-1.0909092209555999</v>
      </c>
      <c r="L4758">
        <v>-1.07749141186373</v>
      </c>
      <c r="M4758">
        <v>-1.0815750024245501</v>
      </c>
      <c r="N4758">
        <v>-1.0237385062859601</v>
      </c>
      <c r="O4758">
        <v>-1.02122743816269</v>
      </c>
      <c r="P4758">
        <v>-0.47911554326004302</v>
      </c>
      <c r="Q4758">
        <v>-0.47807022938698501</v>
      </c>
      <c r="R4758">
        <v>-0.15937330238500799</v>
      </c>
      <c r="S4758">
        <v>-0.15784889715734199</v>
      </c>
      <c r="T4758">
        <v>-3.3732895104038103E-2</v>
      </c>
      <c r="U4758">
        <v>-3.1272154981371501E-2</v>
      </c>
      <c r="V4758">
        <v>28.853705984795798</v>
      </c>
      <c r="W4758">
        <v>3.0029250386863901E-3</v>
      </c>
    </row>
    <row r="4759" spans="1:23" x14ac:dyDescent="0.3">
      <c r="A4759">
        <v>1</v>
      </c>
      <c r="B4759">
        <v>-1.0623852088910499</v>
      </c>
      <c r="C4759">
        <v>-1.0570111667797999</v>
      </c>
      <c r="D4759">
        <v>-0.97106563700027904</v>
      </c>
      <c r="E4759">
        <v>-0.96390878723964502</v>
      </c>
      <c r="F4759">
        <v>-0.840442757659287</v>
      </c>
      <c r="G4759">
        <v>-0.84077463636095895</v>
      </c>
      <c r="H4759">
        <v>-0.837015251757532</v>
      </c>
      <c r="I4759">
        <v>-0.84003935337535696</v>
      </c>
      <c r="J4759">
        <v>-1.1252333075086201</v>
      </c>
      <c r="K4759">
        <v>-1.0909092209555999</v>
      </c>
      <c r="L4759">
        <v>-1.0786029194119999</v>
      </c>
      <c r="M4759">
        <v>-1.0826131637393801</v>
      </c>
      <c r="N4759">
        <v>-1.0246440201573299</v>
      </c>
      <c r="O4759">
        <v>-1.02218536077888</v>
      </c>
      <c r="P4759">
        <v>-0.47897392260717397</v>
      </c>
      <c r="Q4759">
        <v>-0.47801274882815298</v>
      </c>
      <c r="R4759">
        <v>-0.15934040061717</v>
      </c>
      <c r="S4759">
        <v>-0.157805071482395</v>
      </c>
      <c r="T4759">
        <v>-3.3635620312168601E-2</v>
      </c>
      <c r="U4759">
        <v>-3.1259150330051999E-2</v>
      </c>
      <c r="V4759">
        <v>28.863862617476201</v>
      </c>
      <c r="W4759">
        <v>3.0465556438631501E-3</v>
      </c>
    </row>
    <row r="4760" spans="1:23" x14ac:dyDescent="0.3">
      <c r="A4760">
        <v>1</v>
      </c>
      <c r="B4760">
        <v>-1.06304610527111</v>
      </c>
      <c r="C4760">
        <v>-1.05770860623007</v>
      </c>
      <c r="D4760">
        <v>-0.971793767427655</v>
      </c>
      <c r="E4760">
        <v>-0.96459387227115301</v>
      </c>
      <c r="F4760">
        <v>-0.84108076585301905</v>
      </c>
      <c r="G4760">
        <v>-0.84143969422943599</v>
      </c>
      <c r="H4760">
        <v>-0.83758459539229801</v>
      </c>
      <c r="I4760">
        <v>-0.84072482854640596</v>
      </c>
      <c r="J4760">
        <v>-1.1263262184055101</v>
      </c>
      <c r="K4760">
        <v>-1.0909092209555999</v>
      </c>
      <c r="L4760">
        <v>-1.0794426297477</v>
      </c>
      <c r="M4760">
        <v>-1.0836417016122399</v>
      </c>
      <c r="N4760">
        <v>-1.02562821216919</v>
      </c>
      <c r="O4760">
        <v>-1.0231374313019801</v>
      </c>
      <c r="P4760">
        <v>-0.47898107516539901</v>
      </c>
      <c r="Q4760">
        <v>-0.47796007999030898</v>
      </c>
      <c r="R4760">
        <v>-0.15924884787188101</v>
      </c>
      <c r="S4760">
        <v>-0.157765667388898</v>
      </c>
      <c r="T4760">
        <v>-3.3632759288878301E-2</v>
      </c>
      <c r="U4760">
        <v>-3.1229239632017299E-2</v>
      </c>
      <c r="V4760">
        <v>28.8690124593988</v>
      </c>
      <c r="W4760">
        <v>2.9943419688155601E-3</v>
      </c>
    </row>
    <row r="4761" spans="1:23" x14ac:dyDescent="0.3">
      <c r="A4761">
        <v>1</v>
      </c>
      <c r="B4761">
        <v>-1.0637999849080999</v>
      </c>
      <c r="C4761">
        <v>-1.05840760623849</v>
      </c>
      <c r="D4761">
        <v>-0.97246038585428995</v>
      </c>
      <c r="E4761">
        <v>-0.965273625395621</v>
      </c>
      <c r="F4761">
        <v>-0.84178457758242797</v>
      </c>
      <c r="G4761">
        <v>-0.84209981033041104</v>
      </c>
      <c r="H4761">
        <v>-0.83830700377309297</v>
      </c>
      <c r="I4761">
        <v>-0.84143839376430396</v>
      </c>
      <c r="J4761">
        <v>-1.12730325785914</v>
      </c>
      <c r="K4761">
        <v>-1.0909092209555999</v>
      </c>
      <c r="L4761">
        <v>-1.0804168081780401</v>
      </c>
      <c r="M4761">
        <v>-1.0846855849736501</v>
      </c>
      <c r="N4761">
        <v>-1.0265537532036</v>
      </c>
      <c r="O4761">
        <v>-1.0240848201506001</v>
      </c>
      <c r="P4761">
        <v>-0.47904687870107598</v>
      </c>
      <c r="Q4761">
        <v>-0.47789635719884399</v>
      </c>
      <c r="R4761">
        <v>-0.15930320731439601</v>
      </c>
      <c r="S4761">
        <v>-0.157724182551188</v>
      </c>
      <c r="T4761">
        <v>-3.3578399846363002E-2</v>
      </c>
      <c r="U4761">
        <v>-3.1210773027143701E-2</v>
      </c>
      <c r="V4761">
        <v>28.877738580434102</v>
      </c>
      <c r="W4761">
        <v>3.00149452704126E-3</v>
      </c>
    </row>
    <row r="4762" spans="1:23" x14ac:dyDescent="0.3">
      <c r="A4762">
        <v>1</v>
      </c>
      <c r="B4762">
        <v>-1.06451810175396</v>
      </c>
      <c r="C4762">
        <v>-1.0591265033634301</v>
      </c>
      <c r="D4762">
        <v>-0.97313558735079597</v>
      </c>
      <c r="E4762">
        <v>-0.965964302427198</v>
      </c>
      <c r="F4762">
        <v>-0.84248123675361097</v>
      </c>
      <c r="G4762">
        <v>-0.84276213722211102</v>
      </c>
      <c r="H4762">
        <v>-0.83887062536127799</v>
      </c>
      <c r="I4762">
        <v>-0.84212712009818202</v>
      </c>
      <c r="J4762">
        <v>-1.1283561144299601</v>
      </c>
      <c r="K4762">
        <v>-1.0909092209555999</v>
      </c>
      <c r="L4762">
        <v>-1.08153832930783</v>
      </c>
      <c r="M4762">
        <v>-1.0857351903816399</v>
      </c>
      <c r="N4762">
        <v>-1.0274063381441001</v>
      </c>
      <c r="O4762">
        <v>-1.02503650053416</v>
      </c>
      <c r="P4762">
        <v>-0.47904115665449498</v>
      </c>
      <c r="Q4762">
        <v>-0.47783640575626102</v>
      </c>
      <c r="R4762">
        <v>-0.15926601401162299</v>
      </c>
      <c r="S4762">
        <v>-0.15768256766696601</v>
      </c>
      <c r="T4762">
        <v>-3.3536915008653898E-2</v>
      </c>
      <c r="U4762">
        <v>-3.1206091352668702E-2</v>
      </c>
      <c r="V4762">
        <v>28.865150077956901</v>
      </c>
      <c r="W4762">
        <v>3.0336810390569E-3</v>
      </c>
    </row>
    <row r="4763" spans="1:23" x14ac:dyDescent="0.3">
      <c r="A4763">
        <v>1</v>
      </c>
      <c r="B4763">
        <v>-1.06532061878688</v>
      </c>
      <c r="C4763">
        <v>-1.05982680383698</v>
      </c>
      <c r="D4763">
        <v>-0.97391950773233205</v>
      </c>
      <c r="E4763">
        <v>-0.96665237852850905</v>
      </c>
      <c r="F4763">
        <v>-0.84313641108708504</v>
      </c>
      <c r="G4763">
        <v>-0.84342706504407405</v>
      </c>
      <c r="H4763">
        <v>-0.83956442350917104</v>
      </c>
      <c r="I4763">
        <v>-0.84280648308311001</v>
      </c>
      <c r="J4763">
        <v>-1.12935604206991</v>
      </c>
      <c r="K4763">
        <v>-1.0909092209555999</v>
      </c>
      <c r="L4763">
        <v>-1.0825497010409399</v>
      </c>
      <c r="M4763">
        <v>-1.0867833652779899</v>
      </c>
      <c r="N4763">
        <v>-1.0283533368531801</v>
      </c>
      <c r="O4763">
        <v>-1.02596178147553</v>
      </c>
      <c r="P4763">
        <v>-0.47898107516539901</v>
      </c>
      <c r="Q4763">
        <v>-0.47779258008131498</v>
      </c>
      <c r="R4763">
        <v>-0.15918733587114001</v>
      </c>
      <c r="S4763">
        <v>-0.157651486550313</v>
      </c>
      <c r="T4763">
        <v>-3.3664230545071401E-2</v>
      </c>
      <c r="U4763">
        <v>-3.1175530422067999E-2</v>
      </c>
      <c r="V4763">
        <v>28.8674388965891</v>
      </c>
      <c r="W4763">
        <v>3.0415488531051601E-3</v>
      </c>
    </row>
    <row r="4764" spans="1:23" x14ac:dyDescent="0.3">
      <c r="A4764">
        <v>1</v>
      </c>
      <c r="B4764">
        <v>-1.0659829456785801</v>
      </c>
      <c r="C4764">
        <v>-1.06052736440356</v>
      </c>
      <c r="D4764">
        <v>-0.97452032262329102</v>
      </c>
      <c r="E4764">
        <v>-0.96734734709502102</v>
      </c>
      <c r="F4764">
        <v>-0.84382591770004201</v>
      </c>
      <c r="G4764">
        <v>-0.84410174635452795</v>
      </c>
      <c r="H4764">
        <v>-0.84036837105373996</v>
      </c>
      <c r="I4764">
        <v>-0.84349833053330503</v>
      </c>
      <c r="J4764">
        <v>-1.1303273594769601</v>
      </c>
      <c r="K4764">
        <v>-1.0909092209555999</v>
      </c>
      <c r="L4764">
        <v>-1.08364690347276</v>
      </c>
      <c r="M4764">
        <v>-1.0878102125461699</v>
      </c>
      <c r="N4764">
        <v>-1.02958500737965</v>
      </c>
      <c r="O4764">
        <v>-1.02692373553363</v>
      </c>
      <c r="P4764">
        <v>-0.47882801041936901</v>
      </c>
      <c r="Q4764">
        <v>-0.47775252575525101</v>
      </c>
      <c r="R4764">
        <v>-0.15924169531365501</v>
      </c>
      <c r="S4764">
        <v>-0.15761858478247501</v>
      </c>
      <c r="T4764">
        <v>-3.3548359101815098E-2</v>
      </c>
      <c r="U4764">
        <v>-3.11503013985082E-2</v>
      </c>
      <c r="V4764">
        <v>28.8720165338535</v>
      </c>
      <c r="W4764">
        <v>3.0186606667829299E-3</v>
      </c>
    </row>
    <row r="4765" spans="1:23" x14ac:dyDescent="0.3">
      <c r="A4765">
        <v>1</v>
      </c>
      <c r="B4765">
        <v>-1.0665508588017001</v>
      </c>
      <c r="C4765">
        <v>-1.06125432441231</v>
      </c>
      <c r="D4765">
        <v>-0.975171205421829</v>
      </c>
      <c r="E4765">
        <v>-0.96805089873140304</v>
      </c>
      <c r="F4765">
        <v>-0.84458838040690098</v>
      </c>
      <c r="G4765">
        <v>-0.84477265631609799</v>
      </c>
      <c r="H4765">
        <v>-0.84110651506263101</v>
      </c>
      <c r="I4765">
        <v>-0.84419186858817097</v>
      </c>
      <c r="J4765">
        <v>-1.13141454832727</v>
      </c>
      <c r="K4765">
        <v>-1.0909092209555999</v>
      </c>
      <c r="L4765">
        <v>-1.0847212177182599</v>
      </c>
      <c r="M4765">
        <v>-1.08885019451219</v>
      </c>
      <c r="N4765">
        <v>-1.0304189956687599</v>
      </c>
      <c r="O4765">
        <v>-1.0278837388940401</v>
      </c>
      <c r="P4765">
        <v>-0.47874790176724202</v>
      </c>
      <c r="Q4765">
        <v>-0.47768958324286498</v>
      </c>
      <c r="R4765">
        <v>-0.15921308508075299</v>
      </c>
      <c r="S4765">
        <v>-0.15759088487516401</v>
      </c>
      <c r="T4765">
        <v>-3.3701423847844997E-2</v>
      </c>
      <c r="U4765">
        <v>-3.1130274235476301E-2</v>
      </c>
      <c r="V4765">
        <v>28.860429389527901</v>
      </c>
      <c r="W4765">
        <v>2.9921962013478502E-3</v>
      </c>
    </row>
    <row r="4766" spans="1:23" x14ac:dyDescent="0.3">
      <c r="A4766">
        <v>1</v>
      </c>
      <c r="B4766">
        <v>-1.06727183667085</v>
      </c>
      <c r="C4766">
        <v>-1.0619507234904699</v>
      </c>
      <c r="D4766">
        <v>-0.97577631184772395</v>
      </c>
      <c r="E4766">
        <v>-0.96872349929764501</v>
      </c>
      <c r="F4766">
        <v>-0.84518919529785996</v>
      </c>
      <c r="G4766">
        <v>-0.84543784423108803</v>
      </c>
      <c r="H4766">
        <v>-0.84166012306930105</v>
      </c>
      <c r="I4766">
        <v>-0.84487825408481199</v>
      </c>
      <c r="J4766">
        <v>-1.13231004861713</v>
      </c>
      <c r="K4766">
        <v>-1.0909092209555999</v>
      </c>
      <c r="L4766">
        <v>-1.0858126981035101</v>
      </c>
      <c r="M4766">
        <v>-1.08987665164083</v>
      </c>
      <c r="N4766">
        <v>-1.03127158060927</v>
      </c>
      <c r="O4766">
        <v>-1.0288139616029199</v>
      </c>
      <c r="P4766">
        <v>-0.478534755532116</v>
      </c>
      <c r="Q4766">
        <v>-0.47764289654462799</v>
      </c>
      <c r="R4766">
        <v>-0.15920164098759099</v>
      </c>
      <c r="S4766">
        <v>-0.15753860617686</v>
      </c>
      <c r="T4766">
        <v>-3.3662800033426199E-2</v>
      </c>
      <c r="U4766">
        <v>-3.11155789794853E-2</v>
      </c>
      <c r="V4766">
        <v>28.856853110415098</v>
      </c>
      <c r="W4766">
        <v>2.96430122426762E-3</v>
      </c>
    </row>
    <row r="4767" spans="1:23" x14ac:dyDescent="0.3">
      <c r="A4767">
        <v>1</v>
      </c>
      <c r="B4767">
        <v>-1.0680672011455501</v>
      </c>
      <c r="C4767">
        <v>-1.06264452163836</v>
      </c>
      <c r="D4767">
        <v>-0.97654163557787299</v>
      </c>
      <c r="E4767">
        <v>-0.96941157539895795</v>
      </c>
      <c r="F4767">
        <v>-0.84589443753891402</v>
      </c>
      <c r="G4767">
        <v>-0.84612383958818904</v>
      </c>
      <c r="H4767">
        <v>-0.842415433217934</v>
      </c>
      <c r="I4767">
        <v>-0.84556971139546699</v>
      </c>
      <c r="J4767">
        <v>-1.1334630410031099</v>
      </c>
      <c r="K4767">
        <v>-1.0909092209555999</v>
      </c>
      <c r="L4767">
        <v>-1.0867039068584301</v>
      </c>
      <c r="M4767">
        <v>-1.0909092209555999</v>
      </c>
      <c r="N4767">
        <v>-1.03222859289987</v>
      </c>
      <c r="O4767">
        <v>-1.0297500364048899</v>
      </c>
      <c r="P4767">
        <v>-0.478546199625277</v>
      </c>
      <c r="Q4767">
        <v>-0.47759646993941701</v>
      </c>
      <c r="R4767">
        <v>-0.159120101823818</v>
      </c>
      <c r="S4767">
        <v>-0.15749725138566401</v>
      </c>
      <c r="T4767">
        <v>-3.3479694542848402E-2</v>
      </c>
      <c r="U4767">
        <v>-3.10869687465825E-2</v>
      </c>
      <c r="V4767">
        <v>28.8564239569215</v>
      </c>
      <c r="W4767">
        <v>3.0579997370242698E-3</v>
      </c>
    </row>
    <row r="4768" spans="1:23" x14ac:dyDescent="0.3">
      <c r="A4768">
        <v>1</v>
      </c>
      <c r="B4768">
        <v>-1.0687381111071199</v>
      </c>
      <c r="C4768">
        <v>-1.06335639625159</v>
      </c>
      <c r="D4768">
        <v>-0.97715961660857298</v>
      </c>
      <c r="E4768">
        <v>-0.97010004163980901</v>
      </c>
      <c r="F4768">
        <v>-0.84651098805796898</v>
      </c>
      <c r="G4768">
        <v>-0.84678577634034902</v>
      </c>
      <c r="H4768">
        <v>-0.84313784159872995</v>
      </c>
      <c r="I4768">
        <v>-0.84625310582230395</v>
      </c>
      <c r="J4768">
        <v>-1.1344901483643199</v>
      </c>
      <c r="K4768">
        <v>-1.0909092209555999</v>
      </c>
      <c r="L4768">
        <v>-1.0877310142196399</v>
      </c>
      <c r="M4768">
        <v>-1.0909092209555999</v>
      </c>
      <c r="N4768">
        <v>-1.0331612864924999</v>
      </c>
      <c r="O4768">
        <v>-1.03070184683496</v>
      </c>
      <c r="P4768">
        <v>-0.47857624036982499</v>
      </c>
      <c r="Q4768">
        <v>-0.47753248705492601</v>
      </c>
      <c r="R4768">
        <v>-0.159060020334723</v>
      </c>
      <c r="S4768">
        <v>-0.15747774440868501</v>
      </c>
      <c r="T4768">
        <v>-3.3421043565397601E-2</v>
      </c>
      <c r="U4768">
        <v>-3.1073183816183899E-2</v>
      </c>
      <c r="V4768">
        <v>28.862289054666601</v>
      </c>
      <c r="W4768">
        <v>3.0236674575409199E-3</v>
      </c>
    </row>
    <row r="4769" spans="1:23" x14ac:dyDescent="0.3">
      <c r="A4769">
        <v>1</v>
      </c>
      <c r="B4769">
        <v>-1.0695835434894001</v>
      </c>
      <c r="C4769">
        <v>-1.06406059812054</v>
      </c>
      <c r="D4769">
        <v>-0.97793495392023899</v>
      </c>
      <c r="E4769">
        <v>-0.97079019848533299</v>
      </c>
      <c r="F4769">
        <v>-0.84695301615631702</v>
      </c>
      <c r="G4769">
        <v>-0.84746214825547395</v>
      </c>
      <c r="H4769">
        <v>-0.84377871081575195</v>
      </c>
      <c r="I4769">
        <v>-0.84693025801650801</v>
      </c>
      <c r="J4769">
        <v>-1.1355358523769199</v>
      </c>
      <c r="K4769">
        <v>-1.0909092209555999</v>
      </c>
      <c r="L4769">
        <v>-1.08879674539527</v>
      </c>
      <c r="M4769">
        <v>-1.0909092209555999</v>
      </c>
      <c r="N4769">
        <v>-1.03397953915352</v>
      </c>
      <c r="O4769">
        <v>-1.0316522267533901</v>
      </c>
      <c r="P4769">
        <v>-0.47846179943821399</v>
      </c>
      <c r="Q4769">
        <v>-0.47747201542628998</v>
      </c>
      <c r="R4769">
        <v>-0.15905286777649699</v>
      </c>
      <c r="S4769">
        <v>-0.15744068115242399</v>
      </c>
      <c r="T4769">
        <v>-3.3472541984622697E-2</v>
      </c>
      <c r="U4769">
        <v>-3.1055627536902601E-2</v>
      </c>
      <c r="V4769">
        <v>28.858569724389199</v>
      </c>
      <c r="W4769">
        <v>2.97932159654159E-3</v>
      </c>
    </row>
    <row r="4770" spans="1:23" x14ac:dyDescent="0.3">
      <c r="A4770">
        <v>1</v>
      </c>
      <c r="B4770">
        <v>-1.07023728731123</v>
      </c>
      <c r="C4770">
        <v>-1.06476258919876</v>
      </c>
      <c r="D4770">
        <v>-0.97851431113652099</v>
      </c>
      <c r="E4770">
        <v>-0.97146344928414097</v>
      </c>
      <c r="F4770">
        <v>-0.84779129598036895</v>
      </c>
      <c r="G4770">
        <v>-0.84811771272848702</v>
      </c>
      <c r="H4770">
        <v>-0.84454689556919205</v>
      </c>
      <c r="I4770">
        <v>-0.84761118155959503</v>
      </c>
      <c r="J4770">
        <v>-1.1365629597381299</v>
      </c>
      <c r="K4770">
        <v>-1.0909092209555999</v>
      </c>
      <c r="L4770">
        <v>-1.0897795068954801</v>
      </c>
      <c r="M4770">
        <v>-1.0909092209555999</v>
      </c>
      <c r="N4770">
        <v>-1.03507960260863</v>
      </c>
      <c r="O4770">
        <v>-1.03260884890445</v>
      </c>
      <c r="P4770">
        <v>-0.47841316204227902</v>
      </c>
      <c r="Q4770">
        <v>-0.47742936016996201</v>
      </c>
      <c r="R4770">
        <v>-0.15910865773065699</v>
      </c>
      <c r="S4770">
        <v>-0.15739139352392401</v>
      </c>
      <c r="T4770">
        <v>-3.3339504401624698E-2</v>
      </c>
      <c r="U4770">
        <v>-3.1044183443741501E-2</v>
      </c>
      <c r="V4770">
        <v>28.8482700405442</v>
      </c>
      <c r="W4770">
        <v>3.0086470852669499E-3</v>
      </c>
    </row>
    <row r="4771" spans="1:23" x14ac:dyDescent="0.3">
      <c r="A4771">
        <v>1</v>
      </c>
      <c r="B4771">
        <v>-1.0708209360624401</v>
      </c>
      <c r="C4771">
        <v>-1.0654575577652701</v>
      </c>
      <c r="D4771">
        <v>-0.97926532975021896</v>
      </c>
      <c r="E4771">
        <v>-0.972150354966834</v>
      </c>
      <c r="F4771">
        <v>-0.84843216519739195</v>
      </c>
      <c r="G4771">
        <v>-0.84877041617821003</v>
      </c>
      <c r="H4771">
        <v>-0.84513912739027997</v>
      </c>
      <c r="I4771">
        <v>-0.84828313189327098</v>
      </c>
      <c r="J4771">
        <v>-1.1375857755644001</v>
      </c>
      <c r="K4771">
        <v>-1.0909092209555999</v>
      </c>
      <c r="L4771">
        <v>-1.09081376681491</v>
      </c>
      <c r="M4771">
        <v>-1.0909092209555999</v>
      </c>
      <c r="N4771">
        <v>-1.0359650893169701</v>
      </c>
      <c r="O4771">
        <v>-1.0335403720784599</v>
      </c>
      <c r="P4771">
        <v>-0.478390273855957</v>
      </c>
      <c r="Q4771">
        <v>-0.47737500072744699</v>
      </c>
      <c r="R4771">
        <v>-0.15909292210256101</v>
      </c>
      <c r="S4771">
        <v>-0.15736395370963999</v>
      </c>
      <c r="T4771">
        <v>-3.3385280774269097E-2</v>
      </c>
      <c r="U4771">
        <v>-3.1012842234061599E-2</v>
      </c>
      <c r="V4771">
        <v>28.850415808011899</v>
      </c>
      <c r="W4771">
        <v>3.03868782981489E-3</v>
      </c>
    </row>
    <row r="4772" spans="1:23" x14ac:dyDescent="0.3">
      <c r="A4772">
        <v>1</v>
      </c>
      <c r="B4772">
        <v>-1.07152760881514</v>
      </c>
      <c r="C4772">
        <v>-1.0661487549829001</v>
      </c>
      <c r="D4772">
        <v>-0.97999775171253101</v>
      </c>
      <c r="E4772">
        <v>-0.972836090230909</v>
      </c>
      <c r="F4772">
        <v>-0.84910736669389797</v>
      </c>
      <c r="G4772">
        <v>-0.84943976558162304</v>
      </c>
      <c r="H4772">
        <v>-0.84579144070046397</v>
      </c>
      <c r="I4772">
        <v>-0.84898681357616601</v>
      </c>
      <c r="J4772">
        <v>-1.13866295083319</v>
      </c>
      <c r="K4772">
        <v>-1.0909092209555999</v>
      </c>
      <c r="L4772">
        <v>-1.0919853558522801</v>
      </c>
      <c r="M4772">
        <v>-1.0909092209555999</v>
      </c>
      <c r="N4772">
        <v>-1.03695357286376</v>
      </c>
      <c r="O4772">
        <v>-1.0344738459501699</v>
      </c>
      <c r="P4772">
        <v>-0.47833591441344198</v>
      </c>
      <c r="Q4772">
        <v>-0.477325583052433</v>
      </c>
      <c r="R4772">
        <v>-0.158852596146177</v>
      </c>
      <c r="S4772">
        <v>-0.15733456319765801</v>
      </c>
      <c r="T4772">
        <v>-3.3330921331753798E-2</v>
      </c>
      <c r="U4772">
        <v>-3.0995285954780401E-2</v>
      </c>
      <c r="V4772">
        <v>28.857139212744102</v>
      </c>
      <c r="W4772">
        <v>3.0222369458957799E-3</v>
      </c>
    </row>
    <row r="4773" spans="1:23" x14ac:dyDescent="0.3">
      <c r="A4773">
        <v>1</v>
      </c>
      <c r="B4773">
        <v>-1.07218564417191</v>
      </c>
      <c r="C4773">
        <v>-1.0668321494097399</v>
      </c>
      <c r="D4773">
        <v>-0.98078739414064797</v>
      </c>
      <c r="E4773">
        <v>-0.97351324242511295</v>
      </c>
      <c r="F4773">
        <v>-0.84979401228356499</v>
      </c>
      <c r="G4773">
        <v>-0.850101052101217</v>
      </c>
      <c r="H4773">
        <v>-0.84654245931416205</v>
      </c>
      <c r="I4773">
        <v>-0.84967540986353096</v>
      </c>
      <c r="J4773">
        <v>-1.1395484375415299</v>
      </c>
      <c r="K4773">
        <v>-1.0909092209555999</v>
      </c>
      <c r="L4773">
        <v>-1.09296382581756</v>
      </c>
      <c r="M4773">
        <v>-1.0909092209555999</v>
      </c>
      <c r="N4773">
        <v>-1.0378848359447499</v>
      </c>
      <c r="O4773">
        <v>-1.0354096606591201</v>
      </c>
      <c r="P4773">
        <v>-0.47843605022860097</v>
      </c>
      <c r="Q4773">
        <v>-0.47727109356340502</v>
      </c>
      <c r="R4773">
        <v>-0.15881826386669401</v>
      </c>
      <c r="S4773">
        <v>-0.157306343104295</v>
      </c>
      <c r="T4773">
        <v>-3.3496860682590002E-2</v>
      </c>
      <c r="U4773">
        <v>-3.0994505675701198E-2</v>
      </c>
      <c r="V4773">
        <v>28.8545642917828</v>
      </c>
      <c r="W4773">
        <v>3.0444098763954398E-3</v>
      </c>
    </row>
    <row r="4774" spans="1:23" x14ac:dyDescent="0.3">
      <c r="A4774">
        <v>1</v>
      </c>
      <c r="B4774">
        <v>-1.0729523984136999</v>
      </c>
      <c r="C4774">
        <v>-1.06753934234849</v>
      </c>
      <c r="D4774">
        <v>-0.98151552456802404</v>
      </c>
      <c r="E4774">
        <v>-0.97419364578214596</v>
      </c>
      <c r="F4774">
        <v>-0.85052357322258598</v>
      </c>
      <c r="G4774">
        <v>-0.85077430290002498</v>
      </c>
      <c r="H4774">
        <v>-0.84714899625170104</v>
      </c>
      <c r="I4774">
        <v>-0.85035009117398397</v>
      </c>
      <c r="J4774">
        <v>-1.1405068803437799</v>
      </c>
      <c r="K4774">
        <v>-1.0909092209555999</v>
      </c>
      <c r="L4774">
        <v>-1.0937835089902199</v>
      </c>
      <c r="M4774">
        <v>-1.0909092209555999</v>
      </c>
      <c r="N4774">
        <v>-1.03889191614293</v>
      </c>
      <c r="O4774">
        <v>-1.03636342178688</v>
      </c>
      <c r="P4774">
        <v>-0.47825866678460399</v>
      </c>
      <c r="Q4774">
        <v>-0.47721192239990101</v>
      </c>
      <c r="R4774">
        <v>-0.159014243962078</v>
      </c>
      <c r="S4774">
        <v>-0.15726511835961199</v>
      </c>
      <c r="T4774">
        <v>-3.3565525241556697E-2</v>
      </c>
      <c r="U4774">
        <v>-3.0991644652410898E-2</v>
      </c>
      <c r="V4774">
        <v>28.8608585430215</v>
      </c>
      <c r="W4774">
        <v>3.0179454109603601E-3</v>
      </c>
    </row>
    <row r="4775" spans="1:23" x14ac:dyDescent="0.3">
      <c r="A4775">
        <v>1</v>
      </c>
      <c r="B4775">
        <v>-1.0737062780506901</v>
      </c>
      <c r="C4775">
        <v>-1.0682448446825701</v>
      </c>
      <c r="D4775">
        <v>-0.98197614931775901</v>
      </c>
      <c r="E4775">
        <v>-0.97487508951128499</v>
      </c>
      <c r="F4775">
        <v>-0.85118446960264005</v>
      </c>
      <c r="G4775">
        <v>-0.85145366588495297</v>
      </c>
      <c r="H4775">
        <v>-0.84773979756114404</v>
      </c>
      <c r="I4775">
        <v>-0.85103660671713799</v>
      </c>
      <c r="J4775">
        <v>-1.1416684557996299</v>
      </c>
      <c r="K4775">
        <v>-1.0909092209555999</v>
      </c>
      <c r="L4775">
        <v>-1.0948950165385001</v>
      </c>
      <c r="M4775">
        <v>-1.0909092209555999</v>
      </c>
      <c r="N4775">
        <v>-1.0398460674102299</v>
      </c>
      <c r="O4775">
        <v>-1.0372979360307</v>
      </c>
      <c r="P4775">
        <v>-0.47817998864412098</v>
      </c>
      <c r="Q4775">
        <v>-0.477155482213175</v>
      </c>
      <c r="R4775">
        <v>-0.15889408098388599</v>
      </c>
      <c r="S4775">
        <v>-0.15722168282420501</v>
      </c>
      <c r="T4775">
        <v>-3.3388141797559397E-2</v>
      </c>
      <c r="U4775">
        <v>-3.09538011170713E-2</v>
      </c>
      <c r="V4775">
        <v>28.859141929047301</v>
      </c>
      <c r="W4775">
        <v>2.9936267129929898E-3</v>
      </c>
    </row>
    <row r="4776" spans="1:23" x14ac:dyDescent="0.3">
      <c r="A4776">
        <v>1</v>
      </c>
      <c r="B4776">
        <v>-1.0745130866185499</v>
      </c>
      <c r="C4776">
        <v>-1.06894462497007</v>
      </c>
      <c r="D4776">
        <v>-0.98269569667526402</v>
      </c>
      <c r="E4776">
        <v>-0.97556017454279398</v>
      </c>
      <c r="F4776">
        <v>-0.85180102012169601</v>
      </c>
      <c r="G4776">
        <v>-0.85208946328796098</v>
      </c>
      <c r="H4776">
        <v>-0.84851227384951899</v>
      </c>
      <c r="I4776">
        <v>-0.85172598328358196</v>
      </c>
      <c r="J4776">
        <v>-1.1426998546957701</v>
      </c>
      <c r="K4776">
        <v>-1.0909092209555999</v>
      </c>
      <c r="L4776">
        <v>-1.0960465784128399</v>
      </c>
      <c r="M4776">
        <v>-1.0909092209555999</v>
      </c>
      <c r="N4776">
        <v>-1.0408130932823501</v>
      </c>
      <c r="O4776">
        <v>-1.0382303695303099</v>
      </c>
      <c r="P4776">
        <v>-0.47820430734208902</v>
      </c>
      <c r="Q4776">
        <v>-0.477116468259217</v>
      </c>
      <c r="R4776">
        <v>-0.158638019399406</v>
      </c>
      <c r="S4776">
        <v>-0.15719281249827599</v>
      </c>
      <c r="T4776">
        <v>-3.3363823099592099E-2</v>
      </c>
      <c r="U4776">
        <v>-3.0931953302854601E-2</v>
      </c>
      <c r="V4776">
        <v>28.856567008086</v>
      </c>
      <c r="W4776">
        <v>2.96930801502561E-3</v>
      </c>
    </row>
    <row r="4777" spans="1:23" x14ac:dyDescent="0.3">
      <c r="A4777">
        <v>1</v>
      </c>
      <c r="B4777">
        <v>-1.0750924438348299</v>
      </c>
      <c r="C4777">
        <v>-1.06962164711776</v>
      </c>
      <c r="D4777">
        <v>-0.98334085742722199</v>
      </c>
      <c r="E4777">
        <v>-0.97624538962081597</v>
      </c>
      <c r="F4777">
        <v>-0.85234747557013901</v>
      </c>
      <c r="G4777">
        <v>-0.85273319352827404</v>
      </c>
      <c r="H4777">
        <v>-0.84929190269612098</v>
      </c>
      <c r="I4777">
        <v>-0.85241028803601204</v>
      </c>
      <c r="J4777">
        <v>-1.1436611585213099</v>
      </c>
      <c r="K4777">
        <v>-1.0909092209555999</v>
      </c>
      <c r="L4777">
        <v>-1.09699643814521</v>
      </c>
      <c r="M4777">
        <v>-1.0909092209555999</v>
      </c>
      <c r="N4777">
        <v>-1.04183447859698</v>
      </c>
      <c r="O4777">
        <v>-1.03918257009992</v>
      </c>
      <c r="P4777">
        <v>-0.47819715478386299</v>
      </c>
      <c r="Q4777">
        <v>-0.47706431960742501</v>
      </c>
      <c r="R4777">
        <v>-0.15871955856317899</v>
      </c>
      <c r="S4777">
        <v>-0.15715730980017401</v>
      </c>
      <c r="T4777">
        <v>-3.3380989239333698E-2</v>
      </c>
      <c r="U4777">
        <v>-3.0931433116801899E-2</v>
      </c>
      <c r="V4777">
        <v>28.863290412818198</v>
      </c>
      <c r="W4777">
        <v>2.9857588989447201E-3</v>
      </c>
    </row>
    <row r="4778" spans="1:23" x14ac:dyDescent="0.3">
      <c r="A4778">
        <v>1</v>
      </c>
      <c r="B4778">
        <v>-1.07568610616756</v>
      </c>
      <c r="C4778">
        <v>-1.0703011401492</v>
      </c>
      <c r="D4778">
        <v>-0.98403179455182399</v>
      </c>
      <c r="E4778">
        <v>-0.97691590944284701</v>
      </c>
      <c r="F4778">
        <v>-0.85304985678790202</v>
      </c>
      <c r="G4778">
        <v>-0.85337926460582403</v>
      </c>
      <c r="H4778">
        <v>-0.84997568726249695</v>
      </c>
      <c r="I4778">
        <v>-0.85309303223028299</v>
      </c>
      <c r="J4778">
        <v>-1.1447111540688399</v>
      </c>
      <c r="K4778">
        <v>-1.0909092209555999</v>
      </c>
      <c r="L4778">
        <v>-1.0979520199241599</v>
      </c>
      <c r="M4778">
        <v>-1.0909092209555999</v>
      </c>
      <c r="N4778">
        <v>-1.0426856330258401</v>
      </c>
      <c r="O4778">
        <v>-1.04010928155294</v>
      </c>
      <c r="P4778">
        <v>-0.478108463061864</v>
      </c>
      <c r="Q4778">
        <v>-0.47701269114168698</v>
      </c>
      <c r="R4778">
        <v>-0.158745307772792</v>
      </c>
      <c r="S4778">
        <v>-0.15713416152082499</v>
      </c>
      <c r="T4778">
        <v>-3.3501152217525497E-2</v>
      </c>
      <c r="U4778">
        <v>-3.09259711632477E-2</v>
      </c>
      <c r="V4778">
        <v>28.874162301321299</v>
      </c>
      <c r="W4778">
        <v>2.94570457288081E-3</v>
      </c>
    </row>
    <row r="4779" spans="1:23" x14ac:dyDescent="0.3">
      <c r="A4779">
        <v>1</v>
      </c>
      <c r="B4779">
        <v>-1.0763584466407801</v>
      </c>
      <c r="C4779">
        <v>-1.07102666964632</v>
      </c>
      <c r="D4779">
        <v>-0.98479282674703905</v>
      </c>
      <c r="E4779">
        <v>-0.97758291800902197</v>
      </c>
      <c r="F4779">
        <v>-0.85366497679531295</v>
      </c>
      <c r="G4779">
        <v>-0.85404406238127495</v>
      </c>
      <c r="H4779">
        <v>-0.85046349173349001</v>
      </c>
      <c r="I4779">
        <v>-0.85376186144764199</v>
      </c>
      <c r="J4779">
        <v>-1.1458255226403999</v>
      </c>
      <c r="K4779">
        <v>-1.0909092209555999</v>
      </c>
      <c r="L4779">
        <v>-1.0989734052387901</v>
      </c>
      <c r="M4779">
        <v>-1.0909092209555999</v>
      </c>
      <c r="N4779">
        <v>-1.04348671954711</v>
      </c>
      <c r="O4779">
        <v>-1.0410570605411</v>
      </c>
      <c r="P4779">
        <v>-0.47810274101528399</v>
      </c>
      <c r="Q4779">
        <v>-0.47695950211779098</v>
      </c>
      <c r="R4779">
        <v>-0.158583659956891</v>
      </c>
      <c r="S4779">
        <v>-0.15709488747384001</v>
      </c>
      <c r="T4779">
        <v>-3.3438209705139298E-2</v>
      </c>
      <c r="U4779">
        <v>-3.0906464186268499E-2</v>
      </c>
      <c r="V4779">
        <v>28.869870766385802</v>
      </c>
      <c r="W4779">
        <v>2.9600096893321998E-3</v>
      </c>
    </row>
    <row r="4780" spans="1:23" x14ac:dyDescent="0.3">
      <c r="A4780">
        <v>1</v>
      </c>
      <c r="B4780">
        <v>-1.0770307871139899</v>
      </c>
      <c r="C4780">
        <v>-1.07172007765467</v>
      </c>
      <c r="D4780">
        <v>-0.98539650266128798</v>
      </c>
      <c r="E4780">
        <v>-0.97827320490105796</v>
      </c>
      <c r="F4780">
        <v>-0.85437880210623696</v>
      </c>
      <c r="G4780">
        <v>-0.85470521885435502</v>
      </c>
      <c r="H4780">
        <v>-0.85112867964848005</v>
      </c>
      <c r="I4780">
        <v>-0.85443836340928003</v>
      </c>
      <c r="J4780">
        <v>-1.1468168672104899</v>
      </c>
      <c r="K4780">
        <v>-1.0909092209555999</v>
      </c>
      <c r="L4780">
        <v>-1.0999819159486099</v>
      </c>
      <c r="M4780">
        <v>-1.0909092209555999</v>
      </c>
      <c r="N4780">
        <v>-1.04451239639668</v>
      </c>
      <c r="O4780">
        <v>-1.0419971667849799</v>
      </c>
      <c r="P4780">
        <v>-0.47791391347812501</v>
      </c>
      <c r="Q4780">
        <v>-0.47691970788475302</v>
      </c>
      <c r="R4780">
        <v>-0.15851070386298899</v>
      </c>
      <c r="S4780">
        <v>-0.157070568775873</v>
      </c>
      <c r="T4780">
        <v>-3.3432487658558802E-2</v>
      </c>
      <c r="U4780">
        <v>-3.0881235162708801E-2</v>
      </c>
      <c r="V4780">
        <v>28.868583305905201</v>
      </c>
      <c r="W4780">
        <v>2.99148094552528E-3</v>
      </c>
    </row>
    <row r="4781" spans="1:23" x14ac:dyDescent="0.3">
      <c r="A4781">
        <v>1</v>
      </c>
      <c r="B4781">
        <v>-1.07776034805302</v>
      </c>
      <c r="C4781">
        <v>-1.0723942387790699</v>
      </c>
      <c r="D4781">
        <v>-0.98618471457776002</v>
      </c>
      <c r="E4781">
        <v>-0.978955298862763</v>
      </c>
      <c r="F4781">
        <v>-0.85503969848629202</v>
      </c>
      <c r="G4781">
        <v>-0.85539186444402204</v>
      </c>
      <c r="H4781">
        <v>-0.85184393547104997</v>
      </c>
      <c r="I4781">
        <v>-0.85512552918499996</v>
      </c>
      <c r="J4781">
        <v>-1.1476265368016401</v>
      </c>
      <c r="K4781">
        <v>-1.0909092209555999</v>
      </c>
      <c r="L4781">
        <v>-1.1010261894495701</v>
      </c>
      <c r="M4781">
        <v>-1.0909092209555999</v>
      </c>
      <c r="N4781">
        <v>-1.0456067378052101</v>
      </c>
      <c r="O4781">
        <v>-1.04293753312189</v>
      </c>
      <c r="P4781">
        <v>-0.47782236073283602</v>
      </c>
      <c r="Q4781">
        <v>-0.47686209727940798</v>
      </c>
      <c r="R4781">
        <v>-0.158592243026762</v>
      </c>
      <c r="S4781">
        <v>-0.157035586263824</v>
      </c>
      <c r="T4781">
        <v>-3.3382419750978901E-2</v>
      </c>
      <c r="U4781">
        <v>-3.0869140836981699E-2</v>
      </c>
      <c r="V4781">
        <v>28.870156868714901</v>
      </c>
      <c r="W4781">
        <v>3.0107928527346602E-3</v>
      </c>
    </row>
    <row r="4782" spans="1:23" x14ac:dyDescent="0.3">
      <c r="A4782">
        <v>1</v>
      </c>
      <c r="B4782">
        <v>-1.07851851922494</v>
      </c>
      <c r="C4782">
        <v>-1.07307997404314</v>
      </c>
      <c r="D4782">
        <v>-0.98690569244690995</v>
      </c>
      <c r="E4782">
        <v>-0.97962282761499098</v>
      </c>
      <c r="F4782">
        <v>-0.85562620826079905</v>
      </c>
      <c r="G4782">
        <v>-0.85605380119618202</v>
      </c>
      <c r="H4782">
        <v>-0.85258494050323197</v>
      </c>
      <c r="I4782">
        <v>-0.85579357812328005</v>
      </c>
      <c r="J4782">
        <v>-1.1487852512342001</v>
      </c>
      <c r="K4782">
        <v>-1.0909092209555999</v>
      </c>
      <c r="L4782">
        <v>-1.10214628006771</v>
      </c>
      <c r="M4782">
        <v>-1.0909092209555999</v>
      </c>
      <c r="N4782">
        <v>-1.0464350040477499</v>
      </c>
      <c r="O4782">
        <v>-1.0438578722957701</v>
      </c>
      <c r="P4782">
        <v>-0.47771364184780601</v>
      </c>
      <c r="Q4782">
        <v>-0.47680773783689301</v>
      </c>
      <c r="R4782">
        <v>-0.15856935484043999</v>
      </c>
      <c r="S4782">
        <v>-0.15700411500763001</v>
      </c>
      <c r="T4782">
        <v>-3.3107761515112098E-2</v>
      </c>
      <c r="U4782">
        <v>-3.08454723715803E-2</v>
      </c>
      <c r="V4782">
        <v>28.869155510563299</v>
      </c>
      <c r="W4782">
        <v>2.9700232708481798E-3</v>
      </c>
    </row>
    <row r="4783" spans="1:23" x14ac:dyDescent="0.3">
      <c r="A4783">
        <v>1</v>
      </c>
      <c r="B4783">
        <v>-1.0792909955133101</v>
      </c>
      <c r="C4783">
        <v>-1.07377949423762</v>
      </c>
      <c r="D4783">
        <v>-0.98744213431383698</v>
      </c>
      <c r="E4783">
        <v>-0.98030036994873404</v>
      </c>
      <c r="F4783">
        <v>-0.85633574203678797</v>
      </c>
      <c r="G4783">
        <v>-0.85669480045971802</v>
      </c>
      <c r="H4783">
        <v>-0.85315285362635296</v>
      </c>
      <c r="I4783">
        <v>-0.85646201720110005</v>
      </c>
      <c r="J4783">
        <v>-1.1499024808290499</v>
      </c>
      <c r="K4783">
        <v>-1.0909092209555999</v>
      </c>
      <c r="L4783">
        <v>-1.10315908231247</v>
      </c>
      <c r="M4783">
        <v>-1.0909092209555999</v>
      </c>
      <c r="N4783">
        <v>-1.0473262128026699</v>
      </c>
      <c r="O4783">
        <v>-1.0448043508188001</v>
      </c>
      <c r="P4783">
        <v>-0.477740821569063</v>
      </c>
      <c r="Q4783">
        <v>-0.47675064741759998</v>
      </c>
      <c r="R4783">
        <v>-0.15851356488627899</v>
      </c>
      <c r="S4783">
        <v>-0.156971733425845</v>
      </c>
      <c r="T4783">
        <v>-3.3229355004948898E-2</v>
      </c>
      <c r="U4783">
        <v>-3.0828046138812199E-2</v>
      </c>
      <c r="V4783">
        <v>28.8627182081601</v>
      </c>
      <c r="W4783">
        <v>3.0122233643797998E-3</v>
      </c>
    </row>
    <row r="4784" spans="1:23" x14ac:dyDescent="0.3">
      <c r="A4784">
        <v>1</v>
      </c>
      <c r="B4784">
        <v>-1.0799161291022401</v>
      </c>
      <c r="C4784">
        <v>-1.0744635388970201</v>
      </c>
      <c r="D4784">
        <v>-0.98811590529869797</v>
      </c>
      <c r="E4784">
        <v>-0.98096971935214605</v>
      </c>
      <c r="F4784">
        <v>-0.85709391320871198</v>
      </c>
      <c r="G4784">
        <v>-0.857340481397729</v>
      </c>
      <c r="H4784">
        <v>-0.853879553542083</v>
      </c>
      <c r="I4784">
        <v>-0.85715828623274304</v>
      </c>
      <c r="J4784">
        <v>-1.1509152830738101</v>
      </c>
      <c r="K4784">
        <v>-1.0909092209555999</v>
      </c>
      <c r="L4784">
        <v>-1.1041718845572299</v>
      </c>
      <c r="M4784">
        <v>-1.0909092209555999</v>
      </c>
      <c r="N4784">
        <v>-1.0482488928137801</v>
      </c>
      <c r="O4784">
        <v>-1.0457522598534801</v>
      </c>
      <c r="P4784">
        <v>-0.47778945896499803</v>
      </c>
      <c r="Q4784">
        <v>-0.47670877244035198</v>
      </c>
      <c r="R4784">
        <v>-0.15850069028147301</v>
      </c>
      <c r="S4784">
        <v>-0.15694455370458699</v>
      </c>
      <c r="T4784">
        <v>-3.3339504401624698E-2</v>
      </c>
      <c r="U4784">
        <v>-3.0809709580451799E-2</v>
      </c>
      <c r="V4784">
        <v>28.858855826718301</v>
      </c>
      <c r="W4784">
        <v>2.95428764275165E-3</v>
      </c>
    </row>
    <row r="4785" spans="1:23" x14ac:dyDescent="0.3">
      <c r="A4785">
        <v>1</v>
      </c>
      <c r="B4785">
        <v>-1.0804382658527201</v>
      </c>
      <c r="C4785">
        <v>-1.07514004085866</v>
      </c>
      <c r="D4785">
        <v>-0.98871958121294701</v>
      </c>
      <c r="E4785">
        <v>-0.981652723639444</v>
      </c>
      <c r="F4785">
        <v>-0.85774622651889598</v>
      </c>
      <c r="G4785">
        <v>-0.85800033740567805</v>
      </c>
      <c r="H4785">
        <v>-0.85476933178535996</v>
      </c>
      <c r="I4785">
        <v>-0.85785000363642505</v>
      </c>
      <c r="J4785">
        <v>-1.1518665733178299</v>
      </c>
      <c r="K4785">
        <v>-1.0909092209555999</v>
      </c>
      <c r="L4785">
        <v>-1.1053077108034699</v>
      </c>
      <c r="M4785">
        <v>-1.0909092209555999</v>
      </c>
      <c r="N4785">
        <v>-1.0490957557077101</v>
      </c>
      <c r="O4785">
        <v>-1.0466828727019</v>
      </c>
      <c r="P4785">
        <v>-0.47760206193948501</v>
      </c>
      <c r="Q4785">
        <v>-0.47663867736974003</v>
      </c>
      <c r="R4785">
        <v>-0.158533592049311</v>
      </c>
      <c r="S4785">
        <v>-0.156915813425171</v>
      </c>
      <c r="T4785">
        <v>-3.32694093310128E-2</v>
      </c>
      <c r="U4785">
        <v>-3.0804767812950402E-2</v>
      </c>
      <c r="V4785">
        <v>28.848842245202299</v>
      </c>
      <c r="W4785">
        <v>3.0508471787985699E-3</v>
      </c>
    </row>
    <row r="4786" spans="1:23" x14ac:dyDescent="0.3">
      <c r="A4786">
        <v>1</v>
      </c>
      <c r="B4786">
        <v>-1.0811334945122499</v>
      </c>
      <c r="C4786">
        <v>-1.07582889723905</v>
      </c>
      <c r="D4786">
        <v>-0.98947918289651604</v>
      </c>
      <c r="E4786">
        <v>-0.98231934206607896</v>
      </c>
      <c r="F4786">
        <v>-0.85832558373517698</v>
      </c>
      <c r="G4786">
        <v>-0.85865213052980904</v>
      </c>
      <c r="H4786">
        <v>-0.85547028249147905</v>
      </c>
      <c r="I4786">
        <v>-0.85852507508641795</v>
      </c>
      <c r="J4786">
        <v>-1.15279640588717</v>
      </c>
      <c r="K4786">
        <v>-1.0909092209555999</v>
      </c>
      <c r="L4786">
        <v>-1.1061302549994201</v>
      </c>
      <c r="M4786">
        <v>-1.0909092209555999</v>
      </c>
      <c r="N4786">
        <v>-1.0501014053942399</v>
      </c>
      <c r="O4786">
        <v>-1.04759618936406</v>
      </c>
      <c r="P4786">
        <v>-0.47760349245112999</v>
      </c>
      <c r="Q4786">
        <v>-0.47659719253203098</v>
      </c>
      <c r="R4786">
        <v>-0.15851499539792399</v>
      </c>
      <c r="S4786">
        <v>-0.15687354830838299</v>
      </c>
      <c r="T4786">
        <v>-3.3293728028980202E-2</v>
      </c>
      <c r="U4786">
        <v>-3.0787081487156E-2</v>
      </c>
      <c r="V4786">
        <v>28.852418524315102</v>
      </c>
      <c r="W4786">
        <v>3.0544234579114198E-3</v>
      </c>
    </row>
    <row r="4787" spans="1:23" x14ac:dyDescent="0.3">
      <c r="A4787">
        <v>1</v>
      </c>
      <c r="B4787">
        <v>-1.08179439089231</v>
      </c>
      <c r="C4787">
        <v>-1.0765065696193099</v>
      </c>
      <c r="D4787">
        <v>-0.99024450662666597</v>
      </c>
      <c r="E4787">
        <v>-0.98297945816705401</v>
      </c>
      <c r="F4787">
        <v>-0.85901652085977998</v>
      </c>
      <c r="G4787">
        <v>-0.85929260960729204</v>
      </c>
      <c r="H4787">
        <v>-0.85602675152143803</v>
      </c>
      <c r="I4787">
        <v>-0.85918115974548404</v>
      </c>
      <c r="J4787">
        <v>-1.1538278047833199</v>
      </c>
      <c r="K4787">
        <v>-1.0909092209555999</v>
      </c>
      <c r="L4787">
        <v>-1.1071473487791199</v>
      </c>
      <c r="M4787">
        <v>-1.0909092209555999</v>
      </c>
      <c r="N4787">
        <v>-1.0511056245691299</v>
      </c>
      <c r="O4787">
        <v>-1.04852576184038</v>
      </c>
      <c r="P4787">
        <v>-0.477582034776453</v>
      </c>
      <c r="Q4787">
        <v>-0.47655700815945401</v>
      </c>
      <c r="R4787">
        <v>-0.15850641232805299</v>
      </c>
      <c r="S4787">
        <v>-0.156857682633773</v>
      </c>
      <c r="T4787">
        <v>-3.3259395749496899E-2</v>
      </c>
      <c r="U4787">
        <v>-3.07792786963643E-2</v>
      </c>
      <c r="V4787">
        <v>28.858998877882801</v>
      </c>
      <c r="W4787">
        <v>3.03010475994405E-3</v>
      </c>
    </row>
    <row r="4788" spans="1:23" x14ac:dyDescent="0.3">
      <c r="A4788">
        <v>1</v>
      </c>
      <c r="B4788">
        <v>-1.08261693508826</v>
      </c>
      <c r="C4788">
        <v>-1.0771973766973999</v>
      </c>
      <c r="D4788">
        <v>-0.99091970812317198</v>
      </c>
      <c r="E4788">
        <v>-0.98363931417500305</v>
      </c>
      <c r="F4788">
        <v>-0.85972891565905896</v>
      </c>
      <c r="G4788">
        <v>-0.85994453277793603</v>
      </c>
      <c r="H4788">
        <v>-0.85661183078430003</v>
      </c>
      <c r="I4788">
        <v>-0.85986962598633598</v>
      </c>
      <c r="J4788">
        <v>-1.16584839413742</v>
      </c>
      <c r="K4788">
        <v>-1.0909092209555999</v>
      </c>
      <c r="L4788">
        <v>-1.1082817445137101</v>
      </c>
      <c r="M4788">
        <v>-1.0909092209555999</v>
      </c>
      <c r="N4788">
        <v>-1.0521069827207301</v>
      </c>
      <c r="O4788">
        <v>-1.04945832538649</v>
      </c>
      <c r="P4788">
        <v>-0.47764497728883898</v>
      </c>
      <c r="Q4788">
        <v>-0.47652332611253601</v>
      </c>
      <c r="R4788">
        <v>-0.15846349697869899</v>
      </c>
      <c r="S4788">
        <v>-0.15682478086593499</v>
      </c>
      <c r="T4788">
        <v>-3.3182148120659297E-2</v>
      </c>
      <c r="U4788">
        <v>-3.07631529287282E-2</v>
      </c>
      <c r="V4788">
        <v>28.873017892005102</v>
      </c>
      <c r="W4788">
        <v>3.0322505274117599E-3</v>
      </c>
    </row>
    <row r="4789" spans="1:23" x14ac:dyDescent="0.3">
      <c r="A4789">
        <v>1</v>
      </c>
      <c r="B4789">
        <v>-1.0833050111895799</v>
      </c>
      <c r="C4789">
        <v>-1.0778880537289699</v>
      </c>
      <c r="D4789">
        <v>-0.99161207575941901</v>
      </c>
      <c r="E4789">
        <v>-0.98432608981118397</v>
      </c>
      <c r="F4789">
        <v>-0.86027251008421202</v>
      </c>
      <c r="G4789">
        <v>-0.86059840664627796</v>
      </c>
      <c r="H4789">
        <v>-0.85732565609522504</v>
      </c>
      <c r="I4789">
        <v>-0.86054885892475097</v>
      </c>
      <c r="J4789">
        <v>-1.17707075799355</v>
      </c>
      <c r="K4789">
        <v>-1.0909092209555999</v>
      </c>
      <c r="L4789">
        <v>-1.1094204317832499</v>
      </c>
      <c r="M4789">
        <v>-1.0909092209555999</v>
      </c>
      <c r="N4789">
        <v>-1.05280507240355</v>
      </c>
      <c r="O4789">
        <v>-1.0503928396303099</v>
      </c>
      <c r="P4789">
        <v>-0.47761064500935602</v>
      </c>
      <c r="Q4789">
        <v>-0.47644984983258098</v>
      </c>
      <c r="R4789">
        <v>-0.15834476451215301</v>
      </c>
      <c r="S4789">
        <v>-0.156790448586452</v>
      </c>
      <c r="T4789">
        <v>-3.3149246352821099E-2</v>
      </c>
      <c r="U4789">
        <v>-3.0747677393658E-2</v>
      </c>
      <c r="V4789">
        <v>28.8704429710439</v>
      </c>
      <c r="W4789">
        <v>3.0651522952499701E-3</v>
      </c>
    </row>
    <row r="4790" spans="1:23" x14ac:dyDescent="0.3">
      <c r="A4790">
        <v>1</v>
      </c>
      <c r="B4790">
        <v>-1.0840188365004999</v>
      </c>
      <c r="C4790">
        <v>-1.07856364536502</v>
      </c>
      <c r="D4790">
        <v>-0.99225866702302201</v>
      </c>
      <c r="E4790">
        <v>-0.98498126414465703</v>
      </c>
      <c r="F4790">
        <v>-0.86091051827794496</v>
      </c>
      <c r="G4790">
        <v>-0.86126892646830899</v>
      </c>
      <c r="H4790">
        <v>-0.85798369145198905</v>
      </c>
      <c r="I4790">
        <v>-0.861207804607107</v>
      </c>
      <c r="J4790">
        <v>-1.1574841925482899</v>
      </c>
      <c r="K4790">
        <v>-1.0909092209555999</v>
      </c>
      <c r="L4790">
        <v>-1.1102644336538801</v>
      </c>
      <c r="M4790">
        <v>-1.0909092209555999</v>
      </c>
      <c r="N4790">
        <v>-1.0536204640412801</v>
      </c>
      <c r="O4790">
        <v>-1.0513221520136</v>
      </c>
      <c r="P4790">
        <v>-0.47748762100787401</v>
      </c>
      <c r="Q4790">
        <v>-0.47640095234362001</v>
      </c>
      <c r="R4790">
        <v>-0.158376235768346</v>
      </c>
      <c r="S4790">
        <v>-0.15674714309755799</v>
      </c>
      <c r="T4790">
        <v>-3.3083442817144697E-2</v>
      </c>
      <c r="U4790">
        <v>-3.0729991067863598E-2</v>
      </c>
      <c r="V4790">
        <v>28.863290412818198</v>
      </c>
      <c r="W4790">
        <v>3.0394030856374602E-3</v>
      </c>
    </row>
    <row r="4791" spans="1:23" x14ac:dyDescent="0.3">
      <c r="A4791">
        <v>1</v>
      </c>
      <c r="B4791">
        <v>-1.0846082072983001</v>
      </c>
      <c r="C4791">
        <v>-1.0792694077921201</v>
      </c>
      <c r="D4791">
        <v>-0.992932438007883</v>
      </c>
      <c r="E4791">
        <v>-0.98564164033865898</v>
      </c>
      <c r="F4791">
        <v>-0.86151705521548405</v>
      </c>
      <c r="G4791">
        <v>-0.86192215010408502</v>
      </c>
      <c r="H4791">
        <v>-0.85871754392594601</v>
      </c>
      <c r="I4791">
        <v>-0.86187078173137299</v>
      </c>
      <c r="J4791">
        <v>-1.15800203776383</v>
      </c>
      <c r="K4791">
        <v>-1.0909092209555999</v>
      </c>
      <c r="L4791">
        <v>-1.1112371815725699</v>
      </c>
      <c r="M4791">
        <v>-1.0909092209555999</v>
      </c>
      <c r="N4791">
        <v>-1.0547162359614599</v>
      </c>
      <c r="O4791">
        <v>-1.0522302668152299</v>
      </c>
      <c r="P4791">
        <v>-0.47750621765925999</v>
      </c>
      <c r="Q4791">
        <v>-0.47636258862222802</v>
      </c>
      <c r="R4791">
        <v>-0.15838767986150701</v>
      </c>
      <c r="S4791">
        <v>-0.15671736244603701</v>
      </c>
      <c r="T4791">
        <v>-3.3051971560951597E-2</v>
      </c>
      <c r="U4791">
        <v>-3.07247892073358E-2</v>
      </c>
      <c r="V4791">
        <v>28.860143287198898</v>
      </c>
      <c r="W4791">
        <v>3.0372573181697499E-3</v>
      </c>
    </row>
    <row r="4792" spans="1:23" x14ac:dyDescent="0.3">
      <c r="A4792">
        <v>1</v>
      </c>
      <c r="B4792">
        <v>-1.0852776867482199</v>
      </c>
      <c r="C4792">
        <v>-1.0799474703119201</v>
      </c>
      <c r="D4792">
        <v>-0.99354183596871304</v>
      </c>
      <c r="E4792">
        <v>-0.98632035309102095</v>
      </c>
      <c r="F4792">
        <v>-0.86217079903731297</v>
      </c>
      <c r="G4792">
        <v>-0.86257108220492595</v>
      </c>
      <c r="H4792">
        <v>-0.85941706412041896</v>
      </c>
      <c r="I4792">
        <v>-0.86254637336741902</v>
      </c>
      <c r="J4792">
        <v>-1.1590448807531399</v>
      </c>
      <c r="K4792">
        <v>-1.0909092209555999</v>
      </c>
      <c r="L4792">
        <v>-1.11241449265652</v>
      </c>
      <c r="M4792">
        <v>-1.0909092209555999</v>
      </c>
      <c r="N4792">
        <v>-1.0556317634143499</v>
      </c>
      <c r="O4792">
        <v>-1.0531684223614199</v>
      </c>
      <c r="P4792">
        <v>-0.47744184463522898</v>
      </c>
      <c r="Q4792">
        <v>-0.47631187048208201</v>
      </c>
      <c r="R4792">
        <v>-0.15823604562712201</v>
      </c>
      <c r="S4792">
        <v>-0.15668120951536799</v>
      </c>
      <c r="T4792">
        <v>-3.3076290258918999E-2</v>
      </c>
      <c r="U4792">
        <v>-3.0709833858318401E-2</v>
      </c>
      <c r="V4792">
        <v>28.863004310489199</v>
      </c>
      <c r="W4792">
        <v>3.0615760161371202E-3</v>
      </c>
    </row>
    <row r="4793" spans="1:23" x14ac:dyDescent="0.3">
      <c r="A4793">
        <v>1</v>
      </c>
      <c r="B4793">
        <v>-1.0860272748502799</v>
      </c>
      <c r="C4793">
        <v>-1.0806328154364599</v>
      </c>
      <c r="D4793">
        <v>-0.99417841365079995</v>
      </c>
      <c r="E4793">
        <v>-0.98699451421542195</v>
      </c>
      <c r="F4793">
        <v>-0.86286602769685095</v>
      </c>
      <c r="G4793">
        <v>-0.863203108259051</v>
      </c>
      <c r="H4793">
        <v>-0.85989056347495996</v>
      </c>
      <c r="I4793">
        <v>-0.86319894677062903</v>
      </c>
      <c r="J4793">
        <v>-1.1600433778814501</v>
      </c>
      <c r="K4793">
        <v>-1.0909092209555999</v>
      </c>
      <c r="L4793">
        <v>-1.11336006085396</v>
      </c>
      <c r="M4793">
        <v>-1.0909092209555999</v>
      </c>
      <c r="N4793">
        <v>-1.05650151449459</v>
      </c>
      <c r="O4793">
        <v>-1.05408616060503</v>
      </c>
      <c r="P4793">
        <v>-0.47729307142413502</v>
      </c>
      <c r="Q4793">
        <v>-0.47625491010930299</v>
      </c>
      <c r="R4793">
        <v>-0.15819026925447799</v>
      </c>
      <c r="S4793">
        <v>-0.156651298817334</v>
      </c>
      <c r="T4793">
        <v>-3.3036235932855103E-2</v>
      </c>
      <c r="U4793">
        <v>-3.0690066788312799E-2</v>
      </c>
      <c r="V4793">
        <v>28.855994803428</v>
      </c>
      <c r="W4793">
        <v>3.0601455044919801E-3</v>
      </c>
    </row>
    <row r="4794" spans="1:23" x14ac:dyDescent="0.3">
      <c r="A4794">
        <v>1</v>
      </c>
      <c r="B4794">
        <v>-1.0867854460222</v>
      </c>
      <c r="C4794">
        <v>-1.0813091873515801</v>
      </c>
      <c r="D4794">
        <v>-0.99491941868298195</v>
      </c>
      <c r="E4794">
        <v>-0.98764968854889601</v>
      </c>
      <c r="F4794">
        <v>-0.86357842249613004</v>
      </c>
      <c r="G4794">
        <v>-0.86387089710430498</v>
      </c>
      <c r="H4794">
        <v>-0.86052141911046698</v>
      </c>
      <c r="I4794">
        <v>-0.86386894640660705</v>
      </c>
      <c r="J4794">
        <v>-1.1608716441239799</v>
      </c>
      <c r="K4794">
        <v>-1.0909092209555999</v>
      </c>
      <c r="L4794">
        <v>-1.1142770188184901</v>
      </c>
      <c r="M4794">
        <v>-1.0909092209555999</v>
      </c>
      <c r="N4794">
        <v>-1.0576115915312201</v>
      </c>
      <c r="O4794">
        <v>-1.0550064997789099</v>
      </c>
      <c r="P4794">
        <v>-0.47723871198161899</v>
      </c>
      <c r="Q4794">
        <v>-0.47621134452738301</v>
      </c>
      <c r="R4794">
        <v>-0.15811874367222101</v>
      </c>
      <c r="S4794">
        <v>-0.156616446351798</v>
      </c>
      <c r="T4794">
        <v>-3.3162120957627397E-2</v>
      </c>
      <c r="U4794">
        <v>-3.0671860276465599E-2</v>
      </c>
      <c r="V4794">
        <v>28.847983938215201</v>
      </c>
      <c r="W4794">
        <v>3.0229522017183501E-3</v>
      </c>
    </row>
    <row r="4795" spans="1:23" x14ac:dyDescent="0.3">
      <c r="A4795">
        <v>1</v>
      </c>
      <c r="B4795">
        <v>-1.08745635598377</v>
      </c>
      <c r="C4795">
        <v>-1.0819799672666399</v>
      </c>
      <c r="D4795">
        <v>-0.99554312176026305</v>
      </c>
      <c r="E4795">
        <v>-0.98831019478941096</v>
      </c>
      <c r="F4795">
        <v>-0.86406622696712299</v>
      </c>
      <c r="G4795">
        <v>-0.86451722827488098</v>
      </c>
      <c r="H4795">
        <v>-0.86121092572342395</v>
      </c>
      <c r="I4795">
        <v>-0.86453166343784604</v>
      </c>
      <c r="J4795">
        <v>-1.1618730022755801</v>
      </c>
      <c r="K4795">
        <v>-1.0909092209555999</v>
      </c>
      <c r="L4795">
        <v>-1.1153627771571599</v>
      </c>
      <c r="M4795">
        <v>-1.0909092209555999</v>
      </c>
      <c r="N4795">
        <v>-1.0586243937759801</v>
      </c>
      <c r="O4795">
        <v>-1.05592280751088</v>
      </c>
      <c r="P4795">
        <v>-0.47713428463152402</v>
      </c>
      <c r="Q4795">
        <v>-0.47615347382901102</v>
      </c>
      <c r="R4795">
        <v>-0.15829183558128301</v>
      </c>
      <c r="S4795">
        <v>-0.156578602816458</v>
      </c>
      <c r="T4795">
        <v>-3.3079151282209299E-2</v>
      </c>
      <c r="U4795">
        <v>-3.0644680555208002E-2</v>
      </c>
      <c r="V4795">
        <v>28.854278189453801</v>
      </c>
      <c r="W4795">
        <v>2.94928085199366E-3</v>
      </c>
    </row>
    <row r="4796" spans="1:23" x14ac:dyDescent="0.3">
      <c r="A4796">
        <v>1</v>
      </c>
      <c r="B4796">
        <v>-1.0880628929213101</v>
      </c>
      <c r="C4796">
        <v>-1.0826360519256999</v>
      </c>
      <c r="D4796">
        <v>-0.99633991674660605</v>
      </c>
      <c r="E4796">
        <v>-0.98896276819262097</v>
      </c>
      <c r="F4796">
        <v>-0.86464415367175895</v>
      </c>
      <c r="G4796">
        <v>-0.86511934363097198</v>
      </c>
      <c r="H4796">
        <v>-0.86188612721992997</v>
      </c>
      <c r="I4796">
        <v>-0.86518202605033201</v>
      </c>
      <c r="J4796">
        <v>-1.1629201367998201</v>
      </c>
      <c r="K4796">
        <v>-1.0909092209555999</v>
      </c>
      <c r="L4796">
        <v>-1.12826170066138</v>
      </c>
      <c r="M4796">
        <v>-1.0909092209555999</v>
      </c>
      <c r="N4796">
        <v>-1.05946696513497</v>
      </c>
      <c r="O4796">
        <v>-1.0568354739404799</v>
      </c>
      <c r="P4796">
        <v>-0.47718006100416899</v>
      </c>
      <c r="Q4796">
        <v>-0.47611146880524902</v>
      </c>
      <c r="R4796">
        <v>-0.15825178125521899</v>
      </c>
      <c r="S4796">
        <v>-0.15656377751395401</v>
      </c>
      <c r="T4796">
        <v>-3.3083442817144697E-2</v>
      </c>
      <c r="U4796">
        <v>-3.0625563717768398E-2</v>
      </c>
      <c r="V4796">
        <v>28.855136496440899</v>
      </c>
      <c r="W4796">
        <v>2.9228163865585698E-3</v>
      </c>
    </row>
    <row r="4797" spans="1:23" x14ac:dyDescent="0.3">
      <c r="A4797">
        <v>1</v>
      </c>
      <c r="B4797">
        <v>-1.08865083320746</v>
      </c>
      <c r="C4797">
        <v>-1.08330149993372</v>
      </c>
      <c r="D4797">
        <v>-0.99698793852185397</v>
      </c>
      <c r="E4797">
        <v>-0.98962652559596598</v>
      </c>
      <c r="F4797">
        <v>-0.86530218902852396</v>
      </c>
      <c r="G4797">
        <v>-0.865772437220235</v>
      </c>
      <c r="H4797">
        <v>-0.86261282713566101</v>
      </c>
      <c r="I4797">
        <v>-0.86584045154663603</v>
      </c>
      <c r="J4797">
        <v>-1.1639715628589999</v>
      </c>
      <c r="K4797">
        <v>-1.0909092209555999</v>
      </c>
      <c r="L4797">
        <v>-1.1376644537048799</v>
      </c>
      <c r="M4797">
        <v>-1.0909092209555999</v>
      </c>
      <c r="N4797">
        <v>-1.06038106207621</v>
      </c>
      <c r="O4797">
        <v>-1.05775048120731</v>
      </c>
      <c r="P4797">
        <v>-0.47719865765555503</v>
      </c>
      <c r="Q4797">
        <v>-0.47605919010694497</v>
      </c>
      <c r="R4797">
        <v>-0.15805723167148</v>
      </c>
      <c r="S4797">
        <v>-0.15652775462979901</v>
      </c>
      <c r="T4797">
        <v>-3.3029083374629398E-2</v>
      </c>
      <c r="U4797">
        <v>-3.0623613020070401E-2</v>
      </c>
      <c r="V4797">
        <v>28.855851752263501</v>
      </c>
      <c r="W4797">
        <v>3.04870141133086E-3</v>
      </c>
    </row>
    <row r="4798" spans="1:23" x14ac:dyDescent="0.3">
      <c r="A4798">
        <v>1</v>
      </c>
      <c r="B4798">
        <v>-1.0894705163801299</v>
      </c>
      <c r="C4798">
        <v>-1.0839731901743701</v>
      </c>
      <c r="D4798">
        <v>-0.99753296345865206</v>
      </c>
      <c r="E4798">
        <v>-0.99029821583661504</v>
      </c>
      <c r="F4798">
        <v>-0.86590157340783702</v>
      </c>
      <c r="G4798">
        <v>-0.86643684485614603</v>
      </c>
      <c r="H4798">
        <v>-0.863292320167102</v>
      </c>
      <c r="I4798">
        <v>-0.86652761732235595</v>
      </c>
      <c r="J4798">
        <v>-1.1650072532900799</v>
      </c>
      <c r="K4798">
        <v>-1.0909092209555999</v>
      </c>
      <c r="L4798">
        <v>-1.11870874389514</v>
      </c>
      <c r="M4798">
        <v>-1.0909092209555999</v>
      </c>
      <c r="N4798">
        <v>-1.0613137556688399</v>
      </c>
      <c r="O4798">
        <v>-1.05866678893928</v>
      </c>
      <c r="P4798">
        <v>-0.47712713207329799</v>
      </c>
      <c r="Q4798">
        <v>-0.476004570571403</v>
      </c>
      <c r="R4798">
        <v>-0.157988567112513</v>
      </c>
      <c r="S4798">
        <v>-0.156482498443207</v>
      </c>
      <c r="T4798">
        <v>-3.3054832584241897E-2</v>
      </c>
      <c r="U4798">
        <v>-3.0579657298610698E-2</v>
      </c>
      <c r="V4798">
        <v>28.8579975197312</v>
      </c>
      <c r="W4798">
        <v>3.0372573181697499E-3</v>
      </c>
    </row>
    <row r="4799" spans="1:23" x14ac:dyDescent="0.3">
      <c r="A4799">
        <v>1</v>
      </c>
      <c r="B4799">
        <v>-1.0900470125731201</v>
      </c>
      <c r="C4799">
        <v>-1.0846552841360799</v>
      </c>
      <c r="D4799">
        <v>-0.99821817853667405</v>
      </c>
      <c r="E4799">
        <v>-0.99094233621646799</v>
      </c>
      <c r="F4799">
        <v>-0.86671124299898605</v>
      </c>
      <c r="G4799">
        <v>-0.86706900095678396</v>
      </c>
      <c r="H4799">
        <v>-0.86395750808209204</v>
      </c>
      <c r="I4799">
        <v>-0.86717290812082704</v>
      </c>
      <c r="J4799">
        <v>-1.1658884484634899</v>
      </c>
      <c r="K4799">
        <v>-1.0909092209555999</v>
      </c>
      <c r="L4799">
        <v>-1.1193066977628101</v>
      </c>
      <c r="M4799">
        <v>-1.0909092209555999</v>
      </c>
      <c r="N4799">
        <v>-1.0621191337250599</v>
      </c>
      <c r="O4799">
        <v>-1.0595825764852</v>
      </c>
      <c r="P4799">
        <v>-0.47690683327994698</v>
      </c>
      <c r="Q4799">
        <v>-0.47595047122191397</v>
      </c>
      <c r="R4799">
        <v>-0.15803434348515699</v>
      </c>
      <c r="S4799">
        <v>-0.15645037695444799</v>
      </c>
      <c r="T4799">
        <v>-3.3013347746532799E-2</v>
      </c>
      <c r="U4799">
        <v>-3.0568083158936402E-2</v>
      </c>
      <c r="V4799">
        <v>28.862002952337601</v>
      </c>
      <c r="W4799">
        <v>2.9342604797196899E-3</v>
      </c>
    </row>
    <row r="4800" spans="1:23" x14ac:dyDescent="0.3">
      <c r="A4800">
        <v>1</v>
      </c>
      <c r="B4800">
        <v>-1.09062350876611</v>
      </c>
      <c r="C4800">
        <v>-1.0853194316789601</v>
      </c>
      <c r="D4800">
        <v>-0.99895060049898599</v>
      </c>
      <c r="E4800">
        <v>-0.99159048803822902</v>
      </c>
      <c r="F4800">
        <v>-0.86733208505297699</v>
      </c>
      <c r="G4800">
        <v>-0.86767774868504799</v>
      </c>
      <c r="H4800">
        <v>-0.86460982139227605</v>
      </c>
      <c r="I4800">
        <v>-0.86782444115193103</v>
      </c>
      <c r="J4800">
        <v>-1.1668883761034401</v>
      </c>
      <c r="K4800">
        <v>-1.0909092209555999</v>
      </c>
      <c r="L4800">
        <v>-1.1203109169376899</v>
      </c>
      <c r="M4800">
        <v>-1.0909092209555999</v>
      </c>
      <c r="N4800">
        <v>-1.0629431084326599</v>
      </c>
      <c r="O4800">
        <v>-1.0604814579844</v>
      </c>
      <c r="P4800">
        <v>-0.47682815513946403</v>
      </c>
      <c r="Q4800">
        <v>-0.47590352443065098</v>
      </c>
      <c r="R4800">
        <v>-0.15792848562341699</v>
      </c>
      <c r="S4800">
        <v>-0.156410322628384</v>
      </c>
      <c r="T4800">
        <v>-3.2873157605309199E-2</v>
      </c>
      <c r="U4800">
        <v>-3.0560540461171098E-2</v>
      </c>
      <c r="V4800">
        <v>28.856567008086</v>
      </c>
      <c r="W4800">
        <v>2.9972029921058402E-3</v>
      </c>
    </row>
    <row r="4801" spans="1:23" x14ac:dyDescent="0.3">
      <c r="A4801">
        <v>1</v>
      </c>
      <c r="B4801">
        <v>-1.0914789547299</v>
      </c>
      <c r="C4801">
        <v>-1.08598331912882</v>
      </c>
      <c r="D4801">
        <v>-0.99960434432081502</v>
      </c>
      <c r="E4801">
        <v>-0.99223642906926601</v>
      </c>
      <c r="F4801">
        <v>-0.867940052502161</v>
      </c>
      <c r="G4801">
        <v>-0.86828506590166599</v>
      </c>
      <c r="H4801">
        <v>-0.86529360595865301</v>
      </c>
      <c r="I4801">
        <v>-0.86846882162480998</v>
      </c>
      <c r="J4801">
        <v>-1.1679269275578099</v>
      </c>
      <c r="K4801">
        <v>-1.0909092209555999</v>
      </c>
      <c r="L4801">
        <v>-1.1212765122981601</v>
      </c>
      <c r="M4801">
        <v>-1.0909092209555999</v>
      </c>
      <c r="N4801">
        <v>-1.0639687852822199</v>
      </c>
      <c r="O4801">
        <v>-1.0613779986463601</v>
      </c>
      <c r="P4801">
        <v>-0.47696691476904302</v>
      </c>
      <c r="Q4801">
        <v>-0.47586581094182501</v>
      </c>
      <c r="R4801">
        <v>-0.15793134664670699</v>
      </c>
      <c r="S4801">
        <v>-0.15637638048844099</v>
      </c>
      <c r="T4801">
        <v>-3.28860322101154E-2</v>
      </c>
      <c r="U4801">
        <v>-3.05474057633385E-2</v>
      </c>
      <c r="V4801">
        <v>28.8628612593246</v>
      </c>
      <c r="W4801">
        <v>2.9600096893321998E-3</v>
      </c>
    </row>
    <row r="4802" spans="1:23" x14ac:dyDescent="0.3">
      <c r="A4802">
        <v>1</v>
      </c>
      <c r="B4802">
        <v>-1.09203828478315</v>
      </c>
      <c r="C4802">
        <v>-1.0866582605323001</v>
      </c>
      <c r="D4802">
        <v>-1.0001307726062201</v>
      </c>
      <c r="E4802">
        <v>-0.99288145977471098</v>
      </c>
      <c r="F4802">
        <v>-0.86854801995134501</v>
      </c>
      <c r="G4802">
        <v>-0.86892242386283203</v>
      </c>
      <c r="H4802">
        <v>-0.86582718680228998</v>
      </c>
      <c r="I4802">
        <v>-0.86911710349308502</v>
      </c>
      <c r="J4802">
        <v>-1.16898836719851</v>
      </c>
      <c r="K4802">
        <v>-1.0909092209555999</v>
      </c>
      <c r="L4802">
        <v>-1.1223994639396</v>
      </c>
      <c r="M4802">
        <v>-1.0909092209555999</v>
      </c>
      <c r="N4802">
        <v>-1.06492150603789</v>
      </c>
      <c r="O4802">
        <v>-1.0622850730758899</v>
      </c>
      <c r="P4802">
        <v>-0.47694688760601101</v>
      </c>
      <c r="Q4802">
        <v>-0.475806899871348</v>
      </c>
      <c r="R4802">
        <v>-0.15787126515761199</v>
      </c>
      <c r="S4802">
        <v>-0.15633879704612699</v>
      </c>
      <c r="T4802">
        <v>-3.3044819002725899E-2</v>
      </c>
      <c r="U4802">
        <v>-3.0537522228335699E-2</v>
      </c>
      <c r="V4802">
        <v>28.8640056686408</v>
      </c>
      <c r="W4802">
        <v>2.9149485725103101E-3</v>
      </c>
    </row>
    <row r="4803" spans="1:23" x14ac:dyDescent="0.3">
      <c r="A4803">
        <v>1</v>
      </c>
      <c r="B4803">
        <v>-1.0927320829310501</v>
      </c>
      <c r="C4803">
        <v>-1.0873174663076799</v>
      </c>
      <c r="D4803">
        <v>-1.0007587672184399</v>
      </c>
      <c r="E4803">
        <v>-0.993534553363974</v>
      </c>
      <c r="F4803">
        <v>-0.86926613679720599</v>
      </c>
      <c r="G4803">
        <v>-0.86956706442873799</v>
      </c>
      <c r="H4803">
        <v>-0.86660109360230997</v>
      </c>
      <c r="I4803">
        <v>-0.86978086089642903</v>
      </c>
      <c r="J4803">
        <v>-1.1698867285116501</v>
      </c>
      <c r="K4803">
        <v>-1.0909092209555999</v>
      </c>
      <c r="L4803">
        <v>-1.12351240199952</v>
      </c>
      <c r="M4803">
        <v>-1.0909092209555999</v>
      </c>
      <c r="N4803">
        <v>-1.06575263330371</v>
      </c>
      <c r="O4803">
        <v>-1.06319279773799</v>
      </c>
      <c r="P4803">
        <v>-0.47683387718604497</v>
      </c>
      <c r="Q4803">
        <v>-0.47575254042883203</v>
      </c>
      <c r="R4803">
        <v>-0.157988567112513</v>
      </c>
      <c r="S4803">
        <v>-0.15629952299914299</v>
      </c>
      <c r="T4803">
        <v>-3.3113483561692601E-2</v>
      </c>
      <c r="U4803">
        <v>-3.0503059902339098E-2</v>
      </c>
      <c r="V4803">
        <v>28.858283622060199</v>
      </c>
      <c r="W4803">
        <v>2.9263926656714202E-3</v>
      </c>
    </row>
    <row r="4804" spans="1:23" x14ac:dyDescent="0.3">
      <c r="A4804">
        <v>1</v>
      </c>
      <c r="B4804">
        <v>-1.0934902541029701</v>
      </c>
      <c r="C4804">
        <v>-1.0879842147808301</v>
      </c>
      <c r="D4804">
        <v>-1.00147402304101</v>
      </c>
      <c r="E4804">
        <v>-0.99417698313915503</v>
      </c>
      <c r="F4804">
        <v>-0.86984692452513201</v>
      </c>
      <c r="G4804">
        <v>-0.87020052099450795</v>
      </c>
      <c r="H4804">
        <v>-0.86720333900491398</v>
      </c>
      <c r="I4804">
        <v>-0.87043837606714103</v>
      </c>
      <c r="J4804">
        <v>-1.1708809341050299</v>
      </c>
      <c r="K4804">
        <v>-1.0909092209555999</v>
      </c>
      <c r="L4804">
        <v>-1.1242891698228299</v>
      </c>
      <c r="M4804">
        <v>-1.0909092209555999</v>
      </c>
      <c r="N4804">
        <v>-1.0665723164763801</v>
      </c>
      <c r="O4804">
        <v>-1.0641029932838399</v>
      </c>
      <c r="P4804">
        <v>-0.47681241951136799</v>
      </c>
      <c r="Q4804">
        <v>-0.47568231531170702</v>
      </c>
      <c r="R4804">
        <v>-0.15792562460012699</v>
      </c>
      <c r="S4804">
        <v>-0.15628118644078201</v>
      </c>
      <c r="T4804">
        <v>-3.2896045791631398E-2</v>
      </c>
      <c r="U4804">
        <v>-3.0477570785753E-2</v>
      </c>
      <c r="V4804">
        <v>28.8702999198794</v>
      </c>
      <c r="W4804">
        <v>3.02152169007321E-3</v>
      </c>
    </row>
    <row r="4805" spans="1:23" x14ac:dyDescent="0.3">
      <c r="A4805">
        <v>1</v>
      </c>
      <c r="B4805">
        <v>-1.09416545559948</v>
      </c>
      <c r="C4805">
        <v>-1.08863665813753</v>
      </c>
      <c r="D4805">
        <v>-1.0021864178402899</v>
      </c>
      <c r="E4805">
        <v>-0.99483996026342003</v>
      </c>
      <c r="F4805">
        <v>-0.87039051895028496</v>
      </c>
      <c r="G4805">
        <v>-0.87082942593231705</v>
      </c>
      <c r="H4805">
        <v>-0.86785851333838804</v>
      </c>
      <c r="I4805">
        <v>-0.871077684726005</v>
      </c>
      <c r="J4805">
        <v>-1.1718908753264901</v>
      </c>
      <c r="K4805">
        <v>-1.0909092209555999</v>
      </c>
      <c r="L4805">
        <v>-1.1253806502080701</v>
      </c>
      <c r="M4805">
        <v>-1.0909092209555999</v>
      </c>
      <c r="N4805">
        <v>-1.0675221762087499</v>
      </c>
      <c r="O4805">
        <v>-1.06499966399232</v>
      </c>
      <c r="P4805">
        <v>-0.47676378211543302</v>
      </c>
      <c r="Q4805">
        <v>-0.475631467125048</v>
      </c>
      <c r="R4805">
        <v>-0.157739658086259</v>
      </c>
      <c r="S4805">
        <v>-0.15623384950997901</v>
      </c>
      <c r="T4805">
        <v>-3.2878879651889702E-2</v>
      </c>
      <c r="U4805">
        <v>-3.0462745483248801E-2</v>
      </c>
      <c r="V4805">
        <v>28.863576515147201</v>
      </c>
      <c r="W4805">
        <v>3.0394030856374602E-3</v>
      </c>
    </row>
    <row r="4806" spans="1:23" x14ac:dyDescent="0.3">
      <c r="A4806">
        <v>1</v>
      </c>
      <c r="B4806">
        <v>-1.0947305076993099</v>
      </c>
      <c r="C4806">
        <v>-1.0892931329361299</v>
      </c>
      <c r="D4806">
        <v>-1.0027385953353101</v>
      </c>
      <c r="E4806">
        <v>-0.99548798203866895</v>
      </c>
      <c r="F4806">
        <v>-0.87105713737692003</v>
      </c>
      <c r="G4806">
        <v>-0.87146119189341598</v>
      </c>
      <c r="H4806">
        <v>-0.86836348394912199</v>
      </c>
      <c r="I4806">
        <v>-0.87172206519888396</v>
      </c>
      <c r="J4806">
        <v>-1.1729308572925099</v>
      </c>
      <c r="K4806">
        <v>-1.0909092209555999</v>
      </c>
      <c r="L4806">
        <v>-1.12627758100957</v>
      </c>
      <c r="M4806">
        <v>-1.0909092209555999</v>
      </c>
      <c r="N4806">
        <v>-1.0684362731499899</v>
      </c>
      <c r="O4806">
        <v>-1.0659302768407399</v>
      </c>
      <c r="P4806">
        <v>-0.47667509039343398</v>
      </c>
      <c r="Q4806">
        <v>-0.47558556070589098</v>
      </c>
      <c r="R4806">
        <v>-0.15777112934245199</v>
      </c>
      <c r="S4806">
        <v>-0.156197176393259</v>
      </c>
      <c r="T4806">
        <v>-3.27844658833105E-2</v>
      </c>
      <c r="U4806">
        <v>-3.0443888738835599E-2</v>
      </c>
      <c r="V4806">
        <v>28.8545642917828</v>
      </c>
      <c r="W4806">
        <v>3.0208064342506398E-3</v>
      </c>
    </row>
    <row r="4807" spans="1:23" x14ac:dyDescent="0.3">
      <c r="A4807">
        <v>1</v>
      </c>
      <c r="B4807">
        <v>-1.09536994640468</v>
      </c>
      <c r="C4807">
        <v>-1.08996391285119</v>
      </c>
      <c r="D4807">
        <v>-1.00334942380779</v>
      </c>
      <c r="E4807">
        <v>-0.99611519637180601</v>
      </c>
      <c r="F4807">
        <v>-0.87163363356991197</v>
      </c>
      <c r="G4807">
        <v>-0.87208177385438002</v>
      </c>
      <c r="H4807">
        <v>-0.86901722777095103</v>
      </c>
      <c r="I4807">
        <v>-0.87238231134637201</v>
      </c>
      <c r="J4807">
        <v>-1.1739565341420799</v>
      </c>
      <c r="K4807">
        <v>-1.0909092209555999</v>
      </c>
      <c r="L4807">
        <v>-1.12734617320849</v>
      </c>
      <c r="M4807">
        <v>-1.0909092209555999</v>
      </c>
      <c r="N4807">
        <v>-1.0692473732527901</v>
      </c>
      <c r="O4807">
        <v>-1.06682356633987</v>
      </c>
      <c r="P4807">
        <v>-0.47655063588030699</v>
      </c>
      <c r="Q4807">
        <v>-0.47554160498443099</v>
      </c>
      <c r="R4807">
        <v>-0.15780260059864501</v>
      </c>
      <c r="S4807">
        <v>-0.15617116709062001</v>
      </c>
      <c r="T4807">
        <v>-3.2821659186084103E-2</v>
      </c>
      <c r="U4807">
        <v>-3.0418789761789099E-2</v>
      </c>
      <c r="V4807">
        <v>28.8499866545184</v>
      </c>
      <c r="W4807">
        <v>3.0057860619766702E-3</v>
      </c>
    </row>
    <row r="4808" spans="1:23" x14ac:dyDescent="0.3">
      <c r="A4808">
        <v>1</v>
      </c>
      <c r="B4808">
        <v>-1.09590352724832</v>
      </c>
      <c r="C4808">
        <v>-1.0906145355567001</v>
      </c>
      <c r="D4808">
        <v>-1.0038915877212899</v>
      </c>
      <c r="E4808">
        <v>-0.99676373833310705</v>
      </c>
      <c r="F4808">
        <v>-0.87226305869377296</v>
      </c>
      <c r="G4808">
        <v>-0.87271301962942605</v>
      </c>
      <c r="H4808">
        <v>-0.86977396843123</v>
      </c>
      <c r="I4808">
        <v>-0.87303540493563503</v>
      </c>
      <c r="J4808">
        <v>-1.1749507397354499</v>
      </c>
      <c r="K4808">
        <v>-1.0909092209555999</v>
      </c>
      <c r="L4808">
        <v>-1.12838329415122</v>
      </c>
      <c r="M4808">
        <v>-1.0909092209555999</v>
      </c>
      <c r="N4808">
        <v>-1.07032311800993</v>
      </c>
      <c r="O4808">
        <v>-1.0677093131412401</v>
      </c>
      <c r="P4808">
        <v>-0.47657495457827498</v>
      </c>
      <c r="Q4808">
        <v>-0.47548438451862501</v>
      </c>
      <c r="R4808">
        <v>-0.15766527148071099</v>
      </c>
      <c r="S4808">
        <v>-0.15612656113659401</v>
      </c>
      <c r="T4808">
        <v>-3.2758716673698E-2</v>
      </c>
      <c r="U4808">
        <v>-3.04078658546807E-2</v>
      </c>
      <c r="V4808">
        <v>28.8391147660153</v>
      </c>
      <c r="W4808">
        <v>2.9957724804606902E-3</v>
      </c>
    </row>
    <row r="4809" spans="1:23" x14ac:dyDescent="0.3">
      <c r="A4809">
        <v>1</v>
      </c>
      <c r="B4809">
        <v>-1.0966245051174699</v>
      </c>
      <c r="C4809">
        <v>-1.0909092209555999</v>
      </c>
      <c r="D4809">
        <v>-1.00474131163851</v>
      </c>
      <c r="E4809">
        <v>-0.99740031601519397</v>
      </c>
      <c r="F4809">
        <v>-0.87309704698289003</v>
      </c>
      <c r="G4809">
        <v>-0.873340624102103</v>
      </c>
      <c r="H4809">
        <v>-0.87034617308928597</v>
      </c>
      <c r="I4809">
        <v>-0.87366977182699801</v>
      </c>
      <c r="J4809">
        <v>-1.17580189416431</v>
      </c>
      <c r="K4809">
        <v>-1.0909092209555999</v>
      </c>
      <c r="L4809">
        <v>-1.12933172337194</v>
      </c>
      <c r="M4809">
        <v>-1.0909092209555999</v>
      </c>
      <c r="N4809">
        <v>-1.0712558116025599</v>
      </c>
      <c r="O4809">
        <v>-1.0686279617104399</v>
      </c>
      <c r="P4809">
        <v>-0.47656637150840397</v>
      </c>
      <c r="Q4809">
        <v>-0.47543444665755902</v>
      </c>
      <c r="R4809">
        <v>-0.15763380022451801</v>
      </c>
      <c r="S4809">
        <v>-0.15609456969434801</v>
      </c>
      <c r="T4809">
        <v>-3.2775882813439697E-2</v>
      </c>
      <c r="U4809">
        <v>-3.03864081800037E-2</v>
      </c>
      <c r="V4809">
        <v>28.851989370821599</v>
      </c>
      <c r="W4809">
        <v>3.0558539695565599E-3</v>
      </c>
    </row>
    <row r="4810" spans="1:23" x14ac:dyDescent="0.3">
      <c r="A4810">
        <v>1</v>
      </c>
      <c r="B4810">
        <v>-1.0973297473585299</v>
      </c>
      <c r="C4810">
        <v>-1.0909092209555999</v>
      </c>
      <c r="D4810">
        <v>-1.00542366569324</v>
      </c>
      <c r="E4810">
        <v>-0.99804547676715205</v>
      </c>
      <c r="F4810">
        <v>-0.87360058708197896</v>
      </c>
      <c r="G4810">
        <v>-0.87396094597004104</v>
      </c>
      <c r="H4810">
        <v>-0.87103997123717902</v>
      </c>
      <c r="I4810">
        <v>-0.874310120857968</v>
      </c>
      <c r="J4810">
        <v>-1.17683901510703</v>
      </c>
      <c r="K4810">
        <v>-1.0909092209555999</v>
      </c>
      <c r="L4810">
        <v>-1.1302973187324099</v>
      </c>
      <c r="M4810">
        <v>-1.0909092209555999</v>
      </c>
      <c r="N4810">
        <v>-1.07206405068207</v>
      </c>
      <c r="O4810">
        <v>-1.0695143587443801</v>
      </c>
      <c r="P4810">
        <v>-0.47638898806440599</v>
      </c>
      <c r="Q4810">
        <v>-0.47538515902905798</v>
      </c>
      <c r="R4810">
        <v>-0.15764810534097001</v>
      </c>
      <c r="S4810">
        <v>-0.15606530922887901</v>
      </c>
      <c r="T4810">
        <v>-3.2850269418986902E-2</v>
      </c>
      <c r="U4810">
        <v>-3.0381206319475901E-2</v>
      </c>
      <c r="V4810">
        <v>28.8624321058311</v>
      </c>
      <c r="W4810">
        <v>3.0036402945089599E-3</v>
      </c>
    </row>
    <row r="4811" spans="1:23" x14ac:dyDescent="0.3">
      <c r="A4811">
        <v>1</v>
      </c>
      <c r="B4811">
        <v>-1.0979749081104799</v>
      </c>
      <c r="C4811">
        <v>-1.0909092209555999</v>
      </c>
      <c r="D4811">
        <v>-1.0059829957464901</v>
      </c>
      <c r="E4811">
        <v>-0.99869570933312501</v>
      </c>
      <c r="F4811">
        <v>-0.87405548978513303</v>
      </c>
      <c r="G4811">
        <v>-0.87459869407074697</v>
      </c>
      <c r="H4811">
        <v>-0.87169371505900795</v>
      </c>
      <c r="I4811">
        <v>-0.87495242058663603</v>
      </c>
      <c r="J4811">
        <v>-1.17784037325863</v>
      </c>
      <c r="K4811">
        <v>-1.0909092209555999</v>
      </c>
      <c r="L4811">
        <v>-1.13139452116424</v>
      </c>
      <c r="M4811">
        <v>-1.0909092209555999</v>
      </c>
      <c r="N4811">
        <v>-1.0730496732055701</v>
      </c>
      <c r="O4811">
        <v>-1.0704060876853501</v>
      </c>
      <c r="P4811">
        <v>-0.47637754397124499</v>
      </c>
      <c r="Q4811">
        <v>-0.47533652163312301</v>
      </c>
      <c r="R4811">
        <v>-0.157685298643743</v>
      </c>
      <c r="S4811">
        <v>-0.156018882623669</v>
      </c>
      <c r="T4811">
        <v>-3.2675746998279902E-2</v>
      </c>
      <c r="U4811">
        <v>-3.0337250598016102E-2</v>
      </c>
      <c r="V4811">
        <v>28.8627182081601</v>
      </c>
      <c r="W4811">
        <v>3.0143691318475102E-3</v>
      </c>
    </row>
    <row r="4812" spans="1:23" x14ac:dyDescent="0.3">
      <c r="A4812">
        <v>1</v>
      </c>
      <c r="B4812">
        <v>-1.09869302495634</v>
      </c>
      <c r="C4812">
        <v>-1.0909092209555999</v>
      </c>
      <c r="D4812">
        <v>-1.00665819724299</v>
      </c>
      <c r="E4812">
        <v>-0.99932396403836699</v>
      </c>
      <c r="F4812">
        <v>-0.87481652198034698</v>
      </c>
      <c r="G4812">
        <v>-0.87522265724105397</v>
      </c>
      <c r="H4812">
        <v>-0.872343167345901</v>
      </c>
      <c r="I4812">
        <v>-0.87560733482708297</v>
      </c>
      <c r="J4812">
        <v>-1.1787287209902599</v>
      </c>
      <c r="K4812">
        <v>-1.0909092209555999</v>
      </c>
      <c r="L4812">
        <v>-1.1322871604308</v>
      </c>
      <c r="M4812">
        <v>-1.0909092209555999</v>
      </c>
      <c r="N4812">
        <v>-1.07390511916936</v>
      </c>
      <c r="O4812">
        <v>-1.0713123818357999</v>
      </c>
      <c r="P4812">
        <v>-0.47646623569324398</v>
      </c>
      <c r="Q4812">
        <v>-0.47528658377205601</v>
      </c>
      <c r="R4812">
        <v>-0.15758659334022901</v>
      </c>
      <c r="S4812">
        <v>-0.155984030158133</v>
      </c>
      <c r="T4812">
        <v>-3.2665733416763897E-2</v>
      </c>
      <c r="U4812">
        <v>-3.0333219156107101E-2</v>
      </c>
      <c r="V4812">
        <v>28.865150077956901</v>
      </c>
      <c r="W4812">
        <v>3.00650131779924E-3</v>
      </c>
    </row>
    <row r="4813" spans="1:23" x14ac:dyDescent="0.3">
      <c r="A4813">
        <v>1</v>
      </c>
      <c r="B4813">
        <v>-1.0992680906376899</v>
      </c>
      <c r="C4813">
        <v>-1.0909092209555999</v>
      </c>
      <c r="D4813">
        <v>-1.0072633036688901</v>
      </c>
      <c r="E4813">
        <v>-0.99995638023203204</v>
      </c>
      <c r="F4813">
        <v>-0.87541161482472596</v>
      </c>
      <c r="G4813">
        <v>-0.87584740069043998</v>
      </c>
      <c r="H4813">
        <v>-0.87299691116773004</v>
      </c>
      <c r="I4813">
        <v>-0.87624079139285405</v>
      </c>
      <c r="J4813">
        <v>-1.1796728586760501</v>
      </c>
      <c r="K4813">
        <v>-1.0909092209555999</v>
      </c>
      <c r="L4813">
        <v>-1.13331140676872</v>
      </c>
      <c r="M4813">
        <v>-1.0909092209555999</v>
      </c>
      <c r="N4813">
        <v>-1.07485211787845</v>
      </c>
      <c r="O4813">
        <v>-1.07220918259079</v>
      </c>
      <c r="P4813">
        <v>-0.47637754397124499</v>
      </c>
      <c r="Q4813">
        <v>-0.47523079381789601</v>
      </c>
      <c r="R4813">
        <v>-0.15760375947996999</v>
      </c>
      <c r="S4813">
        <v>-0.155957630715954</v>
      </c>
      <c r="T4813">
        <v>-3.2751564115472302E-2</v>
      </c>
      <c r="U4813">
        <v>-3.0333089109593901E-2</v>
      </c>
      <c r="V4813">
        <v>28.865293129121401</v>
      </c>
      <c r="W4813">
        <v>2.97932159654159E-3</v>
      </c>
    </row>
    <row r="4814" spans="1:23" x14ac:dyDescent="0.3">
      <c r="A4814">
        <v>1</v>
      </c>
      <c r="B4814">
        <v>-1.09995187520407</v>
      </c>
      <c r="C4814">
        <v>-1.0909092209555999</v>
      </c>
      <c r="D4814">
        <v>-1.0079456577236201</v>
      </c>
      <c r="E4814">
        <v>-1.00060804330965</v>
      </c>
      <c r="F4814">
        <v>-0.87602959585542595</v>
      </c>
      <c r="G4814">
        <v>-0.87644769539534595</v>
      </c>
      <c r="H4814">
        <v>-0.87368641778068701</v>
      </c>
      <c r="I4814">
        <v>-0.87687268740046598</v>
      </c>
      <c r="J4814">
        <v>-1.1807414508749701</v>
      </c>
      <c r="K4814">
        <v>-1.0909092209555999</v>
      </c>
      <c r="L4814">
        <v>-1.1341639917092301</v>
      </c>
      <c r="M4814">
        <v>-1.0909092209555999</v>
      </c>
      <c r="N4814">
        <v>-1.07574046561008</v>
      </c>
      <c r="O4814">
        <v>-1.07308985757815</v>
      </c>
      <c r="P4814">
        <v>-0.47625165894647298</v>
      </c>
      <c r="Q4814">
        <v>-0.47517916535215798</v>
      </c>
      <c r="R4814">
        <v>-0.15761091203819599</v>
      </c>
      <c r="S4814">
        <v>-0.15594865750654399</v>
      </c>
      <c r="T4814">
        <v>-3.2847408395696602E-2</v>
      </c>
      <c r="U4814">
        <v>-3.03263266909078E-2</v>
      </c>
      <c r="V4814">
        <v>28.868583305905201</v>
      </c>
      <c r="W4814">
        <v>3.0458403880405799E-3</v>
      </c>
    </row>
    <row r="4815" spans="1:23" x14ac:dyDescent="0.3">
      <c r="A4815">
        <v>1</v>
      </c>
      <c r="B4815">
        <v>-1.1004668593963201</v>
      </c>
      <c r="C4815">
        <v>-1.0909092209555999</v>
      </c>
      <c r="D4815">
        <v>-1.0085278759631899</v>
      </c>
      <c r="E4815">
        <v>-1.0012139300146199</v>
      </c>
      <c r="F4815">
        <v>-0.87664757688612605</v>
      </c>
      <c r="G4815">
        <v>-0.87705930414690003</v>
      </c>
      <c r="H4815">
        <v>-0.87426720550861403</v>
      </c>
      <c r="I4815">
        <v>-0.87752812182696605</v>
      </c>
      <c r="J4815">
        <v>-1.18168701907241</v>
      </c>
      <c r="K4815">
        <v>-1.0909092209555999</v>
      </c>
      <c r="L4815">
        <v>-1.1352654856759801</v>
      </c>
      <c r="M4815">
        <v>-1.0909092209555999</v>
      </c>
      <c r="N4815">
        <v>-1.0764714570607401</v>
      </c>
      <c r="O4815">
        <v>-1.0739883489378099</v>
      </c>
      <c r="P4815">
        <v>-0.47613435699157203</v>
      </c>
      <c r="Q4815">
        <v>-0.47511700311885102</v>
      </c>
      <c r="R4815">
        <v>-0.15748931854835899</v>
      </c>
      <c r="S4815">
        <v>-0.155919917227128</v>
      </c>
      <c r="T4815">
        <v>-3.2794479464826498E-2</v>
      </c>
      <c r="U4815">
        <v>-3.0309160551166101E-2</v>
      </c>
      <c r="V4815">
        <v>28.854135138289301</v>
      </c>
      <c r="W4815">
        <v>3.0179454109603601E-3</v>
      </c>
    </row>
    <row r="4816" spans="1:23" x14ac:dyDescent="0.3">
      <c r="A4816">
        <v>1</v>
      </c>
      <c r="B4816">
        <v>-1.1011291862880199</v>
      </c>
      <c r="C4816">
        <v>-1.0909092209555999</v>
      </c>
      <c r="D4816">
        <v>-1.00913155187744</v>
      </c>
      <c r="E4816">
        <v>-1.0018688442550701</v>
      </c>
      <c r="F4816">
        <v>-0.87734423605730905</v>
      </c>
      <c r="G4816">
        <v>-0.87768443773582605</v>
      </c>
      <c r="H4816">
        <v>-0.87491522728386195</v>
      </c>
      <c r="I4816">
        <v>-0.87817744406734599</v>
      </c>
      <c r="J4816">
        <v>-1.18266835006098</v>
      </c>
      <c r="K4816">
        <v>-1.0909092209555999</v>
      </c>
      <c r="L4816">
        <v>-1.13619960978026</v>
      </c>
      <c r="M4816">
        <v>-1.0909092209555999</v>
      </c>
      <c r="N4816">
        <v>-1.07740272014173</v>
      </c>
      <c r="O4816">
        <v>-1.0749900972289499</v>
      </c>
      <c r="P4816">
        <v>-0.47605424833944399</v>
      </c>
      <c r="Q4816">
        <v>-0.47506693521127102</v>
      </c>
      <c r="R4816">
        <v>-0.15755512208403599</v>
      </c>
      <c r="S4816">
        <v>-0.15587427090099701</v>
      </c>
      <c r="T4816">
        <v>-3.2758716673698E-2</v>
      </c>
      <c r="U4816">
        <v>-3.0287052643923101E-2</v>
      </c>
      <c r="V4816">
        <v>28.844836812595901</v>
      </c>
      <c r="W4816">
        <v>2.99291145717042E-3</v>
      </c>
    </row>
    <row r="4817" spans="1:23" x14ac:dyDescent="0.3">
      <c r="A4817">
        <v>1</v>
      </c>
      <c r="B4817">
        <v>-1.1019102456462599</v>
      </c>
      <c r="C4817">
        <v>-1.0909092209555999</v>
      </c>
      <c r="D4817">
        <v>-1.0100399267721001</v>
      </c>
      <c r="E4817">
        <v>-1.0025182965419599</v>
      </c>
      <c r="F4817">
        <v>-0.877799138760464</v>
      </c>
      <c r="G4817">
        <v>-0.87829006434777301</v>
      </c>
      <c r="H4817">
        <v>-0.87553463882620797</v>
      </c>
      <c r="I4817">
        <v>-0.87882052407509303</v>
      </c>
      <c r="J4817">
        <v>-1.18375983044622</v>
      </c>
      <c r="K4817">
        <v>-1.0909092209555999</v>
      </c>
      <c r="L4817">
        <v>-1.1371981069085699</v>
      </c>
      <c r="M4817">
        <v>-1.0909092209555999</v>
      </c>
      <c r="N4817">
        <v>-1.07837260703713</v>
      </c>
      <c r="O4817">
        <v>-1.0778463087982399</v>
      </c>
      <c r="P4817">
        <v>-0.476027068618186</v>
      </c>
      <c r="Q4817">
        <v>-0.47503143251316898</v>
      </c>
      <c r="R4817">
        <v>-0.157509345711391</v>
      </c>
      <c r="S4817">
        <v>-0.15585515406355699</v>
      </c>
      <c r="T4817">
        <v>-3.2851699930632097E-2</v>
      </c>
      <c r="U4817">
        <v>-3.02658550622723E-2</v>
      </c>
      <c r="V4817">
        <v>28.860286338363402</v>
      </c>
      <c r="W4817">
        <v>3.0172301551377899E-3</v>
      </c>
    </row>
    <row r="4818" spans="1:23" x14ac:dyDescent="0.3">
      <c r="A4818">
        <v>1</v>
      </c>
      <c r="B4818">
        <v>-1.1025411012817701</v>
      </c>
      <c r="C4818">
        <v>-1.0909092209555999</v>
      </c>
      <c r="D4818">
        <v>-1.01058209068561</v>
      </c>
      <c r="E4818">
        <v>-1.0031544840845099</v>
      </c>
      <c r="F4818">
        <v>-0.87845002155900198</v>
      </c>
      <c r="G4818">
        <v>-0.87892118007630604</v>
      </c>
      <c r="H4818">
        <v>-0.87607823325136103</v>
      </c>
      <c r="I4818">
        <v>-0.87944487738494004</v>
      </c>
      <c r="J4818">
        <v>-1.1848212700869101</v>
      </c>
      <c r="K4818">
        <v>-1.0909092209555999</v>
      </c>
      <c r="L4818">
        <v>-1.13812650896626</v>
      </c>
      <c r="M4818">
        <v>-1.0909092209555999</v>
      </c>
      <c r="N4818">
        <v>-1.0805970526453299</v>
      </c>
      <c r="O4818">
        <v>-1.0773951774439601</v>
      </c>
      <c r="P4818">
        <v>-0.476077136525766</v>
      </c>
      <c r="Q4818">
        <v>-0.47498578618703802</v>
      </c>
      <c r="R4818">
        <v>-0.15734197584890999</v>
      </c>
      <c r="S4818">
        <v>-0.15581041806301801</v>
      </c>
      <c r="T4818">
        <v>-3.2785896394955598E-2</v>
      </c>
      <c r="U4818">
        <v>-3.0256751806348701E-2</v>
      </c>
      <c r="V4818">
        <v>28.868297203576201</v>
      </c>
      <c r="W4818">
        <v>2.9857588989447201E-3</v>
      </c>
    </row>
    <row r="4819" spans="1:23" x14ac:dyDescent="0.3">
      <c r="A4819">
        <v>1</v>
      </c>
      <c r="B4819">
        <v>-1.10320628919676</v>
      </c>
      <c r="C4819">
        <v>-1.0909092209555999</v>
      </c>
      <c r="D4819">
        <v>-1.01108276976141</v>
      </c>
      <c r="E4819">
        <v>-1.00377389562685</v>
      </c>
      <c r="F4819">
        <v>-0.87904225338009001</v>
      </c>
      <c r="G4819">
        <v>-0.87956035868865701</v>
      </c>
      <c r="H4819">
        <v>-0.87681208572531699</v>
      </c>
      <c r="I4819">
        <v>-0.88009224892762195</v>
      </c>
      <c r="J4819">
        <v>-1.18582119772686</v>
      </c>
      <c r="K4819">
        <v>-1.0909092209555999</v>
      </c>
      <c r="L4819">
        <v>-1.13921941986315</v>
      </c>
      <c r="M4819">
        <v>-1.0909092209555999</v>
      </c>
      <c r="N4819">
        <v>-1.10301460063631</v>
      </c>
      <c r="O4819">
        <v>-1.0775648881436799</v>
      </c>
      <c r="P4819">
        <v>-0.47594552945441299</v>
      </c>
      <c r="Q4819">
        <v>-0.47492960609333801</v>
      </c>
      <c r="R4819">
        <v>-0.157293338452975</v>
      </c>
      <c r="S4819">
        <v>-0.15577309471373099</v>
      </c>
      <c r="T4819">
        <v>-3.2670024951699302E-2</v>
      </c>
      <c r="U4819">
        <v>-3.0251029759768198E-2</v>
      </c>
      <c r="V4819">
        <v>28.858569724389199</v>
      </c>
      <c r="W4819">
        <v>3.0329657832343301E-3</v>
      </c>
    </row>
    <row r="4820" spans="1:23" x14ac:dyDescent="0.3">
      <c r="A4820">
        <v>1</v>
      </c>
      <c r="B4820">
        <v>-1.1036826495745899</v>
      </c>
      <c r="C4820">
        <v>-1.0909092209555999</v>
      </c>
      <c r="D4820">
        <v>-1.01178658149082</v>
      </c>
      <c r="E4820">
        <v>-1.00440956298335</v>
      </c>
      <c r="F4820">
        <v>-0.87964020724775804</v>
      </c>
      <c r="G4820">
        <v>-0.88016858623086802</v>
      </c>
      <c r="H4820">
        <v>-0.877520188989661</v>
      </c>
      <c r="I4820">
        <v>-0.88072258437707596</v>
      </c>
      <c r="J4820">
        <v>-1.1867867930873299</v>
      </c>
      <c r="K4820">
        <v>-1.0909092209555999</v>
      </c>
      <c r="L4820">
        <v>-1.14017786266539</v>
      </c>
      <c r="M4820">
        <v>-1.0909092209555999</v>
      </c>
      <c r="N4820">
        <v>-1.0894118654026801</v>
      </c>
      <c r="O4820">
        <v>-1.0784473837822199</v>
      </c>
      <c r="P4820">
        <v>-0.475974139687316</v>
      </c>
      <c r="Q4820">
        <v>-0.47488343958115398</v>
      </c>
      <c r="R4820">
        <v>-0.15738632170990899</v>
      </c>
      <c r="S4820">
        <v>-0.155731869969049</v>
      </c>
      <c r="T4820">
        <v>-3.2708648766118099E-2</v>
      </c>
      <c r="U4820">
        <v>-3.0241276271278601E-2</v>
      </c>
      <c r="V4820">
        <v>28.857711417402101</v>
      </c>
      <c r="W4820">
        <v>3.03868782981489E-3</v>
      </c>
    </row>
    <row r="4821" spans="1:23" x14ac:dyDescent="0.3">
      <c r="A4821">
        <v>1</v>
      </c>
      <c r="B4821">
        <v>-1.10454238707332</v>
      </c>
      <c r="C4821">
        <v>-1.0909092209555999</v>
      </c>
      <c r="D4821">
        <v>-1.0123730912653299</v>
      </c>
      <c r="E4821">
        <v>-1.0050478312701101</v>
      </c>
      <c r="F4821">
        <v>-0.880362615628554</v>
      </c>
      <c r="G4821">
        <v>-0.88077083163347103</v>
      </c>
      <c r="H4821">
        <v>-0.87822686174235998</v>
      </c>
      <c r="I4821">
        <v>-0.88133926494264503</v>
      </c>
      <c r="J4821">
        <v>-1.1877237782148999</v>
      </c>
      <c r="K4821">
        <v>-1.0909092209555999</v>
      </c>
      <c r="L4821">
        <v>-1.1410504747689301</v>
      </c>
      <c r="M4821">
        <v>-1.0909092209555999</v>
      </c>
      <c r="N4821">
        <v>-1.08178580782244</v>
      </c>
      <c r="O4821">
        <v>-1.0793346911417501</v>
      </c>
      <c r="P4821">
        <v>-0.47586399029064003</v>
      </c>
      <c r="Q4821">
        <v>-0.47483324162705998</v>
      </c>
      <c r="R4821">
        <v>-0.15737201659345801</v>
      </c>
      <c r="S4821">
        <v>-0.15570560057338301</v>
      </c>
      <c r="T4821">
        <v>-3.27816048600202E-2</v>
      </c>
      <c r="U4821">
        <v>-3.0224110131536901E-2</v>
      </c>
      <c r="V4821">
        <v>28.863147361653699</v>
      </c>
      <c r="W4821">
        <v>3.0208064342506398E-3</v>
      </c>
    </row>
    <row r="4822" spans="1:23" x14ac:dyDescent="0.3">
      <c r="A4822">
        <v>1</v>
      </c>
      <c r="B4822">
        <v>-1.1051761037321199</v>
      </c>
      <c r="C4822">
        <v>-1.0909092209555999</v>
      </c>
      <c r="D4822">
        <v>-1.0129853502494499</v>
      </c>
      <c r="E4822">
        <v>-1.0056693235566601</v>
      </c>
      <c r="F4822">
        <v>-0.88103924763670505</v>
      </c>
      <c r="G4822">
        <v>-0.88136514419876999</v>
      </c>
      <c r="H4822">
        <v>-0.86196194433712203</v>
      </c>
      <c r="I4822">
        <v>-0.88198117453177305</v>
      </c>
      <c r="J4822">
        <v>-1.1886207090164</v>
      </c>
      <c r="K4822">
        <v>-1.0909092209555999</v>
      </c>
      <c r="L4822">
        <v>-1.14215912129391</v>
      </c>
      <c r="M4822">
        <v>-1.0909092209555999</v>
      </c>
      <c r="N4822">
        <v>-1.08272851499659</v>
      </c>
      <c r="O4822">
        <v>-1.08024267589687</v>
      </c>
      <c r="P4822">
        <v>-0.47578245112686701</v>
      </c>
      <c r="Q4822">
        <v>-0.474778882184545</v>
      </c>
      <c r="R4822">
        <v>-0.15718318905629899</v>
      </c>
      <c r="S4822">
        <v>-0.155671658433439</v>
      </c>
      <c r="T4822">
        <v>-3.2698635184602101E-2</v>
      </c>
      <c r="U4822">
        <v>-3.02150068756133E-2</v>
      </c>
      <c r="V4822">
        <v>28.861287696514999</v>
      </c>
      <c r="W4822">
        <v>2.99648773628327E-3</v>
      </c>
    </row>
    <row r="4823" spans="1:23" x14ac:dyDescent="0.3">
      <c r="A4823">
        <v>1</v>
      </c>
      <c r="B4823">
        <v>-1.1058327085772399</v>
      </c>
      <c r="C4823">
        <v>-1.0909092209555999</v>
      </c>
      <c r="D4823">
        <v>-1.0136834399322701</v>
      </c>
      <c r="E4823">
        <v>-1.00629965900612</v>
      </c>
      <c r="F4823">
        <v>-0.88160286922488995</v>
      </c>
      <c r="G4823">
        <v>-0.88200315239250304</v>
      </c>
      <c r="H4823">
        <v>-0.86361418528725897</v>
      </c>
      <c r="I4823">
        <v>-0.88262165360925604</v>
      </c>
      <c r="J4823">
        <v>-1.1894318091192</v>
      </c>
      <c r="K4823">
        <v>-1.0909092209555999</v>
      </c>
      <c r="L4823">
        <v>-1.14316477098045</v>
      </c>
      <c r="M4823">
        <v>-1.0909092209555999</v>
      </c>
      <c r="N4823">
        <v>-1.0836411814261799</v>
      </c>
      <c r="O4823">
        <v>-1.0811070950700801</v>
      </c>
      <c r="P4823">
        <v>-0.47583681056938298</v>
      </c>
      <c r="Q4823">
        <v>-0.47473102506768999</v>
      </c>
      <c r="R4823">
        <v>-0.15715314831175101</v>
      </c>
      <c r="S4823">
        <v>-0.15565553266580301</v>
      </c>
      <c r="T4823">
        <v>-3.2514099182379103E-2</v>
      </c>
      <c r="U4823">
        <v>-3.0198490968437599E-2</v>
      </c>
      <c r="V4823">
        <v>28.8597141337053</v>
      </c>
      <c r="W4823">
        <v>2.9750300616061699E-3</v>
      </c>
    </row>
    <row r="4824" spans="1:23" x14ac:dyDescent="0.3">
      <c r="A4824">
        <v>1</v>
      </c>
      <c r="B4824">
        <v>-1.1065093405853901</v>
      </c>
      <c r="C4824">
        <v>-1.0909092209555999</v>
      </c>
      <c r="D4824">
        <v>-1.01437437705688</v>
      </c>
      <c r="E4824">
        <v>-1.00693922775801</v>
      </c>
      <c r="F4824">
        <v>-0.88227807072139597</v>
      </c>
      <c r="G4824">
        <v>-0.88261736207431996</v>
      </c>
      <c r="H4824">
        <v>-0.87999783515904295</v>
      </c>
      <c r="I4824">
        <v>-0.88325706087272404</v>
      </c>
      <c r="J4824">
        <v>-1.1905061233647001</v>
      </c>
      <c r="K4824">
        <v>-1.0909092209555999</v>
      </c>
      <c r="L4824">
        <v>-1.1441074781545899</v>
      </c>
      <c r="M4824">
        <v>-1.0909092209555999</v>
      </c>
      <c r="N4824">
        <v>-1.0846539836709399</v>
      </c>
      <c r="O4824">
        <v>-1.0820051962902</v>
      </c>
      <c r="P4824">
        <v>-0.47579389522002802</v>
      </c>
      <c r="Q4824">
        <v>-0.47470163455570802</v>
      </c>
      <c r="R4824">
        <v>-0.15718605007959</v>
      </c>
      <c r="S4824">
        <v>-0.155627442618953</v>
      </c>
      <c r="T4824">
        <v>-3.2528404298830499E-2</v>
      </c>
      <c r="U4824">
        <v>-3.0197320549818801E-2</v>
      </c>
      <c r="V4824">
        <v>28.8564239569215</v>
      </c>
      <c r="W4824">
        <v>3.0336810390569E-3</v>
      </c>
    </row>
    <row r="4825" spans="1:23" x14ac:dyDescent="0.3">
      <c r="A4825">
        <v>1</v>
      </c>
      <c r="B4825">
        <v>-1.1071931251517599</v>
      </c>
      <c r="C4825">
        <v>-1.0909092209555999</v>
      </c>
      <c r="D4825">
        <v>-1.0150481480417399</v>
      </c>
      <c r="E4825">
        <v>-1.00755187688167</v>
      </c>
      <c r="F4825">
        <v>-0.88272725137797003</v>
      </c>
      <c r="G4825">
        <v>-0.88323885436087701</v>
      </c>
      <c r="H4825">
        <v>-0.88066588409732305</v>
      </c>
      <c r="I4825">
        <v>-0.88390352208981404</v>
      </c>
      <c r="J4825">
        <v>-1.19161476988968</v>
      </c>
      <c r="K4825">
        <v>-1.0909092209555999</v>
      </c>
      <c r="L4825">
        <v>-1.14506878198013</v>
      </c>
      <c r="M4825">
        <v>-1.0909092209555999</v>
      </c>
      <c r="N4825">
        <v>-1.08545077865729</v>
      </c>
      <c r="O4825">
        <v>-1.08288574123104</v>
      </c>
      <c r="P4825">
        <v>-0.47572380014941601</v>
      </c>
      <c r="Q4825">
        <v>-0.47464883567135102</v>
      </c>
      <c r="R4825">
        <v>-0.15721036877755701</v>
      </c>
      <c r="S4825">
        <v>-0.155593760572036</v>
      </c>
      <c r="T4825">
        <v>-3.2662872393473603E-2</v>
      </c>
      <c r="U4825">
        <v>-3.0188997572974399E-2</v>
      </c>
      <c r="V4825">
        <v>28.859857184869899</v>
      </c>
      <c r="W4825">
        <v>3.0122233643797998E-3</v>
      </c>
    </row>
    <row r="4826" spans="1:23" x14ac:dyDescent="0.3">
      <c r="A4826">
        <v>1</v>
      </c>
      <c r="B4826">
        <v>-1.10766233297137</v>
      </c>
      <c r="C4826">
        <v>-1.0909092209555999</v>
      </c>
      <c r="D4826">
        <v>-1.01555311865247</v>
      </c>
      <c r="E4826">
        <v>-1.00818754423816</v>
      </c>
      <c r="F4826">
        <v>-0.883405313897766</v>
      </c>
      <c r="G4826">
        <v>-0.88385475464736596</v>
      </c>
      <c r="H4826">
        <v>-0.88132248894244203</v>
      </c>
      <c r="I4826">
        <v>-0.88452917586479296</v>
      </c>
      <c r="J4826">
        <v>-1.1925260058076299</v>
      </c>
      <c r="K4826">
        <v>-1.0909092209555999</v>
      </c>
      <c r="L4826">
        <v>-1.1461373741790499</v>
      </c>
      <c r="M4826">
        <v>-1.0909092209555999</v>
      </c>
      <c r="N4826">
        <v>-1.0863920553197901</v>
      </c>
      <c r="O4826">
        <v>-1.08375614254385</v>
      </c>
      <c r="P4826">
        <v>-0.475656566102095</v>
      </c>
      <c r="Q4826">
        <v>-0.474600328321929</v>
      </c>
      <c r="R4826">
        <v>-0.157140273706945</v>
      </c>
      <c r="S4826">
        <v>-0.15555942829255301</v>
      </c>
      <c r="T4826">
        <v>-3.2574180671475002E-2</v>
      </c>
      <c r="U4826">
        <v>-3.01624680842827E-2</v>
      </c>
      <c r="V4826">
        <v>28.863433463982702</v>
      </c>
      <c r="W4826">
        <v>3.0179454109603601E-3</v>
      </c>
    </row>
    <row r="4827" spans="1:23" x14ac:dyDescent="0.3">
      <c r="A4827">
        <v>1</v>
      </c>
      <c r="B4827">
        <v>-1.1081487069307201</v>
      </c>
      <c r="C4827">
        <v>-1.0909092209555999</v>
      </c>
      <c r="D4827">
        <v>-1.0162140150325301</v>
      </c>
      <c r="E4827">
        <v>-1.00881007689682</v>
      </c>
      <c r="F4827">
        <v>-0.88402186441682096</v>
      </c>
      <c r="G4827">
        <v>-0.88445010758477105</v>
      </c>
      <c r="H4827">
        <v>-0.88192616485669095</v>
      </c>
      <c r="I4827">
        <v>-0.88515873103516696</v>
      </c>
      <c r="J4827">
        <v>-1.19363608284426</v>
      </c>
      <c r="K4827">
        <v>-1.0909092209555999</v>
      </c>
      <c r="L4827">
        <v>-1.1470843728881299</v>
      </c>
      <c r="M4827">
        <v>-1.0909092209555999</v>
      </c>
      <c r="N4827">
        <v>-1.0872632369116799</v>
      </c>
      <c r="O4827">
        <v>-1.08463746776377</v>
      </c>
      <c r="P4827">
        <v>-0.47552209800745199</v>
      </c>
      <c r="Q4827">
        <v>-0.47456196460053701</v>
      </c>
      <c r="R4827">
        <v>-0.15715457882339701</v>
      </c>
      <c r="S4827">
        <v>-0.15552873731543901</v>
      </c>
      <c r="T4827">
        <v>-3.2604221416022899E-2</v>
      </c>
      <c r="U4827">
        <v>-3.0132817479274401E-2</v>
      </c>
      <c r="V4827">
        <v>28.874591454814801</v>
      </c>
      <c r="W4827">
        <v>3.0451251322180101E-3</v>
      </c>
    </row>
    <row r="4828" spans="1:23" x14ac:dyDescent="0.3">
      <c r="A4828">
        <v>1</v>
      </c>
      <c r="B4828">
        <v>-1.10895694601022</v>
      </c>
      <c r="C4828">
        <v>-1.0909092209555999</v>
      </c>
      <c r="D4828">
        <v>-1.01684630117968</v>
      </c>
      <c r="E4828">
        <v>-1.0094275377414701</v>
      </c>
      <c r="F4828">
        <v>-0.88462840135436005</v>
      </c>
      <c r="G4828">
        <v>-0.88506210647586403</v>
      </c>
      <c r="H4828">
        <v>-0.88248978644487597</v>
      </c>
      <c r="I4828">
        <v>-0.88579413829863596</v>
      </c>
      <c r="J4828">
        <v>-1.1944858067614801</v>
      </c>
      <c r="K4828">
        <v>-1.0909092209555999</v>
      </c>
      <c r="L4828">
        <v>-1.1479956088060801</v>
      </c>
      <c r="M4828">
        <v>-1.0909092209555999</v>
      </c>
      <c r="N4828">
        <v>-1.0880729065028301</v>
      </c>
      <c r="O4828">
        <v>-1.0855321877745501</v>
      </c>
      <c r="P4828">
        <v>-0.47557645744996702</v>
      </c>
      <c r="Q4828">
        <v>-0.47452282060006501</v>
      </c>
      <c r="R4828">
        <v>-0.15716459240491201</v>
      </c>
      <c r="S4828">
        <v>-0.15551612280365901</v>
      </c>
      <c r="T4828">
        <v>-3.2664302905118799E-2</v>
      </c>
      <c r="U4828">
        <v>-3.0114871060453501E-2</v>
      </c>
      <c r="V4828">
        <v>28.8737331478277</v>
      </c>
      <c r="W4828">
        <v>3.05871499284684E-3</v>
      </c>
    </row>
    <row r="4829" spans="1:23" x14ac:dyDescent="0.3">
      <c r="A4829">
        <v>1</v>
      </c>
      <c r="B4829">
        <v>-1.10967220183279</v>
      </c>
      <c r="C4829">
        <v>-1.0909092209555999</v>
      </c>
      <c r="D4829">
        <v>-1.01750147551315</v>
      </c>
      <c r="E4829">
        <v>-1.0100658060282299</v>
      </c>
      <c r="F4829">
        <v>-0.88513194145344898</v>
      </c>
      <c r="G4829">
        <v>-0.88567501569255003</v>
      </c>
      <c r="H4829">
        <v>-0.883087740312545</v>
      </c>
      <c r="I4829">
        <v>-0.88642928546907795</v>
      </c>
      <c r="J4829">
        <v>-1.1953655714232401</v>
      </c>
      <c r="K4829">
        <v>-1.0909092209555999</v>
      </c>
      <c r="L4829">
        <v>-1.1490484653769</v>
      </c>
      <c r="M4829">
        <v>-1.0909092209555999</v>
      </c>
      <c r="N4829">
        <v>-1.0889197693967501</v>
      </c>
      <c r="O4829">
        <v>-1.0864136430409801</v>
      </c>
      <c r="P4829">
        <v>-0.47554069465883902</v>
      </c>
      <c r="Q4829">
        <v>-0.47446989166919501</v>
      </c>
      <c r="R4829">
        <v>-0.15705873454317201</v>
      </c>
      <c r="S4829">
        <v>-0.155476718710161</v>
      </c>
      <c r="T4829">
        <v>-3.2455448204928398E-2</v>
      </c>
      <c r="U4829">
        <v>-3.0112400176702799E-2</v>
      </c>
      <c r="V4829">
        <v>28.863576515147201</v>
      </c>
      <c r="W4829">
        <v>3.0308200157666198E-3</v>
      </c>
    </row>
    <row r="4830" spans="1:23" x14ac:dyDescent="0.3">
      <c r="A4830">
        <v>1</v>
      </c>
      <c r="B4830">
        <v>-1.11026300314223</v>
      </c>
      <c r="C4830">
        <v>-1.0909092209555999</v>
      </c>
      <c r="D4830">
        <v>-1.0181208870555001</v>
      </c>
      <c r="E4830">
        <v>-1.0106878185008401</v>
      </c>
      <c r="F4830">
        <v>-0.88584147522943901</v>
      </c>
      <c r="G4830">
        <v>-0.88628792490923503</v>
      </c>
      <c r="H4830">
        <v>-0.88376437232069605</v>
      </c>
      <c r="I4830">
        <v>-0.88705207822076604</v>
      </c>
      <c r="J4830">
        <v>-1.1962839598994199</v>
      </c>
      <c r="K4830">
        <v>-1.0909092209555999</v>
      </c>
      <c r="L4830">
        <v>-1.14995254873663</v>
      </c>
      <c r="M4830">
        <v>-1.0909092209555999</v>
      </c>
      <c r="N4830">
        <v>-1.0897823679187699</v>
      </c>
      <c r="O4830">
        <v>-1.08728001291188</v>
      </c>
      <c r="P4830">
        <v>-0.47548061316974299</v>
      </c>
      <c r="Q4830">
        <v>-0.474407989528914</v>
      </c>
      <c r="R4830">
        <v>-0.15707160914797799</v>
      </c>
      <c r="S4830">
        <v>-0.15544940894239001</v>
      </c>
      <c r="T4830">
        <v>-3.2412532855574203E-2</v>
      </c>
      <c r="U4830">
        <v>-3.00875612926827E-2</v>
      </c>
      <c r="V4830">
        <v>28.866866691931001</v>
      </c>
      <c r="W4830">
        <v>2.99148094552528E-3</v>
      </c>
    </row>
    <row r="4831" spans="1:23" x14ac:dyDescent="0.3">
      <c r="A4831">
        <v>1</v>
      </c>
      <c r="B4831">
        <v>-1.1108609570099</v>
      </c>
      <c r="C4831">
        <v>-1.0909092209555999</v>
      </c>
      <c r="D4831">
        <v>-1.0187560342259401</v>
      </c>
      <c r="E4831">
        <v>-1.0113025483687099</v>
      </c>
      <c r="F4831">
        <v>-0.88657961923833095</v>
      </c>
      <c r="G4831">
        <v>-0.88688210742802098</v>
      </c>
      <c r="H4831">
        <v>-0.88444386535213704</v>
      </c>
      <c r="I4831">
        <v>-0.88768280380975995</v>
      </c>
      <c r="J4831">
        <v>-1.19734396902846</v>
      </c>
      <c r="K4831">
        <v>-1.0909092209555999</v>
      </c>
      <c r="L4831">
        <v>-1.1508380354449701</v>
      </c>
      <c r="M4831">
        <v>-1.0909092209555999</v>
      </c>
      <c r="N4831">
        <v>-1.0906592715572401</v>
      </c>
      <c r="O4831">
        <v>-1.0881527550619301</v>
      </c>
      <c r="P4831">
        <v>-0.47542768423887299</v>
      </c>
      <c r="Q4831">
        <v>-0.47435896199344002</v>
      </c>
      <c r="R4831">
        <v>-0.15696145975130299</v>
      </c>
      <c r="S4831">
        <v>-0.15542548038396201</v>
      </c>
      <c r="T4831">
        <v>-3.2406810808993602E-2</v>
      </c>
      <c r="U4831">
        <v>-3.0067404083137499E-2</v>
      </c>
      <c r="V4831">
        <v>28.8592849802118</v>
      </c>
      <c r="W4831">
        <v>2.9893351780575701E-3</v>
      </c>
    </row>
    <row r="4832" spans="1:23" x14ac:dyDescent="0.3">
      <c r="A4832">
        <v>1</v>
      </c>
      <c r="B4832">
        <v>-1.1116119756236</v>
      </c>
      <c r="C4832">
        <v>-1.0909092209555999</v>
      </c>
      <c r="D4832">
        <v>-1.0193597101401899</v>
      </c>
      <c r="E4832">
        <v>-1.01193301386468</v>
      </c>
      <c r="F4832">
        <v>-0.88697014891745396</v>
      </c>
      <c r="G4832">
        <v>-0.88746380548154002</v>
      </c>
      <c r="H4832">
        <v>-0.885010347963613</v>
      </c>
      <c r="I4832">
        <v>-0.88829987451486803</v>
      </c>
      <c r="J4832">
        <v>-1.198349618715</v>
      </c>
      <c r="K4832">
        <v>-1.0909092209555999</v>
      </c>
      <c r="L4832">
        <v>-1.15176071545609</v>
      </c>
      <c r="M4832">
        <v>-1.0909092209555999</v>
      </c>
      <c r="N4832">
        <v>-1.09155620235874</v>
      </c>
      <c r="O4832">
        <v>-1.08903772158422</v>
      </c>
      <c r="P4832">
        <v>-0.47533756200522898</v>
      </c>
      <c r="Q4832">
        <v>-0.47430720348118899</v>
      </c>
      <c r="R4832">
        <v>-0.15702297175204399</v>
      </c>
      <c r="S4832">
        <v>-0.155383345313687</v>
      </c>
      <c r="T4832">
        <v>-3.2386783645961703E-2</v>
      </c>
      <c r="U4832">
        <v>-3.0057000362082E-2</v>
      </c>
      <c r="V4832">
        <v>28.866580589601998</v>
      </c>
      <c r="W4832">
        <v>2.9943419688155601E-3</v>
      </c>
    </row>
    <row r="4833" spans="1:23" x14ac:dyDescent="0.3">
      <c r="A4833">
        <v>1</v>
      </c>
      <c r="B4833">
        <v>-1.11213411237408</v>
      </c>
      <c r="C4833">
        <v>-1.0909092209555999</v>
      </c>
      <c r="D4833">
        <v>-1.01996481656608</v>
      </c>
      <c r="E4833">
        <v>-1.0125724525700499</v>
      </c>
      <c r="F4833">
        <v>-0.88767253013521696</v>
      </c>
      <c r="G4833">
        <v>-0.88807723488427903</v>
      </c>
      <c r="H4833">
        <v>-0.88555251187712003</v>
      </c>
      <c r="I4833">
        <v>-0.88892760903405799</v>
      </c>
      <c r="J4833">
        <v>-1.1991936205856299</v>
      </c>
      <c r="K4833">
        <v>-1.0909092209555999</v>
      </c>
      <c r="L4833">
        <v>-1.1528421822598101</v>
      </c>
      <c r="M4833">
        <v>-1.0909092209555999</v>
      </c>
      <c r="N4833">
        <v>-1.0924674382766999</v>
      </c>
      <c r="O4833">
        <v>-1.0899042215016299</v>
      </c>
      <c r="P4833">
        <v>-0.47526031437639099</v>
      </c>
      <c r="Q4833">
        <v>-0.474268709713283</v>
      </c>
      <c r="R4833">
        <v>-0.15702011072875299</v>
      </c>
      <c r="S4833">
        <v>-0.15535330456913901</v>
      </c>
      <c r="T4833">
        <v>-3.2506946624153397E-2</v>
      </c>
      <c r="U4833">
        <v>-3.0044775989841701E-2</v>
      </c>
      <c r="V4833">
        <v>28.848126989379701</v>
      </c>
      <c r="W4833">
        <v>3.0022097828638198E-3</v>
      </c>
    </row>
    <row r="4834" spans="1:23" x14ac:dyDescent="0.3">
      <c r="A4834">
        <v>1</v>
      </c>
      <c r="B4834">
        <v>-1.1126734152642901</v>
      </c>
      <c r="C4834">
        <v>-1.0909092209555999</v>
      </c>
      <c r="D4834">
        <v>-1.0205270076426201</v>
      </c>
      <c r="E4834">
        <v>-1.0131722270889101</v>
      </c>
      <c r="F4834">
        <v>-0.88825188735149896</v>
      </c>
      <c r="G4834">
        <v>-0.88869378540333399</v>
      </c>
      <c r="H4834">
        <v>-0.88617192341946605</v>
      </c>
      <c r="I4834">
        <v>-0.88956171583239396</v>
      </c>
      <c r="J4834">
        <v>-1.2001906872022901</v>
      </c>
      <c r="K4834">
        <v>-1.0909092209555999</v>
      </c>
      <c r="L4834">
        <v>-1.1537734453408</v>
      </c>
      <c r="M4834">
        <v>-1.0909092209555999</v>
      </c>
      <c r="N4834">
        <v>-1.09338868777617</v>
      </c>
      <c r="O4834">
        <v>-1.0907807350005601</v>
      </c>
      <c r="P4834">
        <v>-0.47529035512093898</v>
      </c>
      <c r="Q4834">
        <v>-0.47422618450346798</v>
      </c>
      <c r="R4834">
        <v>-0.15683986626146601</v>
      </c>
      <c r="S4834">
        <v>-0.15530310661504601</v>
      </c>
      <c r="T4834">
        <v>-3.2529834810475597E-2</v>
      </c>
      <c r="U4834">
        <v>-3.0015385477859698E-2</v>
      </c>
      <c r="V4834">
        <v>28.860143287198898</v>
      </c>
      <c r="W4834">
        <v>3.0086470852669499E-3</v>
      </c>
    </row>
    <row r="4835" spans="1:23" x14ac:dyDescent="0.3">
      <c r="A4835">
        <v>1</v>
      </c>
      <c r="B4835">
        <v>-1.11345161359925</v>
      </c>
      <c r="C4835">
        <v>-1.0909092209555999</v>
      </c>
      <c r="D4835">
        <v>-1.0211850429993901</v>
      </c>
      <c r="E4835">
        <v>-1.0138103653291499</v>
      </c>
      <c r="F4835">
        <v>-0.88884841070752196</v>
      </c>
      <c r="G4835">
        <v>-0.88931670820153597</v>
      </c>
      <c r="H4835">
        <v>-0.88678990445016603</v>
      </c>
      <c r="I4835">
        <v>-0.89017345463046105</v>
      </c>
      <c r="J4835">
        <v>-1.20122494712173</v>
      </c>
      <c r="K4835">
        <v>-1.0909092209555999</v>
      </c>
      <c r="L4835">
        <v>-1.15481199679517</v>
      </c>
      <c r="M4835">
        <v>-1.0909092209555999</v>
      </c>
      <c r="N4835">
        <v>-1.0943256729037301</v>
      </c>
      <c r="O4835">
        <v>-1.0909092209555999</v>
      </c>
      <c r="P4835">
        <v>-0.47518306674755401</v>
      </c>
      <c r="Q4835">
        <v>-0.47418313910760101</v>
      </c>
      <c r="R4835">
        <v>-0.15674402198124099</v>
      </c>
      <c r="S4835">
        <v>-0.155244195544569</v>
      </c>
      <c r="T4835">
        <v>-3.24425736001221E-2</v>
      </c>
      <c r="U4835">
        <v>-2.9991717012458299E-2</v>
      </c>
      <c r="V4835">
        <v>28.8595710825408</v>
      </c>
      <c r="W4835">
        <v>2.90851127010718E-3</v>
      </c>
    </row>
    <row r="4836" spans="1:23" x14ac:dyDescent="0.3">
      <c r="A4836">
        <v>1</v>
      </c>
      <c r="B4836">
        <v>-1.11404241490869</v>
      </c>
      <c r="C4836">
        <v>-1.0909092209555999</v>
      </c>
      <c r="D4836">
        <v>-1.0218545224493101</v>
      </c>
      <c r="E4836">
        <v>-1.01442899659242</v>
      </c>
      <c r="F4836">
        <v>-0.88947783583138396</v>
      </c>
      <c r="G4836">
        <v>-0.88990972030170301</v>
      </c>
      <c r="H4836">
        <v>-0.88744937031857596</v>
      </c>
      <c r="I4836">
        <v>-0.89080899194044305</v>
      </c>
      <c r="J4836">
        <v>-1.2021976950404201</v>
      </c>
      <c r="K4836">
        <v>-1.0909092209555999</v>
      </c>
      <c r="L4836">
        <v>-1.1558977551338301</v>
      </c>
      <c r="M4836">
        <v>-1.0909092209555999</v>
      </c>
      <c r="N4836">
        <v>-1.09513677300653</v>
      </c>
      <c r="O4836">
        <v>-1.0909092209555999</v>
      </c>
      <c r="P4836">
        <v>-0.47515302600300602</v>
      </c>
      <c r="Q4836">
        <v>-0.47413411157212698</v>
      </c>
      <c r="R4836">
        <v>-0.15689136468069101</v>
      </c>
      <c r="S4836">
        <v>-0.15523782326542299</v>
      </c>
      <c r="T4836">
        <v>-3.2481197414540898E-2</v>
      </c>
      <c r="U4836">
        <v>-2.99832639891007E-2</v>
      </c>
      <c r="V4836">
        <v>28.857711417402101</v>
      </c>
      <c r="W4836">
        <v>2.9435588054131001E-3</v>
      </c>
    </row>
    <row r="4837" spans="1:23" x14ac:dyDescent="0.3">
      <c r="A4837">
        <v>1</v>
      </c>
      <c r="B4837">
        <v>-1.11470760282368</v>
      </c>
      <c r="C4837">
        <v>-1.0909092209555999</v>
      </c>
      <c r="D4837">
        <v>-1.02244389324711</v>
      </c>
      <c r="E4837">
        <v>-1.0150376142741699</v>
      </c>
      <c r="F4837">
        <v>-0.89008294225727802</v>
      </c>
      <c r="G4837">
        <v>-0.89051339621595105</v>
      </c>
      <c r="H4837">
        <v>-0.88802443599992198</v>
      </c>
      <c r="I4837">
        <v>-0.89144062785502798</v>
      </c>
      <c r="J4837">
        <v>-1.2031890396105001</v>
      </c>
      <c r="K4837">
        <v>-1.0909092209555999</v>
      </c>
      <c r="L4837">
        <v>-1.1568004079819201</v>
      </c>
      <c r="M4837">
        <v>-1.0909092209555999</v>
      </c>
      <c r="N4837">
        <v>-1.09597219180729</v>
      </c>
      <c r="O4837">
        <v>-1.0909092209555999</v>
      </c>
      <c r="P4837">
        <v>-0.47514587344477999</v>
      </c>
      <c r="Q4837">
        <v>-0.47407572068770198</v>
      </c>
      <c r="R4837">
        <v>-0.15670396765517799</v>
      </c>
      <c r="S4837">
        <v>-0.155191266613699</v>
      </c>
      <c r="T4837">
        <v>-3.2315258063704701E-2</v>
      </c>
      <c r="U4837">
        <v>-2.9958034965540899E-2</v>
      </c>
      <c r="V4837">
        <v>28.8624321058311</v>
      </c>
      <c r="W4837">
        <v>2.9750300616061699E-3</v>
      </c>
    </row>
    <row r="4838" spans="1:23" x14ac:dyDescent="0.3">
      <c r="A4838">
        <v>1</v>
      </c>
      <c r="B4838">
        <v>-1.1153727907386699</v>
      </c>
      <c r="C4838">
        <v>-1.0909092209555999</v>
      </c>
      <c r="D4838">
        <v>-1.02302181995175</v>
      </c>
      <c r="E4838">
        <v>-1.0156581962351301</v>
      </c>
      <c r="F4838">
        <v>-0.89065514691533398</v>
      </c>
      <c r="G4838">
        <v>-0.89111733222322698</v>
      </c>
      <c r="H4838">
        <v>-0.88868819340326699</v>
      </c>
      <c r="I4838">
        <v>-0.89205054600191103</v>
      </c>
      <c r="J4838">
        <v>-1.20408740092365</v>
      </c>
      <c r="K4838">
        <v>-1.0909092209555999</v>
      </c>
      <c r="L4838">
        <v>-1.1576572844573501</v>
      </c>
      <c r="M4838">
        <v>-1.0909092209555999</v>
      </c>
      <c r="N4838">
        <v>-1.0968276377710799</v>
      </c>
      <c r="O4838">
        <v>-1.0909092209555999</v>
      </c>
      <c r="P4838">
        <v>-0.47520595493387602</v>
      </c>
      <c r="Q4838">
        <v>-0.474028903942952</v>
      </c>
      <c r="R4838">
        <v>-0.156775493237435</v>
      </c>
      <c r="S4838">
        <v>-0.15516785824132401</v>
      </c>
      <c r="T4838">
        <v>-3.2278064760931098E-2</v>
      </c>
      <c r="U4838">
        <v>-2.9947501197972199E-2</v>
      </c>
      <c r="V4838">
        <v>28.8672958454246</v>
      </c>
      <c r="W4838">
        <v>3.0279589924763401E-3</v>
      </c>
    </row>
    <row r="4839" spans="1:23" x14ac:dyDescent="0.3">
      <c r="A4839">
        <v>1</v>
      </c>
      <c r="B4839">
        <v>-1.11596788358305</v>
      </c>
      <c r="C4839">
        <v>-1.0909092209555999</v>
      </c>
      <c r="D4839">
        <v>-1.02365553661054</v>
      </c>
      <c r="E4839">
        <v>-1.01626577354478</v>
      </c>
      <c r="F4839">
        <v>-0.89122019901516403</v>
      </c>
      <c r="G4839">
        <v>-0.89170748330010396</v>
      </c>
      <c r="H4839">
        <v>-0.88919316401400095</v>
      </c>
      <c r="I4839">
        <v>-0.89265851345109504</v>
      </c>
      <c r="J4839">
        <v>-1.2050744539588001</v>
      </c>
      <c r="K4839">
        <v>-1.0909092209555999</v>
      </c>
      <c r="L4839">
        <v>-1.1585742424218901</v>
      </c>
      <c r="M4839">
        <v>-1.0909092209555999</v>
      </c>
      <c r="N4839">
        <v>-1.09763158531565</v>
      </c>
      <c r="O4839">
        <v>-1.0909092209555999</v>
      </c>
      <c r="P4839">
        <v>-0.475071486839233</v>
      </c>
      <c r="Q4839">
        <v>-0.47398364775636098</v>
      </c>
      <c r="R4839">
        <v>-0.156774062725789</v>
      </c>
      <c r="S4839">
        <v>-0.15514588038059399</v>
      </c>
      <c r="T4839">
        <v>-3.2441143088477002E-2</v>
      </c>
      <c r="U4839">
        <v>-2.9944770221195099E-2</v>
      </c>
      <c r="V4839">
        <v>28.8627182081601</v>
      </c>
      <c r="W4839">
        <v>2.9614402009773399E-3</v>
      </c>
    </row>
    <row r="4840" spans="1:23" x14ac:dyDescent="0.3">
      <c r="A4840">
        <v>1</v>
      </c>
      <c r="B4840">
        <v>-1.1165272136363</v>
      </c>
      <c r="C4840">
        <v>-1.0909092209555999</v>
      </c>
      <c r="D4840">
        <v>-1.0243750839680501</v>
      </c>
      <c r="E4840">
        <v>-1.01686827904041</v>
      </c>
      <c r="F4840">
        <v>-0.89190112255825005</v>
      </c>
      <c r="G4840">
        <v>-0.89230322637704795</v>
      </c>
      <c r="H4840">
        <v>-0.88971530076447702</v>
      </c>
      <c r="I4840">
        <v>-0.89325698750481597</v>
      </c>
      <c r="J4840">
        <v>-1.20597424578359</v>
      </c>
      <c r="K4840">
        <v>-1.0909092209555999</v>
      </c>
      <c r="L4840">
        <v>-1.15958275313171</v>
      </c>
      <c r="M4840">
        <v>-1.0909092209555999</v>
      </c>
      <c r="N4840">
        <v>-1.0985871670945999</v>
      </c>
      <c r="O4840">
        <v>-1.0909092209555999</v>
      </c>
      <c r="P4840">
        <v>-0.47498565614052402</v>
      </c>
      <c r="Q4840">
        <v>-0.47391823436022401</v>
      </c>
      <c r="R4840">
        <v>-0.156816978075144</v>
      </c>
      <c r="S4840">
        <v>-0.155113238705782</v>
      </c>
      <c r="T4840">
        <v>-3.2438282065186702E-2</v>
      </c>
      <c r="U4840">
        <v>-2.9924482965136699E-2</v>
      </c>
      <c r="V4840">
        <v>28.847268682392599</v>
      </c>
      <c r="W4840">
        <v>3.0079318294443801E-3</v>
      </c>
    </row>
    <row r="4841" spans="1:23" x14ac:dyDescent="0.3">
      <c r="A4841">
        <v>1</v>
      </c>
      <c r="B4841">
        <v>-1.11727107969177</v>
      </c>
      <c r="C4841">
        <v>-1.0909092209555999</v>
      </c>
      <c r="D4841">
        <v>-1.0249801903939399</v>
      </c>
      <c r="E4841">
        <v>-1.0174876905827499</v>
      </c>
      <c r="F4841">
        <v>-0.89238749651759797</v>
      </c>
      <c r="G4841">
        <v>-0.89288011270957801</v>
      </c>
      <c r="H4841">
        <v>-0.89053069240220695</v>
      </c>
      <c r="I4841">
        <v>-0.893877179326241</v>
      </c>
      <c r="J4841">
        <v>-1.2069455631906401</v>
      </c>
      <c r="K4841">
        <v>-1.0909092209555999</v>
      </c>
      <c r="L4841">
        <v>-1.1605383349106699</v>
      </c>
      <c r="M4841">
        <v>-1.0909092209555999</v>
      </c>
      <c r="N4841">
        <v>-1.09947265380294</v>
      </c>
      <c r="O4841">
        <v>-1.0909092209555999</v>
      </c>
      <c r="P4841">
        <v>-0.475115832700232</v>
      </c>
      <c r="Q4841">
        <v>-0.47386972701080199</v>
      </c>
      <c r="R4841">
        <v>-0.156713981236693</v>
      </c>
      <c r="S4841">
        <v>-0.15507578530998201</v>
      </c>
      <c r="T4841">
        <v>-3.2318119086995001E-2</v>
      </c>
      <c r="U4841">
        <v>-2.9916420081318701E-2</v>
      </c>
      <c r="V4841">
        <v>28.868297203576201</v>
      </c>
      <c r="W4841">
        <v>3.01508438767008E-3</v>
      </c>
    </row>
    <row r="4842" spans="1:23" x14ac:dyDescent="0.3">
      <c r="A4842">
        <v>1</v>
      </c>
      <c r="B4842">
        <v>-1.1179677388629601</v>
      </c>
      <c r="C4842">
        <v>-1.0909092209555999</v>
      </c>
      <c r="D4842">
        <v>-1.0255910188664199</v>
      </c>
      <c r="E4842">
        <v>-1.0180982589622001</v>
      </c>
      <c r="F4842">
        <v>-0.89311705745661896</v>
      </c>
      <c r="G4842">
        <v>-0.89347247457717904</v>
      </c>
      <c r="H4842">
        <v>-0.89117299213087398</v>
      </c>
      <c r="I4842">
        <v>-0.89450101245003499</v>
      </c>
      <c r="J4842">
        <v>-1.20792260264427</v>
      </c>
      <c r="K4842">
        <v>-1.0909092209555999</v>
      </c>
      <c r="L4842">
        <v>-1.1614481403169701</v>
      </c>
      <c r="M4842">
        <v>-1.0909092209555999</v>
      </c>
      <c r="N4842">
        <v>-1.10032094720851</v>
      </c>
      <c r="O4842">
        <v>-1.0909092209555999</v>
      </c>
      <c r="P4842">
        <v>-0.47494703232610602</v>
      </c>
      <c r="Q4842">
        <v>-0.47381536756828702</v>
      </c>
      <c r="R4842">
        <v>-0.15668107946885501</v>
      </c>
      <c r="S4842">
        <v>-0.155037941774643</v>
      </c>
      <c r="T4842">
        <v>-3.2278064760931098E-2</v>
      </c>
      <c r="U4842">
        <v>-2.9907706964934701E-2</v>
      </c>
      <c r="V4842">
        <v>28.869441612892299</v>
      </c>
      <c r="W4842">
        <v>3.0343962948794702E-3</v>
      </c>
    </row>
    <row r="4843" spans="1:23" x14ac:dyDescent="0.3">
      <c r="A4843">
        <v>1</v>
      </c>
      <c r="B4843">
        <v>-1.11844409924079</v>
      </c>
      <c r="C4843">
        <v>-1.0909092209555999</v>
      </c>
      <c r="D4843">
        <v>-1.0261460573847301</v>
      </c>
      <c r="E4843">
        <v>-1.0186940020391499</v>
      </c>
      <c r="F4843">
        <v>-0.89360343141596599</v>
      </c>
      <c r="G4843">
        <v>-0.89407524016583595</v>
      </c>
      <c r="H4843">
        <v>-0.89170657297451095</v>
      </c>
      <c r="I4843">
        <v>-0.89510182734099397</v>
      </c>
      <c r="J4843">
        <v>-1.20886960135335</v>
      </c>
      <c r="K4843">
        <v>-1.0909092209555999</v>
      </c>
      <c r="L4843">
        <v>-1.1624409153987001</v>
      </c>
      <c r="M4843">
        <v>-1.0909092209555999</v>
      </c>
      <c r="N4843">
        <v>-1.1011506439626899</v>
      </c>
      <c r="O4843">
        <v>-1.0909092209555999</v>
      </c>
      <c r="P4843">
        <v>-0.47482257781297799</v>
      </c>
      <c r="Q4843">
        <v>-0.47376035789320597</v>
      </c>
      <c r="R4843">
        <v>-0.156608123374953</v>
      </c>
      <c r="S4843">
        <v>-0.15501310289062201</v>
      </c>
      <c r="T4843">
        <v>-3.2393936204187401E-2</v>
      </c>
      <c r="U4843">
        <v>-2.9883778406506901E-2</v>
      </c>
      <c r="V4843">
        <v>28.8640056686408</v>
      </c>
      <c r="W4843">
        <v>3.0315352715891901E-3</v>
      </c>
    </row>
    <row r="4844" spans="1:23" x14ac:dyDescent="0.3">
      <c r="A4844">
        <v>1</v>
      </c>
      <c r="B4844">
        <v>-1.1191064261324899</v>
      </c>
      <c r="C4844">
        <v>-1.0909092209555999</v>
      </c>
      <c r="D4844">
        <v>-1.0266553195304</v>
      </c>
      <c r="E4844">
        <v>-1.0192900052091201</v>
      </c>
      <c r="F4844">
        <v>-0.89408551384037804</v>
      </c>
      <c r="G4844">
        <v>-0.894651866405341</v>
      </c>
      <c r="H4844">
        <v>-0.89235602526140501</v>
      </c>
      <c r="I4844">
        <v>-0.89570186195287305</v>
      </c>
      <c r="J4844">
        <v>-1.2097894203411801</v>
      </c>
      <c r="K4844">
        <v>-1.0909092209555999</v>
      </c>
      <c r="L4844">
        <v>-1.1633864835961401</v>
      </c>
      <c r="M4844">
        <v>-1.0909092209555999</v>
      </c>
      <c r="N4844">
        <v>-1.1019603135538401</v>
      </c>
      <c r="O4844">
        <v>-1.0909092209555999</v>
      </c>
      <c r="P4844">
        <v>-0.474742469160851</v>
      </c>
      <c r="Q4844">
        <v>-0.47371302096240298</v>
      </c>
      <c r="R4844">
        <v>-0.15656520802559901</v>
      </c>
      <c r="S4844">
        <v>-0.15496654623889899</v>
      </c>
      <c r="T4844">
        <v>-3.2411102343929001E-2</v>
      </c>
      <c r="U4844">
        <v>-2.9850746592155499E-2</v>
      </c>
      <c r="V4844">
        <v>28.8579975197312</v>
      </c>
      <c r="W4844">
        <v>2.99648773628327E-3</v>
      </c>
    </row>
    <row r="4845" spans="1:23" x14ac:dyDescent="0.3">
      <c r="A4845">
        <v>1</v>
      </c>
      <c r="B4845">
        <v>-1.1195441626959</v>
      </c>
      <c r="C4845">
        <v>-1.0909092209555999</v>
      </c>
      <c r="D4845">
        <v>-1.02734339563171</v>
      </c>
      <c r="E4845">
        <v>-1.0198918604721801</v>
      </c>
      <c r="F4845">
        <v>-0.89480935273281903</v>
      </c>
      <c r="G4845">
        <v>-0.89524110715662497</v>
      </c>
      <c r="H4845">
        <v>-0.89305840647916801</v>
      </c>
      <c r="I4845">
        <v>-0.89631490121607205</v>
      </c>
      <c r="J4845">
        <v>-1.21072211393381</v>
      </c>
      <c r="K4845">
        <v>-1.0909092209555999</v>
      </c>
      <c r="L4845">
        <v>-1.1644379096553199</v>
      </c>
      <c r="M4845">
        <v>-1.0909092209555999</v>
      </c>
      <c r="N4845">
        <v>-1.1029445055656999</v>
      </c>
      <c r="O4845">
        <v>-1.0909092209555999</v>
      </c>
      <c r="P4845">
        <v>-0.47466236050872301</v>
      </c>
      <c r="Q4845">
        <v>-0.47366269296179703</v>
      </c>
      <c r="R4845">
        <v>-0.15651943165295501</v>
      </c>
      <c r="S4845">
        <v>-0.15493689563389099</v>
      </c>
      <c r="T4845">
        <v>-3.2248024016383103E-2</v>
      </c>
      <c r="U4845">
        <v>-2.98472353362992E-2</v>
      </c>
      <c r="V4845">
        <v>28.849414449860301</v>
      </c>
      <c r="W4845">
        <v>2.9972029921058402E-3</v>
      </c>
    </row>
    <row r="4846" spans="1:23" x14ac:dyDescent="0.3">
      <c r="A4846">
        <v>1</v>
      </c>
      <c r="B4846">
        <v>-1.12028373721644</v>
      </c>
      <c r="C4846">
        <v>-1.0909092209555999</v>
      </c>
      <c r="D4846">
        <v>-1.0280243191748</v>
      </c>
      <c r="E4846">
        <v>-1.0204993077353099</v>
      </c>
      <c r="F4846">
        <v>-0.89536725227442404</v>
      </c>
      <c r="G4846">
        <v>-0.89584140186153105</v>
      </c>
      <c r="H4846">
        <v>-0.89368926211467503</v>
      </c>
      <c r="I4846">
        <v>-0.89693236206071902</v>
      </c>
      <c r="J4846">
        <v>-1.2117721094813401</v>
      </c>
      <c r="K4846">
        <v>-1.0909092209555999</v>
      </c>
      <c r="L4846">
        <v>-1.16536774222466</v>
      </c>
      <c r="M4846">
        <v>-1.0909092209555999</v>
      </c>
      <c r="N4846">
        <v>-1.10384000585556</v>
      </c>
      <c r="O4846">
        <v>-1.0909092209555999</v>
      </c>
      <c r="P4846">
        <v>-0.47465377743885201</v>
      </c>
      <c r="Q4846">
        <v>-0.47361860719382398</v>
      </c>
      <c r="R4846">
        <v>-0.15652801472282499</v>
      </c>
      <c r="S4846">
        <v>-0.15489983237763</v>
      </c>
      <c r="T4846">
        <v>-3.2190803550577497E-2</v>
      </c>
      <c r="U4846">
        <v>-2.9829549010504799E-2</v>
      </c>
      <c r="V4846">
        <v>28.8434063009508</v>
      </c>
      <c r="W4846">
        <v>3.0050708061540999E-3</v>
      </c>
    </row>
    <row r="4847" spans="1:23" x14ac:dyDescent="0.3">
      <c r="A4847">
        <v>1</v>
      </c>
      <c r="B4847">
        <v>-1.1209675217828099</v>
      </c>
      <c r="C4847">
        <v>-1.0909092209555999</v>
      </c>
      <c r="D4847">
        <v>-1.0285893712746299</v>
      </c>
      <c r="E4847">
        <v>-1.02110389397515</v>
      </c>
      <c r="F4847">
        <v>-0.89595090102564101</v>
      </c>
      <c r="G4847">
        <v>-0.89643064261281502</v>
      </c>
      <c r="H4847">
        <v>-0.89411412407328095</v>
      </c>
      <c r="I4847">
        <v>-0.89754670178905005</v>
      </c>
      <c r="J4847">
        <v>-1.2126833453993</v>
      </c>
      <c r="K4847">
        <v>-1.0909092209555999</v>
      </c>
      <c r="L4847">
        <v>-1.1662975747940001</v>
      </c>
      <c r="M4847">
        <v>-1.0909092209555999</v>
      </c>
      <c r="N4847">
        <v>-1.1046282177720299</v>
      </c>
      <c r="O4847">
        <v>-1.0909092209555999</v>
      </c>
      <c r="P4847">
        <v>-0.47466379102036799</v>
      </c>
      <c r="Q4847">
        <v>-0.473555274541898</v>
      </c>
      <c r="R4847">
        <v>-0.15642787890766599</v>
      </c>
      <c r="S4847">
        <v>-0.154861078516698</v>
      </c>
      <c r="T4847">
        <v>-3.2215122248544899E-2</v>
      </c>
      <c r="U4847">
        <v>-2.9807701196288099E-2</v>
      </c>
      <c r="V4847">
        <v>28.859857184869899</v>
      </c>
      <c r="W4847">
        <v>2.9442740612356699E-3</v>
      </c>
    </row>
    <row r="4848" spans="1:23" x14ac:dyDescent="0.3">
      <c r="A4848">
        <v>1</v>
      </c>
      <c r="B4848">
        <v>-1.1215583230922599</v>
      </c>
      <c r="C4848">
        <v>-1.0909092209555999</v>
      </c>
      <c r="D4848">
        <v>-1.02914011825801</v>
      </c>
      <c r="E4848">
        <v>-1.02169313472644</v>
      </c>
      <c r="F4848">
        <v>-0.89661322791733999</v>
      </c>
      <c r="G4848">
        <v>-0.89701923313153398</v>
      </c>
      <c r="H4848">
        <v>-0.89467917617311099</v>
      </c>
      <c r="I4848">
        <v>-0.89816169174994698</v>
      </c>
      <c r="J4848">
        <v>-1.2135230557349901</v>
      </c>
      <c r="K4848">
        <v>-1.0909092209555999</v>
      </c>
      <c r="L4848">
        <v>-1.16722883787498</v>
      </c>
      <c r="M4848">
        <v>-1.0909092209555999</v>
      </c>
      <c r="N4848">
        <v>-1.10552371806189</v>
      </c>
      <c r="O4848">
        <v>-1.0909092209555999</v>
      </c>
      <c r="P4848">
        <v>-0.47465091641556201</v>
      </c>
      <c r="Q4848">
        <v>-0.473499484587737</v>
      </c>
      <c r="R4848">
        <v>-0.156445045047407</v>
      </c>
      <c r="S4848">
        <v>-0.154828826981426</v>
      </c>
      <c r="T4848">
        <v>-3.2226566341706002E-2</v>
      </c>
      <c r="U4848">
        <v>-2.9781301754109601E-2</v>
      </c>
      <c r="V4848">
        <v>28.8672958454246</v>
      </c>
      <c r="W4848">
        <v>2.8806162930269498E-3</v>
      </c>
    </row>
    <row r="4849" spans="1:23" x14ac:dyDescent="0.3">
      <c r="A4849">
        <v>1</v>
      </c>
      <c r="B4849">
        <v>-1.1221362497968901</v>
      </c>
      <c r="C4849">
        <v>-1.0909092209555999</v>
      </c>
      <c r="D4849">
        <v>-1.0298138892428701</v>
      </c>
      <c r="E4849">
        <v>-1.0222949899895</v>
      </c>
      <c r="F4849">
        <v>-0.89715539183084803</v>
      </c>
      <c r="G4849">
        <v>-0.89758688616162796</v>
      </c>
      <c r="H4849">
        <v>-0.89538870994910102</v>
      </c>
      <c r="I4849">
        <v>-0.898748201524455</v>
      </c>
      <c r="J4849">
        <v>-1.21455445463114</v>
      </c>
      <c r="K4849">
        <v>-1.0909092209555999</v>
      </c>
      <c r="L4849">
        <v>-1.1681944332354499</v>
      </c>
      <c r="M4849">
        <v>-1.0909092209555999</v>
      </c>
      <c r="N4849">
        <v>-1.10623754337281</v>
      </c>
      <c r="O4849">
        <v>-1.0909092209555999</v>
      </c>
      <c r="P4849">
        <v>-0.47443061762221</v>
      </c>
      <c r="Q4849">
        <v>-0.47343979323818097</v>
      </c>
      <c r="R4849">
        <v>-0.15640356020969801</v>
      </c>
      <c r="S4849">
        <v>-0.154805418609051</v>
      </c>
      <c r="T4849">
        <v>-3.2282356295866503E-2</v>
      </c>
      <c r="U4849">
        <v>-2.9787543986742899E-2</v>
      </c>
      <c r="V4849">
        <v>28.8705860222084</v>
      </c>
      <c r="W4849">
        <v>2.9614402009773399E-3</v>
      </c>
    </row>
    <row r="4850" spans="1:23" x14ac:dyDescent="0.3">
      <c r="A4850">
        <v>1</v>
      </c>
      <c r="B4850">
        <v>-1.1227413562227899</v>
      </c>
      <c r="C4850">
        <v>-1.0909092209555999</v>
      </c>
      <c r="D4850">
        <v>-1.0304962432975999</v>
      </c>
      <c r="E4850">
        <v>-1.0229037377177701</v>
      </c>
      <c r="F4850">
        <v>-0.89776192876838701</v>
      </c>
      <c r="G4850">
        <v>-0.89820382682022204</v>
      </c>
      <c r="H4850">
        <v>-0.89599524688664001</v>
      </c>
      <c r="I4850">
        <v>-0.89934940655495299</v>
      </c>
      <c r="J4850">
        <v>-1.2154957312936401</v>
      </c>
      <c r="K4850">
        <v>-1.0909092209555999</v>
      </c>
      <c r="L4850">
        <v>-1.1691271268280801</v>
      </c>
      <c r="M4850">
        <v>-1.0909092209555999</v>
      </c>
      <c r="N4850">
        <v>-1.1071716674770899</v>
      </c>
      <c r="O4850">
        <v>-1.0909092209555999</v>
      </c>
      <c r="P4850">
        <v>-0.47444206171537101</v>
      </c>
      <c r="Q4850">
        <v>-0.473394016865537</v>
      </c>
      <c r="R4850">
        <v>-0.156344909232248</v>
      </c>
      <c r="S4850">
        <v>-0.15477628819009501</v>
      </c>
      <c r="T4850">
        <v>-3.2226566341706002E-2</v>
      </c>
      <c r="U4850">
        <v>-2.97640055678547E-2</v>
      </c>
      <c r="V4850">
        <v>28.8597141337053</v>
      </c>
      <c r="W4850">
        <v>2.9864741547672899E-3</v>
      </c>
    </row>
    <row r="4851" spans="1:23" x14ac:dyDescent="0.3">
      <c r="A4851">
        <v>1</v>
      </c>
      <c r="B4851">
        <v>-1.1233765033932299</v>
      </c>
      <c r="C4851">
        <v>-1.0909092209555999</v>
      </c>
      <c r="D4851">
        <v>-1.0310641564207199</v>
      </c>
      <c r="E4851">
        <v>-1.0235165168879401</v>
      </c>
      <c r="F4851">
        <v>-0.89834414700795895</v>
      </c>
      <c r="G4851">
        <v>-0.898770439478211</v>
      </c>
      <c r="H4851">
        <v>-0.89657746512621195</v>
      </c>
      <c r="I4851">
        <v>-0.89996244581815199</v>
      </c>
      <c r="J4851">
        <v>-1.21639695363008</v>
      </c>
      <c r="K4851">
        <v>-1.0909092209555999</v>
      </c>
      <c r="L4851">
        <v>-1.17007269502552</v>
      </c>
      <c r="M4851">
        <v>-1.0909092209555999</v>
      </c>
      <c r="N4851">
        <v>-1.1080027947429101</v>
      </c>
      <c r="O4851">
        <v>-1.0909092209555999</v>
      </c>
      <c r="P4851">
        <v>-0.47440343790095202</v>
      </c>
      <c r="Q4851">
        <v>-0.473349020771971</v>
      </c>
      <c r="R4851">
        <v>-0.156387824581602</v>
      </c>
      <c r="S4851">
        <v>-0.154736884096597</v>
      </c>
      <c r="T4851">
        <v>-3.21378746197074E-2</v>
      </c>
      <c r="U4851">
        <v>-2.9747229567652599E-2</v>
      </c>
      <c r="V4851">
        <v>28.861001594186</v>
      </c>
      <c r="W4851">
        <v>3.0258132250086298E-3</v>
      </c>
    </row>
    <row r="4852" spans="1:23" x14ac:dyDescent="0.3">
      <c r="A4852">
        <v>1</v>
      </c>
      <c r="B4852">
        <v>-1.12400592851709</v>
      </c>
      <c r="C4852">
        <v>-1.0909092209555999</v>
      </c>
      <c r="D4852">
        <v>-1.0317221917774899</v>
      </c>
      <c r="E4852">
        <v>-1.02410471726712</v>
      </c>
      <c r="F4852">
        <v>-0.89885340915362899</v>
      </c>
      <c r="G4852">
        <v>-0.89933562162455405</v>
      </c>
      <c r="H4852">
        <v>-0.89719115462197696</v>
      </c>
      <c r="I4852">
        <v>-0.90056417103470299</v>
      </c>
      <c r="J4852">
        <v>-1.2173339387576501</v>
      </c>
      <c r="K4852">
        <v>-1.0909092209555999</v>
      </c>
      <c r="L4852">
        <v>-1.17100968015309</v>
      </c>
      <c r="M4852">
        <v>-1.0909092209555999</v>
      </c>
      <c r="N4852">
        <v>-1.1088196168922899</v>
      </c>
      <c r="O4852">
        <v>-1.0909092209555999</v>
      </c>
      <c r="P4852">
        <v>-0.47437911920298498</v>
      </c>
      <c r="Q4852">
        <v>-0.47329453128294302</v>
      </c>
      <c r="R4852">
        <v>-0.156289119278087</v>
      </c>
      <c r="S4852">
        <v>-0.15469721991007301</v>
      </c>
      <c r="T4852">
        <v>-3.2104972851869203E-2</v>
      </c>
      <c r="U4852">
        <v>-2.9716278497512301E-2</v>
      </c>
      <c r="V4852">
        <v>28.853419882466699</v>
      </c>
      <c r="W4852">
        <v>2.9943419688155601E-3</v>
      </c>
    </row>
    <row r="4853" spans="1:23" x14ac:dyDescent="0.3">
      <c r="A4853">
        <v>1</v>
      </c>
      <c r="B4853">
        <v>-1.12463821466424</v>
      </c>
      <c r="C4853">
        <v>-1.0909092209555999</v>
      </c>
      <c r="D4853">
        <v>-1.03224003699303</v>
      </c>
      <c r="E4853">
        <v>-1.0246974692742601</v>
      </c>
      <c r="F4853">
        <v>-0.89937554590410496</v>
      </c>
      <c r="G4853">
        <v>-0.89995633363203198</v>
      </c>
      <c r="H4853">
        <v>-0.89761744709222802</v>
      </c>
      <c r="I4853">
        <v>-0.90116147466980501</v>
      </c>
      <c r="J4853">
        <v>-1.21833529690924</v>
      </c>
      <c r="K4853">
        <v>-1.0909092209555999</v>
      </c>
      <c r="L4853">
        <v>-1.1720396485375899</v>
      </c>
      <c r="M4853">
        <v>-1.0909092209555999</v>
      </c>
      <c r="N4853">
        <v>-1.1096736323444401</v>
      </c>
      <c r="O4853">
        <v>-1.0909092209555999</v>
      </c>
      <c r="P4853">
        <v>-0.47440915994753302</v>
      </c>
      <c r="Q4853">
        <v>-0.47323575025897902</v>
      </c>
      <c r="R4853">
        <v>-0.156233329323927</v>
      </c>
      <c r="S4853">
        <v>-0.15466952000276299</v>
      </c>
      <c r="T4853">
        <v>-3.2139305131352498E-2</v>
      </c>
      <c r="U4853">
        <v>-2.9702233474087299E-2</v>
      </c>
      <c r="V4853">
        <v>28.858426673224699</v>
      </c>
      <c r="W4853">
        <v>2.9921962013478502E-3</v>
      </c>
    </row>
    <row r="4854" spans="1:23" x14ac:dyDescent="0.3">
      <c r="A4854">
        <v>1</v>
      </c>
      <c r="B4854">
        <v>-1.1251832396010399</v>
      </c>
      <c r="C4854">
        <v>-1.0909092209555999</v>
      </c>
      <c r="D4854">
        <v>-1.03282082472095</v>
      </c>
      <c r="E4854">
        <v>-1.0253040062118</v>
      </c>
      <c r="F4854">
        <v>-0.899946320050516</v>
      </c>
      <c r="G4854">
        <v>-0.90051787447600595</v>
      </c>
      <c r="H4854">
        <v>-0.89817105509889705</v>
      </c>
      <c r="I4854">
        <v>-0.90176072900260595</v>
      </c>
      <c r="J4854">
        <v>-1.21922793617581</v>
      </c>
      <c r="K4854">
        <v>-1.0909092209555999</v>
      </c>
      <c r="L4854">
        <v>-1.1730324236193199</v>
      </c>
      <c r="M4854">
        <v>-1.0909092209555999</v>
      </c>
      <c r="N4854">
        <v>-1.1106878651008401</v>
      </c>
      <c r="O4854">
        <v>-1.0909092209555999</v>
      </c>
      <c r="P4854">
        <v>-0.47424179008505202</v>
      </c>
      <c r="Q4854">
        <v>-0.47318061053738403</v>
      </c>
      <c r="R4854">
        <v>-0.15616323425331499</v>
      </c>
      <c r="S4854">
        <v>-0.154630896188344</v>
      </c>
      <c r="T4854">
        <v>-3.2193664573867797E-2</v>
      </c>
      <c r="U4854">
        <v>-2.9670632171381099E-2</v>
      </c>
      <c r="V4854">
        <v>28.8658653337794</v>
      </c>
      <c r="W4854">
        <v>2.9921962013478502E-3</v>
      </c>
    </row>
    <row r="4855" spans="1:23" x14ac:dyDescent="0.3">
      <c r="A4855">
        <v>1</v>
      </c>
      <c r="B4855">
        <v>-1.1259743125407999</v>
      </c>
      <c r="C4855">
        <v>-1.0909092209555999</v>
      </c>
      <c r="D4855">
        <v>-1.03341877858862</v>
      </c>
      <c r="E4855">
        <v>-1.0258996192422301</v>
      </c>
      <c r="F4855">
        <v>-0.900587189267538</v>
      </c>
      <c r="G4855">
        <v>-0.90110906592498796</v>
      </c>
      <c r="H4855">
        <v>-0.89881478533921</v>
      </c>
      <c r="I4855">
        <v>-0.90235283077717998</v>
      </c>
      <c r="J4855">
        <v>-1.2201563382335101</v>
      </c>
      <c r="K4855">
        <v>-1.0909092209555999</v>
      </c>
      <c r="L4855">
        <v>-1.17390789674614</v>
      </c>
      <c r="M4855">
        <v>-1.0909092209555999</v>
      </c>
      <c r="N4855">
        <v>-1.1115375890180501</v>
      </c>
      <c r="O4855">
        <v>-1.0909092209555999</v>
      </c>
      <c r="P4855">
        <v>-0.47415309836305303</v>
      </c>
      <c r="Q4855">
        <v>-0.47313522430428001</v>
      </c>
      <c r="R4855">
        <v>-0.15615465118344399</v>
      </c>
      <c r="S4855">
        <v>-0.15459162214135899</v>
      </c>
      <c r="T4855">
        <v>-3.2079223642256599E-2</v>
      </c>
      <c r="U4855">
        <v>-2.96707622178943E-2</v>
      </c>
      <c r="V4855">
        <v>28.8671527942601</v>
      </c>
      <c r="W4855">
        <v>2.9821826198318702E-3</v>
      </c>
    </row>
    <row r="4856" spans="1:23" x14ac:dyDescent="0.3">
      <c r="A4856">
        <v>1</v>
      </c>
      <c r="B4856">
        <v>-1.1264749916165999</v>
      </c>
      <c r="C4856">
        <v>-1.0909092209555999</v>
      </c>
      <c r="D4856">
        <v>-1.0340195934795799</v>
      </c>
      <c r="E4856">
        <v>-1.02650004399365</v>
      </c>
      <c r="F4856">
        <v>-0.90123807206607698</v>
      </c>
      <c r="G4856">
        <v>-0.90169986723442996</v>
      </c>
      <c r="H4856">
        <v>-0.89949284785900596</v>
      </c>
      <c r="I4856">
        <v>-0.90297289255209201</v>
      </c>
      <c r="J4856">
        <v>-1.2211905981529401</v>
      </c>
      <c r="K4856">
        <v>-1.0909092209555999</v>
      </c>
      <c r="L4856">
        <v>-1.1748262852223199</v>
      </c>
      <c r="M4856">
        <v>-1.0909092209555999</v>
      </c>
      <c r="N4856">
        <v>-1.11226571944543</v>
      </c>
      <c r="O4856">
        <v>-1.0909092209555999</v>
      </c>
      <c r="P4856">
        <v>-0.47411161352534398</v>
      </c>
      <c r="Q4856">
        <v>-0.473089838071175</v>
      </c>
      <c r="R4856">
        <v>-0.156174678346476</v>
      </c>
      <c r="S4856">
        <v>-0.15456379218753499</v>
      </c>
      <c r="T4856">
        <v>-3.2106403363514301E-2</v>
      </c>
      <c r="U4856">
        <v>-2.9669721845788699E-2</v>
      </c>
      <c r="V4856">
        <v>28.8735900966632</v>
      </c>
      <c r="W4856">
        <v>2.9821826198318702E-3</v>
      </c>
    </row>
    <row r="4857" spans="1:23" x14ac:dyDescent="0.3">
      <c r="A4857">
        <v>1</v>
      </c>
      <c r="B4857">
        <v>-1.12710155571717</v>
      </c>
      <c r="C4857">
        <v>-1.0909092209555999</v>
      </c>
      <c r="D4857">
        <v>-1.0345746319978899</v>
      </c>
      <c r="E4857">
        <v>-1.0270955269775599</v>
      </c>
      <c r="F4857">
        <v>-0.90183173439881004</v>
      </c>
      <c r="G4857">
        <v>-0.90227194184597304</v>
      </c>
      <c r="H4857">
        <v>-0.90001355409783701</v>
      </c>
      <c r="I4857">
        <v>-0.903580079722197</v>
      </c>
      <c r="J4857">
        <v>-1.22202315593041</v>
      </c>
      <c r="K4857">
        <v>-1.0909092209555999</v>
      </c>
      <c r="L4857">
        <v>-1.1757518262567299</v>
      </c>
      <c r="M4857">
        <v>-1.0909092209555999</v>
      </c>
      <c r="N4857">
        <v>-1.1130639449434201</v>
      </c>
      <c r="O4857">
        <v>-1.0909092209555999</v>
      </c>
      <c r="P4857">
        <v>-0.474160250921279</v>
      </c>
      <c r="Q4857">
        <v>-0.47303872979148898</v>
      </c>
      <c r="R4857">
        <v>-0.15625621751024901</v>
      </c>
      <c r="S4857">
        <v>-0.15453973358259401</v>
      </c>
      <c r="T4857">
        <v>-3.2150749224513601E-2</v>
      </c>
      <c r="U4857">
        <v>-2.96584077991408E-2</v>
      </c>
      <c r="V4857">
        <v>28.869584664056799</v>
      </c>
      <c r="W4857">
        <v>2.97789108489645E-3</v>
      </c>
    </row>
    <row r="4858" spans="1:23" x14ac:dyDescent="0.3">
      <c r="A4858">
        <v>1</v>
      </c>
      <c r="B4858">
        <v>-1.1277238282828099</v>
      </c>
      <c r="C4858">
        <v>-1.0909092209555999</v>
      </c>
      <c r="D4858">
        <v>-1.0351296705162101</v>
      </c>
      <c r="E4858">
        <v>-1.0276881489381899</v>
      </c>
      <c r="F4858">
        <v>-0.90236674575409204</v>
      </c>
      <c r="G4858">
        <v>-0.90284895822501698</v>
      </c>
      <c r="H4858">
        <v>-0.90053569084831298</v>
      </c>
      <c r="I4858">
        <v>-0.90416919042696797</v>
      </c>
      <c r="J4858">
        <v>-1.2228814629175</v>
      </c>
      <c r="K4858">
        <v>-1.0909092209555999</v>
      </c>
      <c r="L4858">
        <v>-1.1766888113842899</v>
      </c>
      <c r="M4858">
        <v>-1.0909092209555999</v>
      </c>
      <c r="N4858">
        <v>-1.11395944523327</v>
      </c>
      <c r="O4858">
        <v>-1.0909092209555999</v>
      </c>
      <c r="P4858">
        <v>-0.47406297612940901</v>
      </c>
      <c r="Q4858">
        <v>-0.47299503416305599</v>
      </c>
      <c r="R4858">
        <v>-0.156171817323186</v>
      </c>
      <c r="S4858">
        <v>-0.15450215014028101</v>
      </c>
      <c r="T4858">
        <v>-3.1981948850387097E-2</v>
      </c>
      <c r="U4858">
        <v>-2.9638250589595599E-2</v>
      </c>
      <c r="V4858">
        <v>28.8597141337053</v>
      </c>
      <c r="W4858">
        <v>2.9843283872995801E-3</v>
      </c>
    </row>
    <row r="4859" spans="1:23" x14ac:dyDescent="0.3">
      <c r="A4859">
        <v>1</v>
      </c>
      <c r="B4859">
        <v>-1.1282588396380899</v>
      </c>
      <c r="C4859">
        <v>-1.0909092209555999</v>
      </c>
      <c r="D4859">
        <v>-1.0357447905236199</v>
      </c>
      <c r="E4859">
        <v>-1.02828090094533</v>
      </c>
      <c r="F4859">
        <v>-0.90298615729643705</v>
      </c>
      <c r="G4859">
        <v>-0.90343156660412904</v>
      </c>
      <c r="H4859">
        <v>-0.90125380769417296</v>
      </c>
      <c r="I4859">
        <v>-0.90477325648075602</v>
      </c>
      <c r="J4859">
        <v>-1.22390857027871</v>
      </c>
      <c r="K4859">
        <v>-1.0909092209555999</v>
      </c>
      <c r="L4859">
        <v>-1.1775571319528899</v>
      </c>
      <c r="M4859">
        <v>-1.0909092209555999</v>
      </c>
      <c r="N4859">
        <v>-1.1148806947327401</v>
      </c>
      <c r="O4859">
        <v>-1.0909092209555999</v>
      </c>
      <c r="P4859">
        <v>-0.47406583715270001</v>
      </c>
      <c r="Q4859">
        <v>-0.47294366579034403</v>
      </c>
      <c r="R4859">
        <v>-0.15609600020599301</v>
      </c>
      <c r="S4859">
        <v>-0.15446547702356</v>
      </c>
      <c r="T4859">
        <v>-3.19962539668385E-2</v>
      </c>
      <c r="U4859">
        <v>-2.96117211009039E-2</v>
      </c>
      <c r="V4859">
        <v>28.852275473150598</v>
      </c>
      <c r="W4859">
        <v>2.9635859684450502E-3</v>
      </c>
    </row>
    <row r="4860" spans="1:23" x14ac:dyDescent="0.3">
      <c r="A4860">
        <v>1</v>
      </c>
      <c r="B4860">
        <v>-1.12890972243663</v>
      </c>
      <c r="C4860">
        <v>-1.0909092209555999</v>
      </c>
      <c r="D4860">
        <v>-1.0362197203898</v>
      </c>
      <c r="E4860">
        <v>-1.02887144216175</v>
      </c>
      <c r="F4860">
        <v>-0.90353976530310698</v>
      </c>
      <c r="G4860">
        <v>-0.90401508530883201</v>
      </c>
      <c r="H4860">
        <v>-0.90189038537626098</v>
      </c>
      <c r="I4860">
        <v>-0.90537134039493805</v>
      </c>
      <c r="J4860">
        <v>-1.2248240977316001</v>
      </c>
      <c r="K4860">
        <v>-1.0909092209555999</v>
      </c>
      <c r="L4860">
        <v>-1.17855276805791</v>
      </c>
      <c r="M4860">
        <v>-1.0909092209555999</v>
      </c>
      <c r="N4860">
        <v>-1.11578763911576</v>
      </c>
      <c r="O4860">
        <v>-1.0909092209555999</v>
      </c>
      <c r="P4860">
        <v>-0.47395997929095901</v>
      </c>
      <c r="Q4860">
        <v>-0.47287721202210198</v>
      </c>
      <c r="R4860">
        <v>-0.15611745788067</v>
      </c>
      <c r="S4860">
        <v>-0.15444232874421199</v>
      </c>
      <c r="T4860">
        <v>-3.2007698059999701E-2</v>
      </c>
      <c r="U4860">
        <v>-2.9604438496165099E-2</v>
      </c>
      <c r="V4860">
        <v>28.8608585430215</v>
      </c>
      <c r="W4860">
        <v>2.9199553632682901E-3</v>
      </c>
    </row>
    <row r="4861" spans="1:23" x14ac:dyDescent="0.3">
      <c r="A4861">
        <v>1</v>
      </c>
      <c r="B4861">
        <v>-1.12948764914126</v>
      </c>
      <c r="C4861">
        <v>-1.0909092209555999</v>
      </c>
      <c r="D4861">
        <v>-1.03683054886228</v>
      </c>
      <c r="E4861">
        <v>-1.0294695260759299</v>
      </c>
      <c r="F4861">
        <v>-0.90397893237816396</v>
      </c>
      <c r="G4861">
        <v>-0.90459691340886506</v>
      </c>
      <c r="H4861">
        <v>-0.90242825775483304</v>
      </c>
      <c r="I4861">
        <v>-0.90596383230905198</v>
      </c>
      <c r="J4861">
        <v>-1.22582402537155</v>
      </c>
      <c r="K4861">
        <v>-1.0909092209555999</v>
      </c>
      <c r="L4861">
        <v>-1.1796857332808599</v>
      </c>
      <c r="M4861">
        <v>-1.0909092209555999</v>
      </c>
      <c r="N4861">
        <v>-1.11649431186846</v>
      </c>
      <c r="O4861">
        <v>-1.0909092209555999</v>
      </c>
      <c r="P4861">
        <v>-0.47384839938263801</v>
      </c>
      <c r="Q4861">
        <v>-0.47282740420754799</v>
      </c>
      <c r="R4861">
        <v>-0.155957240576415</v>
      </c>
      <c r="S4861">
        <v>-0.154402794604201</v>
      </c>
      <c r="T4861">
        <v>-3.2089237223772597E-2</v>
      </c>
      <c r="U4861">
        <v>-2.9595595333267801E-2</v>
      </c>
      <c r="V4861">
        <v>28.863719566311701</v>
      </c>
      <c r="W4861">
        <v>2.89349089783321E-3</v>
      </c>
    </row>
    <row r="4862" spans="1:23" x14ac:dyDescent="0.3">
      <c r="A4862">
        <v>1</v>
      </c>
      <c r="B4862">
        <v>-1.13006986738084</v>
      </c>
      <c r="C4862">
        <v>-1.0909092209555999</v>
      </c>
      <c r="D4862">
        <v>-1.0374857231957499</v>
      </c>
      <c r="E4862">
        <v>-1.0300471926875401</v>
      </c>
      <c r="F4862">
        <v>-0.90457259471089702</v>
      </c>
      <c r="G4862">
        <v>-0.90517900160192299</v>
      </c>
      <c r="H4862">
        <v>-0.90306483543691995</v>
      </c>
      <c r="I4862">
        <v>-0.90655892515342995</v>
      </c>
      <c r="J4862">
        <v>-1.22680678687176</v>
      </c>
      <c r="K4862">
        <v>-1.0909092209555999</v>
      </c>
      <c r="L4862">
        <v>-1.1806212878967799</v>
      </c>
      <c r="M4862">
        <v>-1.0909092209555999</v>
      </c>
      <c r="N4862">
        <v>-1.11738265960009</v>
      </c>
      <c r="O4862">
        <v>-1.0909092209555999</v>
      </c>
      <c r="P4862">
        <v>-0.47375541612570399</v>
      </c>
      <c r="Q4862">
        <v>-0.47278826020707698</v>
      </c>
      <c r="R4862">
        <v>-0.15582563350506201</v>
      </c>
      <c r="S4862">
        <v>-0.15436248018511001</v>
      </c>
      <c r="T4862">
        <v>-3.2113555921739999E-2</v>
      </c>
      <c r="U4862">
        <v>-2.9583110868001101E-2</v>
      </c>
      <c r="V4862">
        <v>28.849557501024901</v>
      </c>
      <c r="W4862">
        <v>3.0129386202023701E-3</v>
      </c>
    </row>
    <row r="4863" spans="1:23" x14ac:dyDescent="0.3">
      <c r="A4863">
        <v>1</v>
      </c>
      <c r="B4863">
        <v>-1.13059057361967</v>
      </c>
      <c r="C4863">
        <v>-1.0909092209555999</v>
      </c>
      <c r="D4863">
        <v>-1.03811371780797</v>
      </c>
      <c r="E4863">
        <v>-1.0306391644156001</v>
      </c>
      <c r="F4863">
        <v>-0.90854226452616005</v>
      </c>
      <c r="G4863">
        <v>-0.905848090912309</v>
      </c>
      <c r="H4863">
        <v>-0.90381299302732798</v>
      </c>
      <c r="I4863">
        <v>-0.90715713911412499</v>
      </c>
      <c r="J4863">
        <v>-1.2276937040917499</v>
      </c>
      <c r="K4863">
        <v>-1.0909092209555999</v>
      </c>
      <c r="L4863">
        <v>-1.18147244232564</v>
      </c>
      <c r="M4863">
        <v>-1.0909092209555999</v>
      </c>
      <c r="N4863">
        <v>-1.1182266614707299</v>
      </c>
      <c r="O4863">
        <v>-1.0909092209555999</v>
      </c>
      <c r="P4863">
        <v>-0.47384553835934801</v>
      </c>
      <c r="Q4863">
        <v>-0.47274651527634098</v>
      </c>
      <c r="R4863">
        <v>-0.155848521691384</v>
      </c>
      <c r="S4863">
        <v>-0.15434089246391999</v>
      </c>
      <c r="T4863">
        <v>-3.2123569503255997E-2</v>
      </c>
      <c r="U4863">
        <v>-2.9560612821218499E-2</v>
      </c>
      <c r="V4863">
        <v>28.863290412818198</v>
      </c>
      <c r="W4863">
        <v>3.0222369458957799E-3</v>
      </c>
    </row>
    <row r="4864" spans="1:23" x14ac:dyDescent="0.3">
      <c r="A4864">
        <v>1</v>
      </c>
      <c r="B4864">
        <v>-1.1312314428366901</v>
      </c>
      <c r="C4864">
        <v>-1.0909092209555999</v>
      </c>
      <c r="D4864">
        <v>-1.0386945055359</v>
      </c>
      <c r="E4864">
        <v>-1.0312280150273501</v>
      </c>
      <c r="F4864">
        <v>-0.91572057196147105</v>
      </c>
      <c r="G4864">
        <v>-0.90665125817779801</v>
      </c>
      <c r="H4864">
        <v>-0.90432940773122406</v>
      </c>
      <c r="I4864">
        <v>-0.90776848777265196</v>
      </c>
      <c r="J4864">
        <v>-1.2286149535912201</v>
      </c>
      <c r="K4864">
        <v>-1.0909092209555999</v>
      </c>
      <c r="L4864">
        <v>-1.1823579290339801</v>
      </c>
      <c r="M4864">
        <v>-1.0909092209555999</v>
      </c>
      <c r="N4864">
        <v>-1.1190034292940401</v>
      </c>
      <c r="O4864">
        <v>-1.0909092209555999</v>
      </c>
      <c r="P4864">
        <v>-0.473722514357866</v>
      </c>
      <c r="Q4864">
        <v>-0.47269358634547098</v>
      </c>
      <c r="R4864">
        <v>-0.15583278606328799</v>
      </c>
      <c r="S4864">
        <v>-0.15431800427759801</v>
      </c>
      <c r="T4864">
        <v>-3.2057765967579602E-2</v>
      </c>
      <c r="U4864">
        <v>-2.95560611932567E-2</v>
      </c>
      <c r="V4864">
        <v>28.861430747679499</v>
      </c>
      <c r="W4864">
        <v>3.0694438301853899E-3</v>
      </c>
    </row>
    <row r="4865" spans="1:23" x14ac:dyDescent="0.3">
      <c r="A4865">
        <v>1</v>
      </c>
      <c r="B4865">
        <v>-1.1317035116795899</v>
      </c>
      <c r="C4865">
        <v>-1.0909092209555999</v>
      </c>
      <c r="D4865">
        <v>-1.03918517103018</v>
      </c>
      <c r="E4865">
        <v>-1.0318208970810001</v>
      </c>
      <c r="F4865">
        <v>-0.90705596292685997</v>
      </c>
      <c r="G4865">
        <v>-0.90692721687879696</v>
      </c>
      <c r="H4865">
        <v>-0.90485726652828002</v>
      </c>
      <c r="I4865">
        <v>-0.90837372424506002</v>
      </c>
      <c r="J4865">
        <v>-1.22960343713801</v>
      </c>
      <c r="K4865">
        <v>-1.0909092209555999</v>
      </c>
      <c r="L4865">
        <v>-1.1833864669068399</v>
      </c>
      <c r="M4865">
        <v>-1.0909092209555999</v>
      </c>
      <c r="N4865">
        <v>-1.1199504280031201</v>
      </c>
      <c r="O4865">
        <v>-1.0909092209555999</v>
      </c>
      <c r="P4865">
        <v>-0.47357946319335198</v>
      </c>
      <c r="Q4865">
        <v>-0.47263922690295601</v>
      </c>
      <c r="R4865">
        <v>-0.155857104761255</v>
      </c>
      <c r="S4865">
        <v>-0.15429342548660399</v>
      </c>
      <c r="T4865">
        <v>-3.2009128571644799E-2</v>
      </c>
      <c r="U4865">
        <v>-2.95368143093039E-2</v>
      </c>
      <c r="V4865">
        <v>28.858712775553698</v>
      </c>
      <c r="W4865">
        <v>3.0157996434926498E-3</v>
      </c>
    </row>
    <row r="4866" spans="1:23" x14ac:dyDescent="0.3">
      <c r="A4866">
        <v>1</v>
      </c>
      <c r="B4866">
        <v>-1.1324201980138</v>
      </c>
      <c r="C4866">
        <v>-1.0909092209555999</v>
      </c>
      <c r="D4866">
        <v>-1.0398489284335199</v>
      </c>
      <c r="E4866">
        <v>-1.03241677020446</v>
      </c>
      <c r="F4866">
        <v>-0.90697013222815104</v>
      </c>
      <c r="G4866">
        <v>-0.90747926432730797</v>
      </c>
      <c r="H4866">
        <v>-0.90541945760482001</v>
      </c>
      <c r="I4866">
        <v>-0.90896205467075197</v>
      </c>
      <c r="J4866">
        <v>-1.23056187994025</v>
      </c>
      <c r="K4866">
        <v>-1.0909092209555999</v>
      </c>
      <c r="L4866">
        <v>-1.1843463402207299</v>
      </c>
      <c r="M4866">
        <v>-1.0909092209555999</v>
      </c>
      <c r="N4866">
        <v>-1.1207887078271701</v>
      </c>
      <c r="O4866">
        <v>-1.0909092209555999</v>
      </c>
      <c r="P4866">
        <v>-0.47360807342625499</v>
      </c>
      <c r="Q4866">
        <v>-0.47258460736741398</v>
      </c>
      <c r="R4866">
        <v>-0.15584279964480299</v>
      </c>
      <c r="S4866">
        <v>-0.154256102137317</v>
      </c>
      <c r="T4866">
        <v>-3.1964782710645498E-2</v>
      </c>
      <c r="U4866">
        <v>-2.9524199797523999E-2</v>
      </c>
      <c r="V4866">
        <v>28.859857184869899</v>
      </c>
      <c r="W4866">
        <v>3.0315352715891901E-3</v>
      </c>
    </row>
    <row r="4867" spans="1:23" x14ac:dyDescent="0.3">
      <c r="A4867">
        <v>1</v>
      </c>
      <c r="B4867">
        <v>-1.1330839554171499</v>
      </c>
      <c r="C4867">
        <v>-1.0909092209555999</v>
      </c>
      <c r="D4867">
        <v>-1.0405126858368701</v>
      </c>
      <c r="E4867">
        <v>-1.0329918358857999</v>
      </c>
      <c r="F4867">
        <v>-0.90750657409507896</v>
      </c>
      <c r="G4867">
        <v>-0.90805185912490305</v>
      </c>
      <c r="H4867">
        <v>-0.90596877407655396</v>
      </c>
      <c r="I4867">
        <v>-0.90954375272427102</v>
      </c>
      <c r="J4867">
        <v>-1.2315017260911101</v>
      </c>
      <c r="K4867">
        <v>-1.0909092209555999</v>
      </c>
      <c r="L4867">
        <v>-1.1851359826488399</v>
      </c>
      <c r="M4867">
        <v>-1.0909092209555999</v>
      </c>
      <c r="N4867">
        <v>-1.1216670419772901</v>
      </c>
      <c r="O4867">
        <v>-1.0909092209555999</v>
      </c>
      <c r="P4867">
        <v>-0.47357088012348098</v>
      </c>
      <c r="Q4867">
        <v>-0.47254637369253499</v>
      </c>
      <c r="R4867">
        <v>-0.15580846736532</v>
      </c>
      <c r="S4867">
        <v>-0.15421968911362299</v>
      </c>
      <c r="T4867">
        <v>-3.1898979174968999E-2</v>
      </c>
      <c r="U4867">
        <v>-2.9514316262521201E-2</v>
      </c>
      <c r="V4867">
        <v>28.858426673224699</v>
      </c>
      <c r="W4867">
        <v>3.0007792712186902E-3</v>
      </c>
    </row>
    <row r="4868" spans="1:23" x14ac:dyDescent="0.3">
      <c r="A4868">
        <v>1</v>
      </c>
      <c r="B4868">
        <v>-1.13364471598204</v>
      </c>
      <c r="C4868">
        <v>-1.0909092209555999</v>
      </c>
      <c r="D4868">
        <v>-1.04117644324021</v>
      </c>
      <c r="E4868">
        <v>-1.0335797761719601</v>
      </c>
      <c r="F4868">
        <v>-0.90808163977642498</v>
      </c>
      <c r="G4868">
        <v>-0.90863966936454199</v>
      </c>
      <c r="H4868">
        <v>-0.90671264013202602</v>
      </c>
      <c r="I4868">
        <v>-0.91013208314996297</v>
      </c>
      <c r="J4868">
        <v>-1.2324401417303199</v>
      </c>
      <c r="K4868">
        <v>-1.0909092209555999</v>
      </c>
      <c r="L4868">
        <v>-1.1860372049852801</v>
      </c>
      <c r="M4868">
        <v>-1.0909092209555999</v>
      </c>
      <c r="N4868">
        <v>-1.1224252131492101</v>
      </c>
      <c r="O4868">
        <v>-1.0909092209555999</v>
      </c>
      <c r="P4868">
        <v>-0.47360950393790002</v>
      </c>
      <c r="Q4868">
        <v>-0.47250397852923398</v>
      </c>
      <c r="R4868">
        <v>-0.15586997936606101</v>
      </c>
      <c r="S4868">
        <v>-0.15419120892723301</v>
      </c>
      <c r="T4868">
        <v>-3.1994823455193402E-2</v>
      </c>
      <c r="U4868">
        <v>-2.95166570997587E-2</v>
      </c>
      <c r="V4868">
        <v>28.8671527942601</v>
      </c>
      <c r="W4868">
        <v>2.91351806086517E-3</v>
      </c>
    </row>
    <row r="4869" spans="1:23" x14ac:dyDescent="0.3">
      <c r="A4869">
        <v>1</v>
      </c>
      <c r="B4869">
        <v>-1.13418258836061</v>
      </c>
      <c r="C4869">
        <v>-1.0909092209555999</v>
      </c>
      <c r="D4869">
        <v>-1.04165709515298</v>
      </c>
      <c r="E4869">
        <v>-1.0341752591558699</v>
      </c>
      <c r="F4869">
        <v>-0.90870677336535099</v>
      </c>
      <c r="G4869">
        <v>-0.90919392760377704</v>
      </c>
      <c r="H4869">
        <v>-0.90734349576753304</v>
      </c>
      <c r="I4869">
        <v>-0.91071807273841698</v>
      </c>
      <c r="J4869">
        <v>-1.2333985845325599</v>
      </c>
      <c r="K4869">
        <v>-1.0909092209555999</v>
      </c>
      <c r="L4869">
        <v>-1.18705859029991</v>
      </c>
      <c r="M4869">
        <v>-1.0909092209555999</v>
      </c>
      <c r="N4869">
        <v>-1.1233736423699401</v>
      </c>
      <c r="O4869">
        <v>-1.0909092209555999</v>
      </c>
      <c r="P4869">
        <v>-0.47349935454122399</v>
      </c>
      <c r="Q4869">
        <v>-0.47245534113329901</v>
      </c>
      <c r="R4869">
        <v>-0.15578987071393299</v>
      </c>
      <c r="S4869">
        <v>-0.154164159252489</v>
      </c>
      <c r="T4869">
        <v>-3.1979087827096901E-2</v>
      </c>
      <c r="U4869">
        <v>-2.94916881692254E-2</v>
      </c>
      <c r="V4869">
        <v>28.866294487272999</v>
      </c>
      <c r="W4869">
        <v>2.9192401074457199E-3</v>
      </c>
    </row>
    <row r="4870" spans="1:23" x14ac:dyDescent="0.3">
      <c r="A4870">
        <v>1</v>
      </c>
      <c r="B4870">
        <v>-1.13481630501941</v>
      </c>
      <c r="C4870">
        <v>-1.0909092209555999</v>
      </c>
      <c r="D4870">
        <v>-1.0421863844616801</v>
      </c>
      <c r="E4870">
        <v>-1.0347629393490001</v>
      </c>
      <c r="F4870">
        <v>-0.90928613058163299</v>
      </c>
      <c r="G4870">
        <v>-0.90975143700584205</v>
      </c>
      <c r="H4870">
        <v>-0.90790711735571805</v>
      </c>
      <c r="I4870">
        <v>-0.91131277544325595</v>
      </c>
      <c r="J4870">
        <v>-1.2342998068690001</v>
      </c>
      <c r="K4870">
        <v>-1.0909092209555999</v>
      </c>
      <c r="L4870">
        <v>-1.18802990770696</v>
      </c>
      <c r="M4870">
        <v>-1.0909092209555999</v>
      </c>
      <c r="N4870">
        <v>-1.12421907475222</v>
      </c>
      <c r="O4870">
        <v>-1.0909092209555999</v>
      </c>
      <c r="P4870">
        <v>-0.47336202542329098</v>
      </c>
      <c r="Q4870">
        <v>-0.47240826429552202</v>
      </c>
      <c r="R4870">
        <v>-0.15564968057271</v>
      </c>
      <c r="S4870">
        <v>-0.154139190321955</v>
      </c>
      <c r="T4870">
        <v>-3.1976226803806601E-2</v>
      </c>
      <c r="U4870">
        <v>-2.94832351458678E-2</v>
      </c>
      <c r="V4870">
        <v>28.873303994334201</v>
      </c>
      <c r="W4870">
        <v>2.98790466641243E-3</v>
      </c>
    </row>
    <row r="4871" spans="1:23" x14ac:dyDescent="0.3">
      <c r="A4871">
        <v>1</v>
      </c>
      <c r="B4871">
        <v>-1.13538421814253</v>
      </c>
      <c r="C4871">
        <v>-1.0909092209555999</v>
      </c>
      <c r="D4871">
        <v>-1.04288590465616</v>
      </c>
      <c r="E4871">
        <v>-1.0353521801002801</v>
      </c>
      <c r="F4871">
        <v>-0.90978108761085097</v>
      </c>
      <c r="G4871">
        <v>-0.910328973570939</v>
      </c>
      <c r="H4871">
        <v>-0.90844498973429</v>
      </c>
      <c r="I4871">
        <v>-0.91191658140401799</v>
      </c>
      <c r="J4871">
        <v>-1.23528972092744</v>
      </c>
      <c r="K4871">
        <v>-1.0909092209555999</v>
      </c>
      <c r="L4871">
        <v>-1.1771451445990899</v>
      </c>
      <c r="M4871">
        <v>-1.0909092209555999</v>
      </c>
      <c r="N4871">
        <v>-1.12501873076185</v>
      </c>
      <c r="O4871">
        <v>-1.0909092209555999</v>
      </c>
      <c r="P4871">
        <v>-0.47327190318964701</v>
      </c>
      <c r="Q4871">
        <v>-0.472362617969391</v>
      </c>
      <c r="R4871">
        <v>-0.155688304387128</v>
      </c>
      <c r="S4871">
        <v>-0.15410914957740701</v>
      </c>
      <c r="T4871">
        <v>-3.1929019919517E-2</v>
      </c>
      <c r="U4871">
        <v>-2.9464248354941401E-2</v>
      </c>
      <c r="V4871">
        <v>28.875878915295399</v>
      </c>
      <c r="W4871">
        <v>3.05370820208885E-3</v>
      </c>
    </row>
    <row r="4872" spans="1:23" x14ac:dyDescent="0.3">
      <c r="A4872">
        <v>1</v>
      </c>
      <c r="B4872">
        <v>-1.1359921855917099</v>
      </c>
      <c r="C4872">
        <v>-1.0909092209555999</v>
      </c>
      <c r="D4872">
        <v>-1.0435110382450801</v>
      </c>
      <c r="E4872">
        <v>-1.03594935368887</v>
      </c>
      <c r="F4872">
        <v>-0.91038190250180995</v>
      </c>
      <c r="G4872">
        <v>-0.91089246511261102</v>
      </c>
      <c r="H4872">
        <v>-0.90905295718347501</v>
      </c>
      <c r="I4872">
        <v>-0.91248462457365198</v>
      </c>
      <c r="J4872">
        <v>-1.23625674679955</v>
      </c>
      <c r="K4872">
        <v>-1.0909092209555999</v>
      </c>
      <c r="L4872">
        <v>-1.1695276700887201</v>
      </c>
      <c r="M4872">
        <v>-1.0909092209555999</v>
      </c>
      <c r="N4872">
        <v>-1.1258713157023501</v>
      </c>
      <c r="O4872">
        <v>-1.0909092209555999</v>
      </c>
      <c r="P4872">
        <v>-0.47337490002809701</v>
      </c>
      <c r="Q4872">
        <v>-0.47231372048043002</v>
      </c>
      <c r="R4872">
        <v>-0.15572835871319199</v>
      </c>
      <c r="S4872">
        <v>-0.154071045949041</v>
      </c>
      <c r="T4872">
        <v>-3.1813148476260697E-2</v>
      </c>
      <c r="U4872">
        <v>-2.94525441687539E-2</v>
      </c>
      <c r="V4872">
        <v>28.870156868714901</v>
      </c>
      <c r="W4872">
        <v>3.0429793647503002E-3</v>
      </c>
    </row>
    <row r="4873" spans="1:23" x14ac:dyDescent="0.3">
      <c r="A4873">
        <v>1</v>
      </c>
      <c r="B4873">
        <v>-1.1366359158320301</v>
      </c>
      <c r="C4873">
        <v>-1.0909092209555999</v>
      </c>
      <c r="D4873">
        <v>-1.0441476159271701</v>
      </c>
      <c r="E4873">
        <v>-1.0365232489516001</v>
      </c>
      <c r="F4873">
        <v>-0.91093264948518804</v>
      </c>
      <c r="G4873">
        <v>-0.91146857116606295</v>
      </c>
      <c r="H4873">
        <v>-0.909626592353176</v>
      </c>
      <c r="I4873">
        <v>-0.913092982162375</v>
      </c>
      <c r="J4873">
        <v>-1.23702636206464</v>
      </c>
      <c r="K4873">
        <v>-1.0909092209555999</v>
      </c>
      <c r="L4873">
        <v>-1.19052615052773</v>
      </c>
      <c r="M4873">
        <v>-1.0909092209555999</v>
      </c>
      <c r="N4873">
        <v>-1.1266967209215999</v>
      </c>
      <c r="O4873">
        <v>-1.0909092209555999</v>
      </c>
      <c r="P4873">
        <v>-0.47334056774861399</v>
      </c>
      <c r="Q4873">
        <v>-0.47224427564238403</v>
      </c>
      <c r="R4873">
        <v>-0.15561820931651699</v>
      </c>
      <c r="S4873">
        <v>-0.15403970473936199</v>
      </c>
      <c r="T4873">
        <v>-3.18503417790343E-2</v>
      </c>
      <c r="U4873">
        <v>-2.9436678494144101E-2</v>
      </c>
      <c r="V4873">
        <v>28.872445687347099</v>
      </c>
      <c r="W4873">
        <v>3.0458403880405799E-3</v>
      </c>
    </row>
    <row r="4874" spans="1:23" x14ac:dyDescent="0.3">
      <c r="A4874">
        <v>1</v>
      </c>
      <c r="B4874">
        <v>-1.1371823712804701</v>
      </c>
      <c r="C4874">
        <v>-1.0909092209555999</v>
      </c>
      <c r="D4874">
        <v>-1.04472125109687</v>
      </c>
      <c r="E4874">
        <v>-1.0371016958422901</v>
      </c>
      <c r="F4874">
        <v>-0.91152917284121104</v>
      </c>
      <c r="G4874">
        <v>-0.91204480726602799</v>
      </c>
      <c r="H4874">
        <v>-0.91018449189478001</v>
      </c>
      <c r="I4874">
        <v>-0.91369691816965104</v>
      </c>
      <c r="J4874">
        <v>-1.23802772021624</v>
      </c>
      <c r="K4874">
        <v>-1.0909092209555999</v>
      </c>
      <c r="L4874">
        <v>-1.1917649736124201</v>
      </c>
      <c r="M4874">
        <v>-1.0909092209555999</v>
      </c>
      <c r="N4874">
        <v>-1.12748207181478</v>
      </c>
      <c r="O4874">
        <v>-1.0909092209555999</v>
      </c>
      <c r="P4874">
        <v>-0.47332483212051701</v>
      </c>
      <c r="Q4874">
        <v>-0.47219849926974</v>
      </c>
      <c r="R4874">
        <v>-0.15552236503629199</v>
      </c>
      <c r="S4874">
        <v>-0.15401486585534099</v>
      </c>
      <c r="T4874">
        <v>-3.1873229965356499E-2</v>
      </c>
      <c r="U4874">
        <v>-2.9423413749798299E-2</v>
      </c>
      <c r="V4874">
        <v>28.863290412818198</v>
      </c>
      <c r="W4874">
        <v>3.01651489931522E-3</v>
      </c>
    </row>
    <row r="4875" spans="1:23" x14ac:dyDescent="0.3">
      <c r="A4875">
        <v>1</v>
      </c>
      <c r="B4875">
        <v>-1.13782610152078</v>
      </c>
      <c r="C4875">
        <v>-1.0909092209555999</v>
      </c>
      <c r="D4875">
        <v>-1.04530346933644</v>
      </c>
      <c r="E4875">
        <v>-1.0376936675703501</v>
      </c>
      <c r="F4875">
        <v>-0.912190069221266</v>
      </c>
      <c r="G4875">
        <v>-0.91261740206362296</v>
      </c>
      <c r="H4875">
        <v>-0.9107967508789</v>
      </c>
      <c r="I4875">
        <v>-0.91428459836277698</v>
      </c>
      <c r="J4875">
        <v>-1.2388931797615499</v>
      </c>
      <c r="K4875">
        <v>-1.0909092209555999</v>
      </c>
      <c r="L4875">
        <v>-1.1927062502749199</v>
      </c>
      <c r="M4875">
        <v>-1.0909092209555999</v>
      </c>
      <c r="N4875">
        <v>-1.1284233484772801</v>
      </c>
      <c r="O4875">
        <v>-1.0909092209555999</v>
      </c>
      <c r="P4875">
        <v>-0.47323041835193802</v>
      </c>
      <c r="Q4875">
        <v>-0.47217678150203601</v>
      </c>
      <c r="R4875">
        <v>-0.15556957192058199</v>
      </c>
      <c r="S4875">
        <v>-0.15396037636631299</v>
      </c>
      <c r="T4875">
        <v>-3.1740192382358597E-2</v>
      </c>
      <c r="U4875">
        <v>-2.9365022865373899E-2</v>
      </c>
      <c r="V4875">
        <v>28.8690124593988</v>
      </c>
      <c r="W4875">
        <v>2.9836131314770098E-3</v>
      </c>
    </row>
    <row r="4876" spans="1:23" x14ac:dyDescent="0.3">
      <c r="A4876">
        <v>1</v>
      </c>
      <c r="B4876">
        <v>-1.1383654044110001</v>
      </c>
      <c r="C4876">
        <v>-1.0909092209555999</v>
      </c>
      <c r="D4876">
        <v>-1.0458670909246299</v>
      </c>
      <c r="E4876">
        <v>-1.0382849890658501</v>
      </c>
      <c r="F4876">
        <v>-0.91263209731961403</v>
      </c>
      <c r="G4876">
        <v>-0.91320430197767</v>
      </c>
      <c r="H4876">
        <v>-0.91140328781643898</v>
      </c>
      <c r="I4876">
        <v>-0.91486161474182104</v>
      </c>
      <c r="J4876">
        <v>-1.23993602275085</v>
      </c>
      <c r="K4876">
        <v>-1.0909092209555999</v>
      </c>
      <c r="L4876">
        <v>-1.1937319271244899</v>
      </c>
      <c r="M4876">
        <v>-1.0909092209555999</v>
      </c>
      <c r="N4876">
        <v>-1.1292144214170401</v>
      </c>
      <c r="O4876">
        <v>-1.0909092209555999</v>
      </c>
      <c r="P4876">
        <v>-0.47315889276968098</v>
      </c>
      <c r="Q4876">
        <v>-0.47212216196649398</v>
      </c>
      <c r="R4876">
        <v>-0.15557815499045299</v>
      </c>
      <c r="S4876">
        <v>-0.153898344179519</v>
      </c>
      <c r="T4876">
        <v>-3.1701568567939799E-2</v>
      </c>
      <c r="U4876">
        <v>-2.9333421562667699E-2</v>
      </c>
      <c r="V4876">
        <v>28.861430747679499</v>
      </c>
      <c r="W4876">
        <v>3.05370820208885E-3</v>
      </c>
    </row>
    <row r="4877" spans="1:23" x14ac:dyDescent="0.3">
      <c r="A4877">
        <v>1</v>
      </c>
      <c r="B4877">
        <v>-1.13893188702248</v>
      </c>
      <c r="C4877">
        <v>-1.0909092209555999</v>
      </c>
      <c r="D4877">
        <v>-1.04645217018749</v>
      </c>
      <c r="E4877">
        <v>-1.03887084860779</v>
      </c>
      <c r="F4877">
        <v>-0.91337310235179603</v>
      </c>
      <c r="G4877">
        <v>-0.91377741696131798</v>
      </c>
      <c r="H4877">
        <v>-0.91201983833549405</v>
      </c>
      <c r="I4877">
        <v>-0.91547075260962396</v>
      </c>
      <c r="J4877">
        <v>-1.2408129263893199</v>
      </c>
      <c r="K4877">
        <v>-1.0909092209555999</v>
      </c>
      <c r="L4877">
        <v>-1.1945845120649901</v>
      </c>
      <c r="M4877">
        <v>-1.0909092209555999</v>
      </c>
      <c r="N4877">
        <v>-1.13003553510135</v>
      </c>
      <c r="O4877">
        <v>-1.0909092209555999</v>
      </c>
      <c r="P4877">
        <v>-0.473081645140844</v>
      </c>
      <c r="Q4877">
        <v>-0.47205141666331701</v>
      </c>
      <c r="R4877">
        <v>-0.155582446525388</v>
      </c>
      <c r="S4877">
        <v>-0.15387974752813199</v>
      </c>
      <c r="T4877">
        <v>-3.1830314616002303E-2</v>
      </c>
      <c r="U4877">
        <v>-2.9326919237008E-2</v>
      </c>
      <c r="V4877">
        <v>28.864434822134299</v>
      </c>
      <c r="W4877">
        <v>3.0379725739923201E-3</v>
      </c>
    </row>
    <row r="4878" spans="1:23" x14ac:dyDescent="0.3">
      <c r="A4878">
        <v>1</v>
      </c>
      <c r="B4878">
        <v>-1.1395384239600199</v>
      </c>
      <c r="C4878">
        <v>-1.0909092209555999</v>
      </c>
      <c r="D4878">
        <v>-1.0470687207065399</v>
      </c>
      <c r="E4878">
        <v>-1.0394342101029499</v>
      </c>
      <c r="F4878">
        <v>-0.91389380859062697</v>
      </c>
      <c r="G4878">
        <v>-0.91434064840996399</v>
      </c>
      <c r="H4878">
        <v>-0.91251765638800297</v>
      </c>
      <c r="I4878">
        <v>-0.91605323094222202</v>
      </c>
      <c r="J4878">
        <v>-1.2416740943997</v>
      </c>
      <c r="K4878">
        <v>-1.0909092209555999</v>
      </c>
      <c r="L4878">
        <v>-1.19546141570346</v>
      </c>
      <c r="M4878">
        <v>-1.0909092209555999</v>
      </c>
      <c r="N4878">
        <v>-1.13089098106515</v>
      </c>
      <c r="O4878">
        <v>-1.0909092209555999</v>
      </c>
      <c r="P4878">
        <v>-0.472984370348974</v>
      </c>
      <c r="Q4878">
        <v>-0.472017214430346</v>
      </c>
      <c r="R4878">
        <v>-0.15536500875532699</v>
      </c>
      <c r="S4878">
        <v>-0.15382356743443201</v>
      </c>
      <c r="T4878">
        <v>-3.1692985498068899E-2</v>
      </c>
      <c r="U4878">
        <v>-2.9299869562263499E-2</v>
      </c>
      <c r="V4878">
        <v>28.867009743095601</v>
      </c>
      <c r="W4878">
        <v>2.9764605732513099E-3</v>
      </c>
    </row>
    <row r="4879" spans="1:23" x14ac:dyDescent="0.3">
      <c r="A4879">
        <v>1</v>
      </c>
      <c r="B4879">
        <v>-1.1403080392250999</v>
      </c>
      <c r="C4879">
        <v>-1.0909092209555999</v>
      </c>
      <c r="D4879">
        <v>-1.0476695355975001</v>
      </c>
      <c r="E4879">
        <v>-1.0400142175517899</v>
      </c>
      <c r="F4879">
        <v>-0.91443883352742505</v>
      </c>
      <c r="G4879">
        <v>-0.91491805492854705</v>
      </c>
      <c r="H4879">
        <v>-0.91311990179060698</v>
      </c>
      <c r="I4879">
        <v>-0.91663531913528096</v>
      </c>
      <c r="J4879">
        <v>-1.2426153710622001</v>
      </c>
      <c r="K4879">
        <v>-1.0909092209555999</v>
      </c>
      <c r="L4879">
        <v>-1.19656720120515</v>
      </c>
      <c r="M4879">
        <v>-1.0909092209555999</v>
      </c>
      <c r="N4879">
        <v>-1.1316362776322599</v>
      </c>
      <c r="O4879">
        <v>-1.0909092209555999</v>
      </c>
      <c r="P4879">
        <v>-0.47295003806949099</v>
      </c>
      <c r="Q4879">
        <v>-0.47196948736000399</v>
      </c>
      <c r="R4879">
        <v>-0.15525628987029599</v>
      </c>
      <c r="S4879">
        <v>-0.15378741450376399</v>
      </c>
      <c r="T4879">
        <v>-3.1620029404166798E-2</v>
      </c>
      <c r="U4879">
        <v>-2.9271129282847499E-2</v>
      </c>
      <c r="V4879">
        <v>28.861859901173101</v>
      </c>
      <c r="W4879">
        <v>2.9535723869290802E-3</v>
      </c>
    </row>
    <row r="4880" spans="1:23" x14ac:dyDescent="0.3">
      <c r="A4880">
        <v>1</v>
      </c>
      <c r="B4880">
        <v>-1.1407271791371301</v>
      </c>
      <c r="C4880">
        <v>-1.0909092209555999</v>
      </c>
      <c r="D4880">
        <v>-1.0482732115117499</v>
      </c>
      <c r="E4880">
        <v>-1.0405838212795899</v>
      </c>
      <c r="F4880">
        <v>-0.91499101102244995</v>
      </c>
      <c r="G4880">
        <v>-0.91548544786561503</v>
      </c>
      <c r="H4880">
        <v>-0.91375647947269401</v>
      </c>
      <c r="I4880">
        <v>-0.91722325942143301</v>
      </c>
      <c r="J4880">
        <v>-1.2434979967472499</v>
      </c>
      <c r="K4880">
        <v>-1.0909092209555999</v>
      </c>
      <c r="L4880">
        <v>-1.1973482605634</v>
      </c>
      <c r="M4880">
        <v>-1.0909092209555999</v>
      </c>
      <c r="N4880">
        <v>-1.1324802795029001</v>
      </c>
      <c r="O4880">
        <v>-1.0909092209555999</v>
      </c>
      <c r="P4880">
        <v>-0.47289853965026601</v>
      </c>
      <c r="Q4880">
        <v>-0.47192501145249199</v>
      </c>
      <c r="R4880">
        <v>-0.155259150893586</v>
      </c>
      <c r="S4880">
        <v>-0.15375139161960899</v>
      </c>
      <c r="T4880">
        <v>-3.1555656380135501E-2</v>
      </c>
      <c r="U4880">
        <v>-2.92531828640267E-2</v>
      </c>
      <c r="V4880">
        <v>28.728536215845999</v>
      </c>
      <c r="W4880">
        <v>2.2354555410689699E-3</v>
      </c>
    </row>
    <row r="4881" spans="1:23" x14ac:dyDescent="0.3">
      <c r="A4881">
        <v>1</v>
      </c>
      <c r="B4881">
        <v>-1.1412936617486</v>
      </c>
      <c r="C4881">
        <v>-1.0909092209555999</v>
      </c>
      <c r="D4881">
        <v>-1.04875815495945</v>
      </c>
      <c r="E4881">
        <v>-1.04114627244915</v>
      </c>
      <c r="F4881">
        <v>-0.91553460544760301</v>
      </c>
      <c r="G4881">
        <v>-0.91601759819760697</v>
      </c>
      <c r="H4881">
        <v>-0.91445027762058695</v>
      </c>
      <c r="I4881">
        <v>-0.91777387635829899</v>
      </c>
      <c r="J4881">
        <v>-1.2444449954563299</v>
      </c>
      <c r="K4881">
        <v>-1.0909092209555999</v>
      </c>
      <c r="L4881">
        <v>-1.1984440324835799</v>
      </c>
      <c r="M4881">
        <v>-1.0909092209555999</v>
      </c>
      <c r="N4881">
        <v>-1.13336576621124</v>
      </c>
      <c r="O4881">
        <v>-1.0909092209555999</v>
      </c>
      <c r="P4881">
        <v>-0.47285848532420199</v>
      </c>
      <c r="Q4881">
        <v>-0.47187676419609598</v>
      </c>
      <c r="R4881">
        <v>-0.155217666055877</v>
      </c>
      <c r="S4881">
        <v>-0.15371341803775601</v>
      </c>
      <c r="T4881">
        <v>-3.1491283356104301E-2</v>
      </c>
      <c r="U4881">
        <v>-2.92275637009273E-2</v>
      </c>
      <c r="V4881">
        <v>26.5627415851046</v>
      </c>
      <c r="W4881">
        <v>-8.5870803102350603E-3</v>
      </c>
    </row>
    <row r="4882" spans="1:23" x14ac:dyDescent="0.3">
      <c r="A4882">
        <v>1</v>
      </c>
      <c r="B4882">
        <v>-1.14187015794159</v>
      </c>
      <c r="C4882">
        <v>-1.0909092209555999</v>
      </c>
      <c r="D4882">
        <v>-1.04921448817425</v>
      </c>
      <c r="E4882">
        <v>-1.0417193874327999</v>
      </c>
      <c r="F4882">
        <v>-0.916041006569982</v>
      </c>
      <c r="G4882">
        <v>-0.91657536769269798</v>
      </c>
      <c r="H4882">
        <v>-0.91493951260322404</v>
      </c>
      <c r="I4882">
        <v>-0.91835596455135704</v>
      </c>
      <c r="J4882">
        <v>-1.2452932888618999</v>
      </c>
      <c r="K4882">
        <v>-1.0909092209555999</v>
      </c>
      <c r="L4882">
        <v>-1.19939675323924</v>
      </c>
      <c r="M4882">
        <v>-1.0909092209555999</v>
      </c>
      <c r="N4882">
        <v>-1.1342398088264201</v>
      </c>
      <c r="O4882">
        <v>-1.0909092209555999</v>
      </c>
      <c r="P4882">
        <v>-0.472878512487234</v>
      </c>
      <c r="Q4882">
        <v>-0.47182890707924102</v>
      </c>
      <c r="R4882">
        <v>-0.15529348317307001</v>
      </c>
      <c r="S4882">
        <v>-0.15367050268840199</v>
      </c>
      <c r="T4882">
        <v>-3.1509880007491102E-2</v>
      </c>
      <c r="U4882">
        <v>-2.9218980631056501E-2</v>
      </c>
      <c r="V4882">
        <v>28.0579123566046</v>
      </c>
      <c r="W4882">
        <v>-1.12052477842864E-3</v>
      </c>
    </row>
    <row r="4883" spans="1:23" x14ac:dyDescent="0.3">
      <c r="A4883">
        <v>1</v>
      </c>
      <c r="B4883">
        <v>-1.14245380669281</v>
      </c>
      <c r="C4883">
        <v>-1.0909092209555999</v>
      </c>
      <c r="D4883">
        <v>-1.0497423469713101</v>
      </c>
      <c r="E4883">
        <v>-1.04230537702126</v>
      </c>
      <c r="F4883">
        <v>-0.91659318406500601</v>
      </c>
      <c r="G4883">
        <v>-0.91714080993206804</v>
      </c>
      <c r="H4883">
        <v>-0.91553317493595698</v>
      </c>
      <c r="I4883">
        <v>-0.91894572548869502</v>
      </c>
      <c r="J4883">
        <v>-1.2463032300833701</v>
      </c>
      <c r="K4883">
        <v>-1.0909092209555999</v>
      </c>
      <c r="L4883">
        <v>-1.2002035618071001</v>
      </c>
      <c r="M4883">
        <v>-1.0909092209555999</v>
      </c>
      <c r="N4883">
        <v>-1.13498224437025</v>
      </c>
      <c r="O4883">
        <v>-1.0909092209555999</v>
      </c>
      <c r="P4883">
        <v>-0.47278409871865401</v>
      </c>
      <c r="Q4883">
        <v>-0.471771946706462</v>
      </c>
      <c r="R4883">
        <v>-0.15517618121816801</v>
      </c>
      <c r="S4883">
        <v>-0.15363447980424699</v>
      </c>
      <c r="T4883">
        <v>-3.1534198705458399E-2</v>
      </c>
      <c r="U4883">
        <v>-2.92101374681593E-2</v>
      </c>
      <c r="V4883">
        <v>28.871587380360001</v>
      </c>
      <c r="W4883">
        <v>2.8863383396075101E-3</v>
      </c>
    </row>
    <row r="4884" spans="1:23" x14ac:dyDescent="0.3">
      <c r="A4884">
        <v>1</v>
      </c>
      <c r="B4884">
        <v>-1.14312900818932</v>
      </c>
      <c r="C4884">
        <v>-1.0909092209555999</v>
      </c>
      <c r="D4884">
        <v>-1.05042899256098</v>
      </c>
      <c r="E4884">
        <v>-1.0428606756326</v>
      </c>
      <c r="F4884">
        <v>-0.91716968025799706</v>
      </c>
      <c r="G4884">
        <v>-0.91768310389208896</v>
      </c>
      <c r="H4884">
        <v>-0.91612683726869004</v>
      </c>
      <c r="I4884">
        <v>-0.91951142782109097</v>
      </c>
      <c r="J4884">
        <v>-1.2473188933514201</v>
      </c>
      <c r="K4884">
        <v>-1.0909092209555999</v>
      </c>
      <c r="L4884">
        <v>-1.2010561467476</v>
      </c>
      <c r="M4884">
        <v>-1.0909092209555999</v>
      </c>
      <c r="N4884">
        <v>-1.1358205241943</v>
      </c>
      <c r="O4884">
        <v>-1.0909092209555999</v>
      </c>
      <c r="P4884">
        <v>-0.47266965778704301</v>
      </c>
      <c r="Q4884">
        <v>-0.471724479729146</v>
      </c>
      <c r="R4884">
        <v>-0.155101794612621</v>
      </c>
      <c r="S4884">
        <v>-0.153598847059632</v>
      </c>
      <c r="T4884">
        <v>-3.15370597287487E-2</v>
      </c>
      <c r="U4884">
        <v>-2.9175154956109998E-2</v>
      </c>
      <c r="V4884">
        <v>28.866723640766502</v>
      </c>
      <c r="W4884">
        <v>2.9128028050426002E-3</v>
      </c>
    </row>
    <row r="4885" spans="1:23" x14ac:dyDescent="0.3">
      <c r="A4885">
        <v>1</v>
      </c>
      <c r="B4885">
        <v>-1.14372410103369</v>
      </c>
      <c r="C4885">
        <v>-1.0909092209555999</v>
      </c>
      <c r="D4885">
        <v>-1.0512172044774499</v>
      </c>
      <c r="E4885">
        <v>-1.04342000568585</v>
      </c>
      <c r="F4885">
        <v>-0.91775046798592397</v>
      </c>
      <c r="G4885">
        <v>-0.91821434389848799</v>
      </c>
      <c r="H4885">
        <v>-0.91661035020474702</v>
      </c>
      <c r="I4885">
        <v>-0.92008870429316103</v>
      </c>
      <c r="J4885">
        <v>-1.2481199798727001</v>
      </c>
      <c r="K4885">
        <v>-1.0909092209555999</v>
      </c>
      <c r="L4885">
        <v>-1.2021247389465199</v>
      </c>
      <c r="M4885">
        <v>-1.0909092209555999</v>
      </c>
      <c r="N4885">
        <v>-1.1366044445758301</v>
      </c>
      <c r="O4885">
        <v>-1.0909092209555999</v>
      </c>
      <c r="P4885">
        <v>-0.47258382708833502</v>
      </c>
      <c r="Q4885">
        <v>-0.47167363154248698</v>
      </c>
      <c r="R4885">
        <v>-0.15492727219191399</v>
      </c>
      <c r="S4885">
        <v>-0.15356165375685801</v>
      </c>
      <c r="T4885">
        <v>-3.1497005402684797E-2</v>
      </c>
      <c r="U4885">
        <v>-2.9158509002421101E-2</v>
      </c>
      <c r="V4885">
        <v>28.8642917709698</v>
      </c>
      <c r="W4885">
        <v>2.96430122426762E-3</v>
      </c>
    </row>
    <row r="4886" spans="1:23" x14ac:dyDescent="0.3">
      <c r="A4886">
        <v>1</v>
      </c>
      <c r="B4886">
        <v>-1.14421047499304</v>
      </c>
      <c r="C4886">
        <v>-1.0909092209555999</v>
      </c>
      <c r="D4886">
        <v>-1.0516635241107299</v>
      </c>
      <c r="E4886">
        <v>-1.0439896094136401</v>
      </c>
      <c r="F4886">
        <v>-0.91832553366726999</v>
      </c>
      <c r="G4886">
        <v>-0.91878121664950396</v>
      </c>
      <c r="H4886">
        <v>-0.91710816825725605</v>
      </c>
      <c r="I4886">
        <v>-0.92067534411418195</v>
      </c>
      <c r="J4886">
        <v>-1.2491799890017401</v>
      </c>
      <c r="K4886">
        <v>-1.0909092209555999</v>
      </c>
      <c r="L4886">
        <v>-1.2030703071439599</v>
      </c>
      <c r="M4886">
        <v>-1.0909092209555999</v>
      </c>
      <c r="N4886">
        <v>-1.1375070974239201</v>
      </c>
      <c r="O4886">
        <v>-1.0909092209555999</v>
      </c>
      <c r="P4886">
        <v>-0.47253805071568999</v>
      </c>
      <c r="Q4886">
        <v>-0.47161446037898302</v>
      </c>
      <c r="R4886">
        <v>-0.154991645215945</v>
      </c>
      <c r="S4886">
        <v>-0.153537465105404</v>
      </c>
      <c r="T4886">
        <v>-3.1497005402684797E-2</v>
      </c>
      <c r="U4886">
        <v>-2.91421231417586E-2</v>
      </c>
      <c r="V4886">
        <v>28.855565649934402</v>
      </c>
      <c r="W4886">
        <v>3.0208064342506398E-3</v>
      </c>
    </row>
    <row r="4887" spans="1:23" x14ac:dyDescent="0.3">
      <c r="A4887">
        <v>1</v>
      </c>
      <c r="B4887">
        <v>-1.14474834737161</v>
      </c>
      <c r="C4887">
        <v>-1.0909092209555999</v>
      </c>
      <c r="D4887">
        <v>-1.0522714915599201</v>
      </c>
      <c r="E4887">
        <v>-1.04455440142044</v>
      </c>
      <c r="F4887">
        <v>-0.91884767041774595</v>
      </c>
      <c r="G4887">
        <v>-0.91934288753999005</v>
      </c>
      <c r="H4887">
        <v>-0.91778480026540699</v>
      </c>
      <c r="I4887">
        <v>-0.92125301072579202</v>
      </c>
      <c r="J4887">
        <v>-1.2500611841751501</v>
      </c>
      <c r="K4887">
        <v>-1.0909092209555999</v>
      </c>
      <c r="L4887">
        <v>-1.20387711571182</v>
      </c>
      <c r="M4887">
        <v>-1.0909092209555999</v>
      </c>
      <c r="N4887">
        <v>-1.1382981703636801</v>
      </c>
      <c r="O4887">
        <v>-1.0909092209555999</v>
      </c>
      <c r="P4887">
        <v>-0.47239213852788597</v>
      </c>
      <c r="Q4887">
        <v>-0.47156699340166702</v>
      </c>
      <c r="R4887">
        <v>-0.15501453340226801</v>
      </c>
      <c r="S4887">
        <v>-0.153499881663091</v>
      </c>
      <c r="T4887">
        <v>-3.1452659541685503E-2</v>
      </c>
      <c r="U4887">
        <v>-2.9127037746228001E-2</v>
      </c>
      <c r="V4887">
        <v>28.857282263908601</v>
      </c>
      <c r="W4887">
        <v>2.9042197351717598E-3</v>
      </c>
    </row>
    <row r="4888" spans="1:23" x14ac:dyDescent="0.3">
      <c r="A4888">
        <v>1</v>
      </c>
      <c r="B4888">
        <v>-1.1453277045879</v>
      </c>
      <c r="C4888">
        <v>-1.0909092209555999</v>
      </c>
      <c r="D4888">
        <v>-1.05278075370559</v>
      </c>
      <c r="E4888">
        <v>-1.04512244459007</v>
      </c>
      <c r="F4888">
        <v>-0.91925822725990103</v>
      </c>
      <c r="G4888">
        <v>-0.91988440122093296</v>
      </c>
      <c r="H4888">
        <v>-0.91827403524804496</v>
      </c>
      <c r="I4888">
        <v>-0.92181611212792403</v>
      </c>
      <c r="J4888">
        <v>-1.2509724200931001</v>
      </c>
      <c r="K4888">
        <v>-1.0909092209555999</v>
      </c>
      <c r="L4888">
        <v>-1.2048083787927999</v>
      </c>
      <c r="M4888">
        <v>-1.0909092209555999</v>
      </c>
      <c r="N4888">
        <v>-1.1390777992102801</v>
      </c>
      <c r="O4888">
        <v>-1.0909092209555999</v>
      </c>
      <c r="P4888">
        <v>-0.47235351471346698</v>
      </c>
      <c r="Q4888">
        <v>-0.47151055321494101</v>
      </c>
      <c r="R4888">
        <v>-0.154835719446625</v>
      </c>
      <c r="S4888">
        <v>-0.15345969729051401</v>
      </c>
      <c r="T4888">
        <v>-3.1449798518395203E-2</v>
      </c>
      <c r="U4888">
        <v>-2.91161138391197E-2</v>
      </c>
      <c r="V4888">
        <v>28.8704429710439</v>
      </c>
      <c r="W4888">
        <v>2.9278231773165598E-3</v>
      </c>
    </row>
    <row r="4889" spans="1:23" x14ac:dyDescent="0.3">
      <c r="A4889">
        <v>1</v>
      </c>
      <c r="B4889">
        <v>-1.1459571297117599</v>
      </c>
      <c r="C4889">
        <v>-1.0909092209555999</v>
      </c>
      <c r="D4889">
        <v>-1.0534130398527399</v>
      </c>
      <c r="E4889">
        <v>-1.0456854159456901</v>
      </c>
      <c r="F4889">
        <v>-0.91984330652276303</v>
      </c>
      <c r="G4889">
        <v>-0.92043046652983596</v>
      </c>
      <c r="H4889">
        <v>-0.91882478223142405</v>
      </c>
      <c r="I4889">
        <v>-0.92238506562315004</v>
      </c>
      <c r="J4889">
        <v>-1.25190511368574</v>
      </c>
      <c r="K4889">
        <v>-1.0909092209555999</v>
      </c>
      <c r="L4889">
        <v>-1.2057496554553</v>
      </c>
      <c r="M4889">
        <v>-1.0909092209555999</v>
      </c>
      <c r="N4889">
        <v>-1.1399561333604</v>
      </c>
      <c r="O4889">
        <v>-1.0909092209555999</v>
      </c>
      <c r="P4889">
        <v>-0.47246080308685301</v>
      </c>
      <c r="Q4889">
        <v>-0.47145502335380601</v>
      </c>
      <c r="R4889">
        <v>-0.15494014679672</v>
      </c>
      <c r="S4889">
        <v>-0.15342003310398999</v>
      </c>
      <c r="T4889">
        <v>-3.1358245773106301E-2</v>
      </c>
      <c r="U4889">
        <v>-2.9089714396941201E-2</v>
      </c>
      <c r="V4889">
        <v>28.871730431524501</v>
      </c>
      <c r="W4889">
        <v>2.97932159654159E-3</v>
      </c>
    </row>
    <row r="4890" spans="1:23" x14ac:dyDescent="0.3">
      <c r="A4890">
        <v>1</v>
      </c>
      <c r="B4890">
        <v>-1.14661087353359</v>
      </c>
      <c r="C4890">
        <v>-1.0909092209555999</v>
      </c>
      <c r="D4890">
        <v>-1.0539351766032099</v>
      </c>
      <c r="E4890">
        <v>-1.04624955771993</v>
      </c>
      <c r="F4890">
        <v>-0.920388331459561</v>
      </c>
      <c r="G4890">
        <v>-0.92100735286236701</v>
      </c>
      <c r="H4890">
        <v>-0.919412722517576</v>
      </c>
      <c r="I4890">
        <v>-0.92294946749041396</v>
      </c>
      <c r="J4890">
        <v>-1.2528163496036899</v>
      </c>
      <c r="K4890">
        <v>-1.0909092209555999</v>
      </c>
      <c r="L4890">
        <v>-1.2066794880246501</v>
      </c>
      <c r="M4890">
        <v>-1.0909092209555999</v>
      </c>
      <c r="N4890">
        <v>-1.14086736927835</v>
      </c>
      <c r="O4890">
        <v>-1.0909092209555999</v>
      </c>
      <c r="P4890">
        <v>-0.472443636947111</v>
      </c>
      <c r="Q4890">
        <v>-0.47141665963241403</v>
      </c>
      <c r="R4890">
        <v>-0.15502740800707401</v>
      </c>
      <c r="S4890">
        <v>-0.153381409289571</v>
      </c>
      <c r="T4890">
        <v>-3.1332496563493697E-2</v>
      </c>
      <c r="U4890">
        <v>-2.9077490024700899E-2</v>
      </c>
      <c r="V4890">
        <v>28.7708793605422</v>
      </c>
      <c r="W4890">
        <v>3.2375289484893001E-3</v>
      </c>
    </row>
    <row r="4891" spans="1:23" x14ac:dyDescent="0.3">
      <c r="A4891">
        <v>1</v>
      </c>
      <c r="B4891">
        <v>-1.1471802171683501</v>
      </c>
      <c r="C4891">
        <v>-1.0909092209555999</v>
      </c>
      <c r="D4891">
        <v>-1.05439866237624</v>
      </c>
      <c r="E4891">
        <v>-1.0468129192150899</v>
      </c>
      <c r="F4891">
        <v>-0.92098914635051998</v>
      </c>
      <c r="G4891">
        <v>-0.92152896942678997</v>
      </c>
      <c r="H4891">
        <v>-0.91997777461740604</v>
      </c>
      <c r="I4891">
        <v>-0.92351959140425899</v>
      </c>
      <c r="J4891">
        <v>-1.2536174361249699</v>
      </c>
      <c r="K4891">
        <v>-1.0909092209555999</v>
      </c>
      <c r="L4891">
        <v>-1.2075521001281799</v>
      </c>
      <c r="M4891">
        <v>-1.0909092209555999</v>
      </c>
      <c r="N4891">
        <v>-1.1416570117064699</v>
      </c>
      <c r="O4891">
        <v>-1.0909092209555999</v>
      </c>
      <c r="P4891">
        <v>-0.47229343322437201</v>
      </c>
      <c r="Q4891">
        <v>-0.47136672177134797</v>
      </c>
      <c r="R4891">
        <v>-0.15492441116862399</v>
      </c>
      <c r="S4891">
        <v>-0.15335019812640399</v>
      </c>
      <c r="T4891">
        <v>-3.1428340843718101E-2</v>
      </c>
      <c r="U4891">
        <v>-2.90646154198946E-2</v>
      </c>
      <c r="V4891">
        <v>27.578690955482799</v>
      </c>
      <c r="W4891">
        <v>8.0833871463998706E-3</v>
      </c>
    </row>
    <row r="4892" spans="1:23" x14ac:dyDescent="0.3">
      <c r="A4892">
        <v>1</v>
      </c>
      <c r="B4892">
        <v>-1.1476622995927599</v>
      </c>
      <c r="C4892">
        <v>-1.0909092209555999</v>
      </c>
      <c r="D4892">
        <v>-1.0549050634986199</v>
      </c>
      <c r="E4892">
        <v>-1.0473683478729401</v>
      </c>
      <c r="F4892">
        <v>-0.92152701872909204</v>
      </c>
      <c r="G4892">
        <v>-0.92206658171233602</v>
      </c>
      <c r="H4892">
        <v>-0.92041121964588302</v>
      </c>
      <c r="I4892">
        <v>-0.92408217262033798</v>
      </c>
      <c r="J4892">
        <v>-1.2545887535320199</v>
      </c>
      <c r="K4892">
        <v>-1.0909092209555999</v>
      </c>
      <c r="L4892">
        <v>-1.2084962378139701</v>
      </c>
      <c r="M4892">
        <v>-1.0909092209555999</v>
      </c>
      <c r="N4892">
        <v>-1.1424695423209099</v>
      </c>
      <c r="O4892">
        <v>-1.0909092209555999</v>
      </c>
      <c r="P4892">
        <v>-0.47232633499221</v>
      </c>
      <c r="Q4892">
        <v>-0.47129376567744502</v>
      </c>
      <c r="R4892">
        <v>-0.15491439758710801</v>
      </c>
      <c r="S4892">
        <v>-0.15331612593994701</v>
      </c>
      <c r="T4892">
        <v>-3.1368259354622202E-2</v>
      </c>
      <c r="U4892">
        <v>-2.90444582103495E-2</v>
      </c>
      <c r="V4892">
        <v>28.418115188850699</v>
      </c>
      <c r="W4892">
        <v>4.7195390128539697E-3</v>
      </c>
    </row>
    <row r="4893" spans="1:23" x14ac:dyDescent="0.3">
      <c r="A4893">
        <v>1</v>
      </c>
      <c r="B4893">
        <v>-1.1482402262974001</v>
      </c>
      <c r="C4893">
        <v>-1.0909092209555999</v>
      </c>
      <c r="D4893">
        <v>-1.05543578331897</v>
      </c>
      <c r="E4893">
        <v>-1.0479284582052699</v>
      </c>
      <c r="F4893">
        <v>-0.92217217948105001</v>
      </c>
      <c r="G4893">
        <v>-0.92263722581223395</v>
      </c>
      <c r="H4893">
        <v>-0.92100202095532602</v>
      </c>
      <c r="I4893">
        <v>-0.92464761485970803</v>
      </c>
      <c r="J4893">
        <v>-1.25547424024036</v>
      </c>
      <c r="K4893">
        <v>-1.0909092209555999</v>
      </c>
      <c r="L4893">
        <v>-1.2093230735448599</v>
      </c>
      <c r="M4893">
        <v>-1.0909092209555999</v>
      </c>
      <c r="N4893">
        <v>-1.1431905201900601</v>
      </c>
      <c r="O4893">
        <v>-1.0909092209555999</v>
      </c>
      <c r="P4893">
        <v>-0.47229915527095201</v>
      </c>
      <c r="Q4893">
        <v>-0.47124447804894498</v>
      </c>
      <c r="R4893">
        <v>-0.15477134642259399</v>
      </c>
      <c r="S4893">
        <v>-0.15328153356743701</v>
      </c>
      <c r="T4893">
        <v>-3.1319621958687503E-2</v>
      </c>
      <c r="U4893">
        <v>-2.9040426768440399E-2</v>
      </c>
      <c r="V4893">
        <v>28.8561378545925</v>
      </c>
      <c r="W4893">
        <v>2.9249621540262801E-3</v>
      </c>
    </row>
    <row r="4894" spans="1:23" x14ac:dyDescent="0.3">
      <c r="A4894">
        <v>1</v>
      </c>
      <c r="B4894">
        <v>-1.1488439022116499</v>
      </c>
      <c r="C4894">
        <v>-1.0909092209555999</v>
      </c>
      <c r="D4894">
        <v>-1.05591500472009</v>
      </c>
      <c r="E4894">
        <v>-1.04848934881668</v>
      </c>
      <c r="F4894">
        <v>-0.92262994320749503</v>
      </c>
      <c r="G4894">
        <v>-0.923191354004956</v>
      </c>
      <c r="H4894">
        <v>-0.92159711379970399</v>
      </c>
      <c r="I4894">
        <v>-0.925214227517697</v>
      </c>
      <c r="J4894">
        <v>-1.2563883371816</v>
      </c>
      <c r="K4894">
        <v>-1.0909092209555999</v>
      </c>
      <c r="L4894">
        <v>-1.2103687775574601</v>
      </c>
      <c r="M4894">
        <v>-1.0909092209555999</v>
      </c>
      <c r="N4894">
        <v>-1.14400162029285</v>
      </c>
      <c r="O4894">
        <v>-1.0909092209555999</v>
      </c>
      <c r="P4894">
        <v>-0.47216897871124403</v>
      </c>
      <c r="Q4894">
        <v>-0.471206374420579</v>
      </c>
      <c r="R4894">
        <v>-0.15470554288691701</v>
      </c>
      <c r="S4894">
        <v>-0.15325422379966699</v>
      </c>
      <c r="T4894">
        <v>-3.1309608377171498E-2</v>
      </c>
      <c r="U4894">
        <v>-2.9032623977648799E-2</v>
      </c>
      <c r="V4894">
        <v>28.857425315073101</v>
      </c>
      <c r="W4894">
        <v>2.9077960142846102E-3</v>
      </c>
    </row>
    <row r="4895" spans="1:23" x14ac:dyDescent="0.3">
      <c r="A4895">
        <v>1</v>
      </c>
      <c r="B4895">
        <v>-1.1493259846360599</v>
      </c>
      <c r="C4895">
        <v>-1.0909092209555999</v>
      </c>
      <c r="D4895">
        <v>-1.0565744705885001</v>
      </c>
      <c r="E4895">
        <v>-1.0490510197071701</v>
      </c>
      <c r="F4895">
        <v>-0.92312776126000395</v>
      </c>
      <c r="G4895">
        <v>-0.92372766582537003</v>
      </c>
      <c r="H4895">
        <v>-0.92221366431875995</v>
      </c>
      <c r="I4895">
        <v>-0.92577316743140603</v>
      </c>
      <c r="J4895">
        <v>-1.2572881290064</v>
      </c>
      <c r="K4895">
        <v>-1.0909092209555999</v>
      </c>
      <c r="L4895">
        <v>-1.21125712528909</v>
      </c>
      <c r="M4895">
        <v>-1.0909092209555999</v>
      </c>
      <c r="N4895">
        <v>-1.1448399001169001</v>
      </c>
      <c r="O4895">
        <v>-1.0909092209555999</v>
      </c>
      <c r="P4895">
        <v>-0.47219472792085698</v>
      </c>
      <c r="Q4895">
        <v>-0.47114902390826002</v>
      </c>
      <c r="R4895">
        <v>-0.15471984800336899</v>
      </c>
      <c r="S4895">
        <v>-0.15323523700874001</v>
      </c>
      <c r="T4895">
        <v>-3.1389717029299297E-2</v>
      </c>
      <c r="U4895">
        <v>-2.89955607213883E-2</v>
      </c>
      <c r="V4895">
        <v>28.8737331478277</v>
      </c>
      <c r="W4895">
        <v>2.9435588054131001E-3</v>
      </c>
    </row>
    <row r="4896" spans="1:23" x14ac:dyDescent="0.3">
      <c r="A4896">
        <v>1</v>
      </c>
      <c r="B4896">
        <v>-1.14986242650299</v>
      </c>
      <c r="C4896">
        <v>-1.0909092209555999</v>
      </c>
      <c r="D4896">
        <v>-1.05709374631568</v>
      </c>
      <c r="E4896">
        <v>-1.0496086591557501</v>
      </c>
      <c r="F4896">
        <v>-0.92376719996538104</v>
      </c>
      <c r="G4896">
        <v>-0.92428283439019698</v>
      </c>
      <c r="H4896">
        <v>-0.92273294004594497</v>
      </c>
      <c r="I4896">
        <v>-0.92634875329880495</v>
      </c>
      <c r="J4896">
        <v>-1.25825944641345</v>
      </c>
      <c r="K4896">
        <v>-1.0909092209555999</v>
      </c>
      <c r="L4896">
        <v>-1.2121383204625</v>
      </c>
      <c r="M4896">
        <v>-1.0909092209555999</v>
      </c>
      <c r="N4896">
        <v>-1.14552654570657</v>
      </c>
      <c r="O4896">
        <v>-1.0909092209555999</v>
      </c>
      <c r="P4896">
        <v>-0.47203594112824598</v>
      </c>
      <c r="Q4896">
        <v>-0.47108699172146601</v>
      </c>
      <c r="R4896">
        <v>-0.15470268186362701</v>
      </c>
      <c r="S4896">
        <v>-0.15319102119425401</v>
      </c>
      <c r="T4896">
        <v>-3.1328205028558299E-2</v>
      </c>
      <c r="U4896">
        <v>-2.8991399232966099E-2</v>
      </c>
      <c r="V4896">
        <v>28.870156868714901</v>
      </c>
      <c r="W4896">
        <v>2.8441382460758901E-3</v>
      </c>
    </row>
    <row r="4897" spans="1:23" x14ac:dyDescent="0.3">
      <c r="A4897">
        <v>1</v>
      </c>
      <c r="B4897">
        <v>-1.15051044827824</v>
      </c>
      <c r="C4897">
        <v>-1.0909092209555999</v>
      </c>
      <c r="D4897">
        <v>-1.05784047339445</v>
      </c>
      <c r="E4897">
        <v>-1.0501785229765599</v>
      </c>
      <c r="F4897">
        <v>-0.92425214341308304</v>
      </c>
      <c r="G4897">
        <v>-0.92483579216430101</v>
      </c>
      <c r="H4897">
        <v>-0.92338525335612898</v>
      </c>
      <c r="I4897">
        <v>-0.92692563963133601</v>
      </c>
      <c r="J4897">
        <v>-1.25918355693621</v>
      </c>
      <c r="K4897">
        <v>-1.0909092209555999</v>
      </c>
      <c r="L4897">
        <v>-1.2131325260558701</v>
      </c>
      <c r="M4897">
        <v>-1.0909092209555999</v>
      </c>
      <c r="N4897">
        <v>-1.1465135987417201</v>
      </c>
      <c r="O4897">
        <v>-1.0909092209555999</v>
      </c>
      <c r="P4897">
        <v>-0.47194581889460302</v>
      </c>
      <c r="Q4897">
        <v>-0.47105200920941698</v>
      </c>
      <c r="R4897">
        <v>-0.15465690549098299</v>
      </c>
      <c r="S4897">
        <v>-0.15314940631003199</v>
      </c>
      <c r="T4897">
        <v>-3.1196597957205498E-2</v>
      </c>
      <c r="U4897">
        <v>-2.89707218373682E-2</v>
      </c>
      <c r="V4897">
        <v>28.874591454814801</v>
      </c>
      <c r="W4897">
        <v>2.8548670834144399E-3</v>
      </c>
    </row>
    <row r="4898" spans="1:23" x14ac:dyDescent="0.3">
      <c r="A4898">
        <v>1</v>
      </c>
      <c r="B4898">
        <v>-1.1511599005651301</v>
      </c>
      <c r="C4898">
        <v>-1.0909092209555999</v>
      </c>
      <c r="D4898">
        <v>-1.05843270521553</v>
      </c>
      <c r="E4898">
        <v>-1.0507457858671201</v>
      </c>
      <c r="F4898">
        <v>-0.92476712760533397</v>
      </c>
      <c r="G4898">
        <v>-0.92538940017096905</v>
      </c>
      <c r="H4898">
        <v>-0.92399751234024896</v>
      </c>
      <c r="I4898">
        <v>-0.92750876819649997</v>
      </c>
      <c r="J4898">
        <v>-1.26005187750481</v>
      </c>
      <c r="K4898">
        <v>-1.0909092209555999</v>
      </c>
      <c r="L4898">
        <v>-1.21397366690321</v>
      </c>
      <c r="M4898">
        <v>-1.0909092209555999</v>
      </c>
      <c r="N4898">
        <v>-1.14738907186854</v>
      </c>
      <c r="O4898">
        <v>-1.0909092209555999</v>
      </c>
      <c r="P4898">
        <v>-0.471902903545248</v>
      </c>
      <c r="Q4898">
        <v>-0.4710114346973</v>
      </c>
      <c r="R4898">
        <v>-0.15459110195530601</v>
      </c>
      <c r="S4898">
        <v>-0.15312040593758899</v>
      </c>
      <c r="T4898">
        <v>-3.1316760935397203E-2</v>
      </c>
      <c r="U4898">
        <v>-2.8955506395324401E-2</v>
      </c>
      <c r="V4898">
        <v>28.868726357069701</v>
      </c>
      <c r="W4898">
        <v>2.8720332231561198E-3</v>
      </c>
    </row>
    <row r="4899" spans="1:23" x14ac:dyDescent="0.3">
      <c r="A4899">
        <v>1</v>
      </c>
      <c r="B4899">
        <v>-1.1517292441999001</v>
      </c>
      <c r="C4899">
        <v>-1.0909092209555999</v>
      </c>
      <c r="D4899">
        <v>-1.0589577029893</v>
      </c>
      <c r="E4899">
        <v>-1.05129705303655</v>
      </c>
      <c r="F4899">
        <v>-0.92546807831145195</v>
      </c>
      <c r="G4899">
        <v>-0.925927792735595</v>
      </c>
      <c r="H4899">
        <v>-0.924545398300337</v>
      </c>
      <c r="I4899">
        <v>-0.92806861843580302</v>
      </c>
      <c r="J4899">
        <v>-1.2609159065384701</v>
      </c>
      <c r="K4899">
        <v>-1.0909092209555999</v>
      </c>
      <c r="L4899">
        <v>-1.2148591536115501</v>
      </c>
      <c r="M4899">
        <v>-1.0909092209555999</v>
      </c>
      <c r="N4899">
        <v>-1.1482173381110801</v>
      </c>
      <c r="O4899">
        <v>-1.0909092209555999</v>
      </c>
      <c r="P4899">
        <v>-0.471905764568539</v>
      </c>
      <c r="Q4899">
        <v>-0.47094901237096698</v>
      </c>
      <c r="R4899">
        <v>-0.15464546139782201</v>
      </c>
      <c r="S4899">
        <v>-0.15308945486744899</v>
      </c>
      <c r="T4899">
        <v>-3.13367880984292E-2</v>
      </c>
      <c r="U4899">
        <v>-2.8951735046441801E-2</v>
      </c>
      <c r="V4899">
        <v>28.866008384943999</v>
      </c>
      <c r="W4899">
        <v>2.8756095022689598E-3</v>
      </c>
    </row>
    <row r="4900" spans="1:23" x14ac:dyDescent="0.3">
      <c r="A4900">
        <v>1</v>
      </c>
      <c r="B4900">
        <v>-1.1522985878346601</v>
      </c>
      <c r="C4900">
        <v>-1.0909092209555999</v>
      </c>
      <c r="D4900">
        <v>-1.0594083141575199</v>
      </c>
      <c r="E4900">
        <v>-1.0518511812292699</v>
      </c>
      <c r="F4900">
        <v>-0.92607175422570098</v>
      </c>
      <c r="G4900">
        <v>-0.92647489841660402</v>
      </c>
      <c r="H4900">
        <v>-0.92497884332881397</v>
      </c>
      <c r="I4900">
        <v>-0.92863900244267406</v>
      </c>
      <c r="J4900">
        <v>-1.26185003064275</v>
      </c>
      <c r="K4900">
        <v>-1.0909092209555999</v>
      </c>
      <c r="L4900">
        <v>-1.2157532233897701</v>
      </c>
      <c r="M4900">
        <v>-1.0909092209555999</v>
      </c>
      <c r="N4900">
        <v>-1.1488539157931701</v>
      </c>
      <c r="O4900">
        <v>-1.0909092209555999</v>
      </c>
      <c r="P4900">
        <v>-0.47188573740550699</v>
      </c>
      <c r="Q4900">
        <v>-0.470911038789114</v>
      </c>
      <c r="R4900">
        <v>-0.15455104762924199</v>
      </c>
      <c r="S4900">
        <v>-0.153055122587966</v>
      </c>
      <c r="T4900">
        <v>-3.1240943818204799E-2</v>
      </c>
      <c r="U4900">
        <v>-2.8929106953145899E-2</v>
      </c>
      <c r="V4900">
        <v>28.861859901173101</v>
      </c>
      <c r="W4900">
        <v>2.8677416882207001E-3</v>
      </c>
    </row>
    <row r="4901" spans="1:23" x14ac:dyDescent="0.3">
      <c r="A4901">
        <v>1</v>
      </c>
      <c r="B4901">
        <v>-1.15279640588717</v>
      </c>
      <c r="C4901">
        <v>-1.0909092209555999</v>
      </c>
      <c r="D4901">
        <v>-1.0599676442107699</v>
      </c>
      <c r="E4901">
        <v>-1.05242195537568</v>
      </c>
      <c r="F4901">
        <v>-0.92645083981166299</v>
      </c>
      <c r="G4901">
        <v>-0.92702187405110004</v>
      </c>
      <c r="H4901">
        <v>-0.92548381393954904</v>
      </c>
      <c r="I4901">
        <v>-0.929188188867894</v>
      </c>
      <c r="J4901">
        <v>-1.2627541140024701</v>
      </c>
      <c r="K4901">
        <v>-1.0909092209555999</v>
      </c>
      <c r="L4901">
        <v>-1.21677174768111</v>
      </c>
      <c r="M4901">
        <v>-1.0909092209555999</v>
      </c>
      <c r="N4901">
        <v>-1.14962067003496</v>
      </c>
      <c r="O4901">
        <v>-1.0909092209555999</v>
      </c>
      <c r="P4901">
        <v>-0.47187572382399101</v>
      </c>
      <c r="Q4901">
        <v>-0.470866302788575</v>
      </c>
      <c r="R4901">
        <v>-0.154569644280629</v>
      </c>
      <c r="S4901">
        <v>-0.15302014007591699</v>
      </c>
      <c r="T4901">
        <v>-3.1255248934656199E-2</v>
      </c>
      <c r="U4901">
        <v>-2.8932618209002201E-2</v>
      </c>
      <c r="V4901">
        <v>28.865436180285901</v>
      </c>
      <c r="W4901">
        <v>2.9721690383158902E-3</v>
      </c>
    </row>
    <row r="4902" spans="1:23" x14ac:dyDescent="0.3">
      <c r="A4902">
        <v>1</v>
      </c>
      <c r="B4902">
        <v>-1.15339865128977</v>
      </c>
      <c r="C4902">
        <v>-1.0909092209555999</v>
      </c>
      <c r="D4902">
        <v>-1.06064856775385</v>
      </c>
      <c r="E4902">
        <v>-1.05296854087064</v>
      </c>
      <c r="F4902">
        <v>-0.92709027851704096</v>
      </c>
      <c r="G4902">
        <v>-0.92757288112750502</v>
      </c>
      <c r="H4902">
        <v>-0.92608748985379796</v>
      </c>
      <c r="I4902">
        <v>-0.92976936673536104</v>
      </c>
      <c r="J4902">
        <v>-1.2636295871293</v>
      </c>
      <c r="K4902">
        <v>-1.0909092209555999</v>
      </c>
      <c r="L4902">
        <v>-1.2177516481580299</v>
      </c>
      <c r="M4902">
        <v>-1.0909092209555999</v>
      </c>
      <c r="N4902">
        <v>-1.15053047544127</v>
      </c>
      <c r="O4902">
        <v>-1.0909092209555999</v>
      </c>
      <c r="P4902">
        <v>-0.471855696660959</v>
      </c>
      <c r="Q4902">
        <v>-0.47080830204369001</v>
      </c>
      <c r="R4902">
        <v>-0.154618281676564</v>
      </c>
      <c r="S4902">
        <v>-0.15299504109886999</v>
      </c>
      <c r="T4902">
        <v>-3.12066115387215E-2</v>
      </c>
      <c r="U4902">
        <v>-2.8924035139131301E-2</v>
      </c>
      <c r="V4902">
        <v>28.862146003502101</v>
      </c>
      <c r="W4902">
        <v>2.9657317359127601E-3</v>
      </c>
    </row>
    <row r="4903" spans="1:23" x14ac:dyDescent="0.3">
      <c r="A4903">
        <v>1</v>
      </c>
      <c r="B4903">
        <v>-1.1539393846916399</v>
      </c>
      <c r="C4903">
        <v>-1.0909092209555999</v>
      </c>
      <c r="D4903">
        <v>-1.06122792497014</v>
      </c>
      <c r="E4903">
        <v>-1.0535254000401399</v>
      </c>
      <c r="F4903">
        <v>-0.92765246959358005</v>
      </c>
      <c r="G4903">
        <v>-0.92811959666897503</v>
      </c>
      <c r="H4903">
        <v>-0.92658244688301605</v>
      </c>
      <c r="I4903">
        <v>-0.93032544562578001</v>
      </c>
      <c r="J4903">
        <v>-1.26453367048903</v>
      </c>
      <c r="K4903">
        <v>-1.0909092209555999</v>
      </c>
      <c r="L4903">
        <v>-1.2186042330985301</v>
      </c>
      <c r="M4903">
        <v>-1.0909092209555999</v>
      </c>
      <c r="N4903">
        <v>-1.15154613870932</v>
      </c>
      <c r="O4903">
        <v>-1.0909092209555999</v>
      </c>
      <c r="P4903">
        <v>-0.47178131005541202</v>
      </c>
      <c r="Q4903">
        <v>-0.47076577683387599</v>
      </c>
      <c r="R4903">
        <v>-0.15448667460521101</v>
      </c>
      <c r="S4903">
        <v>-0.152971762773008</v>
      </c>
      <c r="T4903">
        <v>-3.1039241676240101E-2</v>
      </c>
      <c r="U4903">
        <v>-2.8908689650574401E-2</v>
      </c>
      <c r="V4903">
        <v>28.854421240618301</v>
      </c>
      <c r="W4903">
        <v>2.96930801502561E-3</v>
      </c>
    </row>
    <row r="4904" spans="1:23" x14ac:dyDescent="0.3">
      <c r="A4904">
        <v>1</v>
      </c>
      <c r="B4904">
        <v>-1.1545816844203001</v>
      </c>
      <c r="C4904">
        <v>-1.0909092209555999</v>
      </c>
      <c r="D4904">
        <v>-1.0617715193952899</v>
      </c>
      <c r="E4904">
        <v>-1.0540769273026001</v>
      </c>
      <c r="F4904">
        <v>-0.92806302643573502</v>
      </c>
      <c r="G4904">
        <v>-0.92868308821064705</v>
      </c>
      <c r="H4904">
        <v>-0.92725621786787704</v>
      </c>
      <c r="I4904">
        <v>-0.93089843056291499</v>
      </c>
      <c r="J4904">
        <v>-1.2653819638946</v>
      </c>
      <c r="K4904">
        <v>-1.0909092209555999</v>
      </c>
      <c r="L4904">
        <v>-1.21953978771445</v>
      </c>
      <c r="M4904">
        <v>-1.0909092209555999</v>
      </c>
      <c r="N4904">
        <v>-1.15217127229824</v>
      </c>
      <c r="O4904">
        <v>-1.0909092209555999</v>
      </c>
      <c r="P4904">
        <v>-0.47169547935670297</v>
      </c>
      <c r="Q4904">
        <v>-0.47071674929840102</v>
      </c>
      <c r="R4904">
        <v>-0.15438796930169599</v>
      </c>
      <c r="S4904">
        <v>-0.152943672726158</v>
      </c>
      <c r="T4904">
        <v>-3.1036380652949801E-2</v>
      </c>
      <c r="U4904">
        <v>-2.88921737433987E-2</v>
      </c>
      <c r="V4904">
        <v>28.866151436108499</v>
      </c>
      <c r="W4904">
        <v>2.9664469917353299E-3</v>
      </c>
    </row>
    <row r="4905" spans="1:23" x14ac:dyDescent="0.3">
      <c r="A4905">
        <v>1</v>
      </c>
      <c r="B4905">
        <v>-1.1550938075892601</v>
      </c>
      <c r="C4905">
        <v>-1.0909092209555999</v>
      </c>
      <c r="D4905">
        <v>-1.0622135474936401</v>
      </c>
      <c r="E4905">
        <v>-1.0546340465651201</v>
      </c>
      <c r="F4905">
        <v>-0.92843209844018104</v>
      </c>
      <c r="G4905">
        <v>-0.92922278124040403</v>
      </c>
      <c r="H4905">
        <v>-0.92792426680615703</v>
      </c>
      <c r="I4905">
        <v>-0.93145476954636197</v>
      </c>
      <c r="J4905">
        <v>-1.2664319594421301</v>
      </c>
      <c r="K4905">
        <v>-1.0909092209555999</v>
      </c>
      <c r="L4905">
        <v>-1.2203222775843401</v>
      </c>
      <c r="M4905">
        <v>-1.0909092209555999</v>
      </c>
      <c r="N4905">
        <v>-1.1529108468187801</v>
      </c>
      <c r="O4905">
        <v>-1.0909092209555999</v>
      </c>
      <c r="P4905">
        <v>-0.47166543861215499</v>
      </c>
      <c r="Q4905">
        <v>-0.47065952883259599</v>
      </c>
      <c r="R4905">
        <v>-0.15445234232572799</v>
      </c>
      <c r="S4905">
        <v>-0.15290973058621399</v>
      </c>
      <c r="T4905">
        <v>-3.1020645024853299E-2</v>
      </c>
      <c r="U4905">
        <v>-2.8870586022208398E-2</v>
      </c>
      <c r="V4905">
        <v>28.866437538437498</v>
      </c>
      <c r="W4905">
        <v>2.9707385266707501E-3</v>
      </c>
    </row>
    <row r="4906" spans="1:23" x14ac:dyDescent="0.3">
      <c r="A4906">
        <v>1</v>
      </c>
      <c r="B4906">
        <v>-1.1556974835035101</v>
      </c>
      <c r="C4906">
        <v>-1.0909092209555999</v>
      </c>
      <c r="D4906">
        <v>-1.06290162359495</v>
      </c>
      <c r="E4906">
        <v>-1.0551847935484999</v>
      </c>
      <c r="F4906">
        <v>-0.92913304914630002</v>
      </c>
      <c r="G4906">
        <v>-0.929761954084109</v>
      </c>
      <c r="H4906">
        <v>-0.92848931890598696</v>
      </c>
      <c r="I4906">
        <v>-0.932018911320599</v>
      </c>
      <c r="J4906">
        <v>-1.2673017105223701</v>
      </c>
      <c r="K4906">
        <v>-1.0909092209555999</v>
      </c>
      <c r="L4906">
        <v>-1.2211920286645901</v>
      </c>
      <c r="M4906">
        <v>-1.0909092209555999</v>
      </c>
      <c r="N4906">
        <v>-1.15371050282841</v>
      </c>
      <c r="O4906">
        <v>-1.0909092209555999</v>
      </c>
      <c r="P4906">
        <v>-0.47159248251825298</v>
      </c>
      <c r="Q4906">
        <v>-0.47060855059942303</v>
      </c>
      <c r="R4906">
        <v>-0.154456633860663</v>
      </c>
      <c r="S4906">
        <v>-0.15286681523685999</v>
      </c>
      <c r="T4906">
        <v>-3.1080726513949199E-2</v>
      </c>
      <c r="U4906">
        <v>-2.8852249463848002E-2</v>
      </c>
      <c r="V4906">
        <v>28.863576515147201</v>
      </c>
      <c r="W4906">
        <v>3.0208064342506398E-3</v>
      </c>
    </row>
    <row r="4907" spans="1:23" x14ac:dyDescent="0.3">
      <c r="A4907">
        <v>1</v>
      </c>
      <c r="B4907">
        <v>-1.15615095569502</v>
      </c>
      <c r="C4907">
        <v>-1.0909092209555999</v>
      </c>
      <c r="D4907">
        <v>-1.0634423569968099</v>
      </c>
      <c r="E4907">
        <v>-1.05574633439247</v>
      </c>
      <c r="F4907">
        <v>-0.92974959966535498</v>
      </c>
      <c r="G4907">
        <v>-0.93029605511379798</v>
      </c>
      <c r="H4907">
        <v>-0.92895852672559298</v>
      </c>
      <c r="I4907">
        <v>-0.932587474676286</v>
      </c>
      <c r="J4907">
        <v>-1.2681414208580699</v>
      </c>
      <c r="K4907">
        <v>-1.0909092209555999</v>
      </c>
      <c r="L4907">
        <v>-1.2221933868161901</v>
      </c>
      <c r="M4907">
        <v>-1.0909092209555999</v>
      </c>
      <c r="N4907">
        <v>-1.15447868758185</v>
      </c>
      <c r="O4907">
        <v>-1.0909092209555999</v>
      </c>
      <c r="P4907">
        <v>-0.47161680121622002</v>
      </c>
      <c r="Q4907">
        <v>-0.47058293143632401</v>
      </c>
      <c r="R4907">
        <v>-0.154420871069535</v>
      </c>
      <c r="S4907">
        <v>-0.15283560407369301</v>
      </c>
      <c r="T4907">
        <v>-3.1036380652949801E-2</v>
      </c>
      <c r="U4907">
        <v>-2.88431462079244E-2</v>
      </c>
      <c r="V4907">
        <v>28.869870766385802</v>
      </c>
      <c r="W4907">
        <v>2.96430122426762E-3</v>
      </c>
    </row>
    <row r="4908" spans="1:23" x14ac:dyDescent="0.3">
      <c r="A4908">
        <v>1</v>
      </c>
      <c r="B4908">
        <v>-1.1565786786769201</v>
      </c>
      <c r="C4908">
        <v>-1.0909092209555999</v>
      </c>
      <c r="D4908">
        <v>-1.0638743715136401</v>
      </c>
      <c r="E4908">
        <v>-1.05630501421316</v>
      </c>
      <c r="F4908">
        <v>-0.93014299036776904</v>
      </c>
      <c r="G4908">
        <v>-0.93084615186461095</v>
      </c>
      <c r="H4908">
        <v>-0.92951928729048805</v>
      </c>
      <c r="I4908">
        <v>-0.93314368361321898</v>
      </c>
      <c r="J4908">
        <v>-1.2691198908233501</v>
      </c>
      <c r="K4908">
        <v>-1.0909092209555999</v>
      </c>
      <c r="L4908">
        <v>-1.22308459557111</v>
      </c>
      <c r="M4908">
        <v>-1.0909092209555999</v>
      </c>
      <c r="N4908">
        <v>-1.15538992349981</v>
      </c>
      <c r="O4908">
        <v>-1.0909092209555999</v>
      </c>
      <c r="P4908">
        <v>-0.47165828605393001</v>
      </c>
      <c r="Q4908">
        <v>-0.47054391748236601</v>
      </c>
      <c r="R4908">
        <v>-0.154353637022213</v>
      </c>
      <c r="S4908">
        <v>-0.15281609709671401</v>
      </c>
      <c r="T4908">
        <v>-3.1069282420788099E-2</v>
      </c>
      <c r="U4908">
        <v>-2.8849648533584099E-2</v>
      </c>
      <c r="V4908">
        <v>28.8528476778087</v>
      </c>
      <c r="W4908">
        <v>2.9349757355422602E-3</v>
      </c>
    </row>
    <row r="4909" spans="1:23" x14ac:dyDescent="0.3">
      <c r="A4909">
        <v>1</v>
      </c>
      <c r="B4909">
        <v>-1.15724386659191</v>
      </c>
      <c r="C4909">
        <v>-1.0909092209555999</v>
      </c>
      <c r="D4909">
        <v>-1.0644322710552501</v>
      </c>
      <c r="E4909">
        <v>-1.0568644743129201</v>
      </c>
      <c r="F4909">
        <v>-0.93075238832859797</v>
      </c>
      <c r="G4909">
        <v>-0.93138649512693406</v>
      </c>
      <c r="H4909">
        <v>-0.93897783028815096</v>
      </c>
      <c r="I4909">
        <v>-0.93405986129867402</v>
      </c>
      <c r="J4909">
        <v>-1.2756172747155701</v>
      </c>
      <c r="K4909">
        <v>-1.0909092209555999</v>
      </c>
      <c r="L4909">
        <v>-1.2240001230240001</v>
      </c>
      <c r="M4909">
        <v>-1.0909092209555999</v>
      </c>
      <c r="N4909">
        <v>-1.15620674564918</v>
      </c>
      <c r="O4909">
        <v>-1.0909092209555999</v>
      </c>
      <c r="P4909">
        <v>-0.471540984099028</v>
      </c>
      <c r="Q4909">
        <v>-0.47047018110938399</v>
      </c>
      <c r="R4909">
        <v>-0.15426780632350501</v>
      </c>
      <c r="S4909">
        <v>-0.152765509003082</v>
      </c>
      <c r="T4909">
        <v>-3.1069282420788099E-2</v>
      </c>
      <c r="U4909">
        <v>-2.8856931138323001E-2</v>
      </c>
      <c r="V4909">
        <v>28.862002952337601</v>
      </c>
      <c r="W4909">
        <v>2.9142333166877299E-3</v>
      </c>
    </row>
    <row r="4910" spans="1:23" x14ac:dyDescent="0.3">
      <c r="A4910">
        <v>1</v>
      </c>
      <c r="B4910">
        <v>-1.15788759683222</v>
      </c>
      <c r="C4910">
        <v>-1.0909092209555999</v>
      </c>
      <c r="D4910">
        <v>-1.0649443942242101</v>
      </c>
      <c r="E4910">
        <v>-1.0573990955286601</v>
      </c>
      <c r="F4910">
        <v>-0.93137179987094298</v>
      </c>
      <c r="G4910">
        <v>-0.93194972657557995</v>
      </c>
      <c r="H4910">
        <v>-0.93875896200644504</v>
      </c>
      <c r="I4910">
        <v>-0.93459604307257504</v>
      </c>
      <c r="J4910">
        <v>-1.2817756273479</v>
      </c>
      <c r="K4910">
        <v>-1.0909092209555999</v>
      </c>
      <c r="L4910">
        <v>-1.22493424712827</v>
      </c>
      <c r="M4910">
        <v>-1.0909092209555999</v>
      </c>
      <c r="N4910">
        <v>-1.1570264288218499</v>
      </c>
      <c r="O4910">
        <v>-1.0909092209555999</v>
      </c>
      <c r="P4910">
        <v>-0.47135930912009499</v>
      </c>
      <c r="Q4910">
        <v>-0.47041816250410701</v>
      </c>
      <c r="R4910">
        <v>-0.15423490455566699</v>
      </c>
      <c r="S4910">
        <v>-0.15275939681696199</v>
      </c>
      <c r="T4910">
        <v>-3.10764349790137E-2</v>
      </c>
      <c r="U4910">
        <v>-2.8839895045094498E-2</v>
      </c>
      <c r="V4910">
        <v>28.866580589601998</v>
      </c>
      <c r="W4910">
        <v>2.8863383396075101E-3</v>
      </c>
    </row>
    <row r="4911" spans="1:23" x14ac:dyDescent="0.3">
      <c r="A4911">
        <v>1</v>
      </c>
      <c r="B4911">
        <v>-1.1584154556292801</v>
      </c>
      <c r="C4911">
        <v>-1.0909092209555999</v>
      </c>
      <c r="D4911">
        <v>-1.06549657171923</v>
      </c>
      <c r="E4911">
        <v>-1.05794242986079</v>
      </c>
      <c r="F4911">
        <v>-0.93193112992419302</v>
      </c>
      <c r="G4911">
        <v>-0.93248824918671802</v>
      </c>
      <c r="H4911">
        <v>-0.931194416426946</v>
      </c>
      <c r="I4911">
        <v>-0.93482115358691498</v>
      </c>
      <c r="J4911">
        <v>-1.2721311178363699</v>
      </c>
      <c r="K4911">
        <v>-1.0909092209555999</v>
      </c>
      <c r="L4911">
        <v>-1.2259513409079701</v>
      </c>
      <c r="M4911">
        <v>-1.0909092209555999</v>
      </c>
      <c r="N4911">
        <v>-1.1578604171109601</v>
      </c>
      <c r="O4911">
        <v>-1.0909092209555999</v>
      </c>
      <c r="P4911">
        <v>-0.471370753213256</v>
      </c>
      <c r="Q4911">
        <v>-0.47038278985251802</v>
      </c>
      <c r="R4911">
        <v>-0.154309291161214</v>
      </c>
      <c r="S4911">
        <v>-0.152726625095637</v>
      </c>
      <c r="T4911">
        <v>-3.1122211351658199E-2</v>
      </c>
      <c r="U4911">
        <v>-2.88116749517313E-2</v>
      </c>
      <c r="V4911">
        <v>28.8655792314504</v>
      </c>
      <c r="W4911">
        <v>2.9249621540262801E-3</v>
      </c>
    </row>
    <row r="4912" spans="1:23" x14ac:dyDescent="0.3">
      <c r="A4912">
        <v>1</v>
      </c>
      <c r="B4912">
        <v>-1.1589862297756901</v>
      </c>
      <c r="C4912">
        <v>-1.0909092209555999</v>
      </c>
      <c r="D4912">
        <v>-1.06611169172664</v>
      </c>
      <c r="E4912">
        <v>-1.05849031582088</v>
      </c>
      <c r="F4912">
        <v>-0.93244754462808899</v>
      </c>
      <c r="G4912">
        <v>-0.93301285682094504</v>
      </c>
      <c r="H4912">
        <v>-0.93160354275745605</v>
      </c>
      <c r="I4912">
        <v>-0.93534836215140504</v>
      </c>
      <c r="J4912">
        <v>-1.2727104750526499</v>
      </c>
      <c r="K4912">
        <v>-1.0909092209555999</v>
      </c>
      <c r="L4912">
        <v>-1.22678389868544</v>
      </c>
      <c r="M4912">
        <v>-1.0909092209555999</v>
      </c>
      <c r="N4912">
        <v>-1.15858997804999</v>
      </c>
      <c r="O4912">
        <v>-1.0909092209555999</v>
      </c>
      <c r="P4912">
        <v>-0.47129064456112901</v>
      </c>
      <c r="Q4912">
        <v>-0.47034676696836297</v>
      </c>
      <c r="R4912">
        <v>-0.15423204353237599</v>
      </c>
      <c r="S4912">
        <v>-0.15269658435108899</v>
      </c>
      <c r="T4912">
        <v>-3.1160835166077001E-2</v>
      </c>
      <c r="U4912">
        <v>-2.8798800346924999E-2</v>
      </c>
      <c r="V4912">
        <v>28.863719566311701</v>
      </c>
      <c r="W4912">
        <v>2.9020739677040499E-3</v>
      </c>
    </row>
    <row r="4913" spans="1:23" x14ac:dyDescent="0.3">
      <c r="A4913">
        <v>1</v>
      </c>
      <c r="B4913">
        <v>-1.15950264447959</v>
      </c>
      <c r="C4913">
        <v>-1.0909092209555999</v>
      </c>
      <c r="D4913">
        <v>-1.0666853268963401</v>
      </c>
      <c r="E4913">
        <v>-1.0590396322926099</v>
      </c>
      <c r="F4913">
        <v>-0.93286811505176004</v>
      </c>
      <c r="G4913">
        <v>-0.93355346017629504</v>
      </c>
      <c r="H4913">
        <v>-0.93217860843880196</v>
      </c>
      <c r="I4913">
        <v>-0.93593318132124104</v>
      </c>
      <c r="J4913">
        <v>-1.2734443275266001</v>
      </c>
      <c r="K4913">
        <v>-1.0909092209555999</v>
      </c>
      <c r="L4913">
        <v>-1.22750487655459</v>
      </c>
      <c r="M4913">
        <v>-1.0909092209555999</v>
      </c>
      <c r="N4913">
        <v>-1.15930237284927</v>
      </c>
      <c r="O4913">
        <v>-1.0909092209555999</v>
      </c>
      <c r="P4913">
        <v>-0.47123628511861299</v>
      </c>
      <c r="Q4913">
        <v>-0.47031620603776197</v>
      </c>
      <c r="R4913">
        <v>-0.15421630790428001</v>
      </c>
      <c r="S4913">
        <v>-0.15264742676910101</v>
      </c>
      <c r="T4913">
        <v>-3.10764349790137E-2</v>
      </c>
      <c r="U4913">
        <v>-2.8790087230540998E-2</v>
      </c>
      <c r="V4913">
        <v>28.853992087124801</v>
      </c>
      <c r="W4913">
        <v>2.8963519211234901E-3</v>
      </c>
    </row>
    <row r="4914" spans="1:23" x14ac:dyDescent="0.3">
      <c r="A4914">
        <v>1</v>
      </c>
      <c r="B4914">
        <v>-1.1600877237424501</v>
      </c>
      <c r="C4914">
        <v>-1.0909092209555999</v>
      </c>
      <c r="D4914">
        <v>-1.0671402295995001</v>
      </c>
      <c r="E4914">
        <v>-1.0595854375084901</v>
      </c>
      <c r="F4914">
        <v>-0.93344604175639601</v>
      </c>
      <c r="G4914">
        <v>-0.93407442650815198</v>
      </c>
      <c r="H4914">
        <v>-0.93273364695711602</v>
      </c>
      <c r="I4914">
        <v>-0.93648496867672504</v>
      </c>
      <c r="J4914">
        <v>-1.2744156449336499</v>
      </c>
      <c r="K4914">
        <v>-1.0909092209555999</v>
      </c>
      <c r="L4914">
        <v>-1.2284246955424101</v>
      </c>
      <c r="M4914">
        <v>-1.0909092209555999</v>
      </c>
      <c r="N4914">
        <v>-1.1601320696034501</v>
      </c>
      <c r="O4914">
        <v>-1.0909092209555999</v>
      </c>
      <c r="P4914">
        <v>-0.47109180344245399</v>
      </c>
      <c r="Q4914">
        <v>-0.47024337999037302</v>
      </c>
      <c r="R4914">
        <v>-0.15424205711389199</v>
      </c>
      <c r="S4914">
        <v>-0.15261283439659101</v>
      </c>
      <c r="T4914">
        <v>-3.10821570255943E-2</v>
      </c>
      <c r="U4914">
        <v>-2.8759526299940299E-2</v>
      </c>
      <c r="V4914">
        <v>28.8501297056829</v>
      </c>
      <c r="W4914">
        <v>2.89349089783321E-3</v>
      </c>
    </row>
    <row r="4915" spans="1:23" x14ac:dyDescent="0.3">
      <c r="A4915">
        <v>1</v>
      </c>
      <c r="B4915">
        <v>-1.1606584978888601</v>
      </c>
      <c r="C4915">
        <v>-1.0909092209555999</v>
      </c>
      <c r="D4915">
        <v>-1.06780398700284</v>
      </c>
      <c r="E4915">
        <v>-1.0601309826313401</v>
      </c>
      <c r="F4915">
        <v>-0.933969609018517</v>
      </c>
      <c r="G4915">
        <v>-0.93460540642152501</v>
      </c>
      <c r="H4915">
        <v>-0.93335305849946204</v>
      </c>
      <c r="I4915">
        <v>-0.93702531193904803</v>
      </c>
      <c r="J4915">
        <v>-1.2753826708057701</v>
      </c>
      <c r="K4915">
        <v>-1.0909092209555999</v>
      </c>
      <c r="L4915">
        <v>-1.2293302094137899</v>
      </c>
      <c r="M4915">
        <v>-1.0909092209555999</v>
      </c>
      <c r="N4915">
        <v>-1.1610347224515301</v>
      </c>
      <c r="O4915">
        <v>-1.0909092209555999</v>
      </c>
      <c r="P4915">
        <v>-0.47122770204874298</v>
      </c>
      <c r="Q4915">
        <v>-0.470183558594304</v>
      </c>
      <c r="R4915">
        <v>-0.15423919609060199</v>
      </c>
      <c r="S4915">
        <v>-0.15259098658237499</v>
      </c>
      <c r="T4915">
        <v>-3.09948958152408E-2</v>
      </c>
      <c r="U4915">
        <v>-2.8733386950788201E-2</v>
      </c>
      <c r="V4915">
        <v>28.855994803428</v>
      </c>
      <c r="W4915">
        <v>2.92710792149399E-3</v>
      </c>
    </row>
    <row r="4916" spans="1:23" x14ac:dyDescent="0.3">
      <c r="A4916">
        <v>1</v>
      </c>
      <c r="B4916">
        <v>-1.1612407161284299</v>
      </c>
      <c r="C4916">
        <v>-1.0909092209555999</v>
      </c>
      <c r="D4916">
        <v>-1.06829894403206</v>
      </c>
      <c r="E4916">
        <v>-1.06067054561458</v>
      </c>
      <c r="F4916">
        <v>-0.93447887116418704</v>
      </c>
      <c r="G4916">
        <v>-0.935139897590755</v>
      </c>
      <c r="H4916">
        <v>-0.93396531748358202</v>
      </c>
      <c r="I4916">
        <v>-0.93757878989920496</v>
      </c>
      <c r="J4916">
        <v>-1.27629533723537</v>
      </c>
      <c r="K4916">
        <v>-1.0909092209555999</v>
      </c>
      <c r="L4916">
        <v>-1.2302743470995801</v>
      </c>
      <c r="M4916">
        <v>-1.0909092209555999</v>
      </c>
      <c r="N4916">
        <v>-1.1618758632988699</v>
      </c>
      <c r="O4916">
        <v>-1.0909092209555999</v>
      </c>
      <c r="P4916">
        <v>-0.47127920046796801</v>
      </c>
      <c r="Q4916">
        <v>-0.47014142352402899</v>
      </c>
      <c r="R4916">
        <v>-0.15412761618228099</v>
      </c>
      <c r="S4916">
        <v>-0.15255821486105001</v>
      </c>
      <c r="T4916">
        <v>-3.0996326326885901E-2</v>
      </c>
      <c r="U4916">
        <v>-2.8731306206577101E-2</v>
      </c>
      <c r="V4916">
        <v>28.855994803428</v>
      </c>
      <c r="W4916">
        <v>2.9364062471873998E-3</v>
      </c>
    </row>
    <row r="4917" spans="1:23" x14ac:dyDescent="0.3">
      <c r="A4917">
        <v>1</v>
      </c>
      <c r="B4917">
        <v>-1.1617843105535799</v>
      </c>
      <c r="C4917">
        <v>-1.0909092209555999</v>
      </c>
      <c r="D4917">
        <v>-1.0688697181784701</v>
      </c>
      <c r="E4917">
        <v>-1.0612007452488801</v>
      </c>
      <c r="F4917">
        <v>-0.93515979470727295</v>
      </c>
      <c r="G4917">
        <v>-0.93566437517846801</v>
      </c>
      <c r="H4917">
        <v>-0.93443309479154202</v>
      </c>
      <c r="I4917">
        <v>-0.93812303455692303</v>
      </c>
      <c r="J4917">
        <v>-1.27721658673484</v>
      </c>
      <c r="K4917">
        <v>-1.0909092209555999</v>
      </c>
      <c r="L4917">
        <v>-1.2310711420859199</v>
      </c>
      <c r="M4917">
        <v>-1.0909092209555999</v>
      </c>
      <c r="N4917">
        <v>-1.16270269902976</v>
      </c>
      <c r="O4917">
        <v>-1.0909092209555999</v>
      </c>
      <c r="P4917">
        <v>-0.47111612214042198</v>
      </c>
      <c r="Q4917">
        <v>-0.47010930203527002</v>
      </c>
      <c r="R4917">
        <v>-0.153988856552702</v>
      </c>
      <c r="S4917">
        <v>-0.152527133744396</v>
      </c>
      <c r="T4917">
        <v>-3.098631274537E-2</v>
      </c>
      <c r="U4917">
        <v>-2.8724803880917402E-2</v>
      </c>
      <c r="V4917">
        <v>28.864720924463299</v>
      </c>
      <c r="W4917">
        <v>2.9178095958005798E-3</v>
      </c>
    </row>
    <row r="4918" spans="1:23" x14ac:dyDescent="0.3">
      <c r="A4918">
        <v>1</v>
      </c>
      <c r="B4918">
        <v>-1.1624409153987001</v>
      </c>
      <c r="C4918">
        <v>-1.0909092209555999</v>
      </c>
      <c r="D4918">
        <v>-1.0695263230235901</v>
      </c>
      <c r="E4918">
        <v>-1.06175266265088</v>
      </c>
      <c r="F4918">
        <v>-0.93560325331726701</v>
      </c>
      <c r="G4918">
        <v>-0.93618846262664202</v>
      </c>
      <c r="H4918">
        <v>-0.93503534019414603</v>
      </c>
      <c r="I4918">
        <v>-0.93866519847043095</v>
      </c>
      <c r="J4918">
        <v>-1.27814212776924</v>
      </c>
      <c r="K4918">
        <v>-1.0909092209555999</v>
      </c>
      <c r="L4918">
        <v>-1.2320281543765199</v>
      </c>
      <c r="M4918">
        <v>-1.0909092209555999</v>
      </c>
      <c r="N4918">
        <v>-1.1635095075976201</v>
      </c>
      <c r="O4918">
        <v>-1.0909092209555999</v>
      </c>
      <c r="P4918">
        <v>-0.47104316604651902</v>
      </c>
      <c r="Q4918">
        <v>-0.47006794724407402</v>
      </c>
      <c r="R4918">
        <v>-0.15400173115750901</v>
      </c>
      <c r="S4918">
        <v>-0.152505025837153</v>
      </c>
      <c r="T4918">
        <v>-3.1042102699530401E-2</v>
      </c>
      <c r="U4918">
        <v>-2.8699314764331199E-2</v>
      </c>
      <c r="V4918">
        <v>28.8564239569215</v>
      </c>
      <c r="W4918">
        <v>2.9485655961710901E-3</v>
      </c>
    </row>
    <row r="4919" spans="1:23" x14ac:dyDescent="0.3">
      <c r="A4919">
        <v>1</v>
      </c>
      <c r="B4919">
        <v>-1.1629301503813401</v>
      </c>
      <c r="C4919">
        <v>-1.0909092209555999</v>
      </c>
      <c r="D4919">
        <v>-1.0700427377274899</v>
      </c>
      <c r="E4919">
        <v>-1.06229911809932</v>
      </c>
      <c r="F4919">
        <v>-0.93612825109103304</v>
      </c>
      <c r="G4919">
        <v>-0.93671814207488302</v>
      </c>
      <c r="H4919">
        <v>-0.93562900252687897</v>
      </c>
      <c r="I4919">
        <v>-0.93922608908183902</v>
      </c>
      <c r="J4919">
        <v>-1.2788859938247099</v>
      </c>
      <c r="K4919">
        <v>-1.0909092209555999</v>
      </c>
      <c r="L4919">
        <v>-1.23293509875954</v>
      </c>
      <c r="M4919">
        <v>-1.0909092209555999</v>
      </c>
      <c r="N4919">
        <v>-1.1642834143976399</v>
      </c>
      <c r="O4919">
        <v>-1.0909092209555999</v>
      </c>
      <c r="P4919">
        <v>-0.47103315246500399</v>
      </c>
      <c r="Q4919">
        <v>-0.47002243096445601</v>
      </c>
      <c r="R4919">
        <v>-0.15389873431905901</v>
      </c>
      <c r="S4919">
        <v>-0.15247238416234099</v>
      </c>
      <c r="T4919">
        <v>-3.09691466056283E-2</v>
      </c>
      <c r="U4919">
        <v>-2.86744758803111E-2</v>
      </c>
      <c r="V4919">
        <v>28.8608585430215</v>
      </c>
      <c r="W4919">
        <v>2.9199553632682901E-3</v>
      </c>
    </row>
    <row r="4920" spans="1:23" x14ac:dyDescent="0.3">
      <c r="A4920">
        <v>1</v>
      </c>
      <c r="B4920">
        <v>-1.1634479955968799</v>
      </c>
      <c r="C4920">
        <v>-1.0909092209555999</v>
      </c>
      <c r="D4920">
        <v>-1.0704618776395101</v>
      </c>
      <c r="E4920">
        <v>-1.0628431026640099</v>
      </c>
      <c r="F4920">
        <v>-0.93662893016683202</v>
      </c>
      <c r="G4920">
        <v>-0.93724600087193999</v>
      </c>
      <c r="H4920">
        <v>-0.93619977667329002</v>
      </c>
      <c r="I4920">
        <v>-0.93978372853041703</v>
      </c>
      <c r="J4920">
        <v>-1.27970424648573</v>
      </c>
      <c r="K4920">
        <v>-1.0909092209555999</v>
      </c>
      <c r="L4920">
        <v>-1.2337776701185299</v>
      </c>
      <c r="M4920">
        <v>-1.0909092209555999</v>
      </c>
      <c r="N4920">
        <v>-1.1649800735688201</v>
      </c>
      <c r="O4920">
        <v>-1.0909092209555999</v>
      </c>
      <c r="P4920">
        <v>-0.47087722669568299</v>
      </c>
      <c r="Q4920">
        <v>-0.46996000863812198</v>
      </c>
      <c r="R4920">
        <v>-0.15397312092460599</v>
      </c>
      <c r="S4920">
        <v>-0.15242595755713101</v>
      </c>
      <c r="T4920">
        <v>-3.0943397396015801E-2</v>
      </c>
      <c r="U4920">
        <v>-2.86707045314284E-2</v>
      </c>
      <c r="V4920">
        <v>28.868297203576201</v>
      </c>
      <c r="W4920">
        <v>2.9249621540262801E-3</v>
      </c>
    </row>
    <row r="4921" spans="1:23" x14ac:dyDescent="0.3">
      <c r="A4921">
        <v>1</v>
      </c>
      <c r="B4921">
        <v>-1.1639143423931999</v>
      </c>
      <c r="C4921">
        <v>-1.0909092209555999</v>
      </c>
      <c r="D4921">
        <v>-1.07085955987686</v>
      </c>
      <c r="E4921">
        <v>-1.0633664098331099</v>
      </c>
      <c r="F4921">
        <v>-0.93712102617276005</v>
      </c>
      <c r="G4921">
        <v>-0.937759294459518</v>
      </c>
      <c r="H4921">
        <v>-0.93679343900602297</v>
      </c>
      <c r="I4921">
        <v>-0.94033811681616597</v>
      </c>
      <c r="J4921">
        <v>-1.2805568314262401</v>
      </c>
      <c r="K4921">
        <v>-1.0909092209555999</v>
      </c>
      <c r="L4921">
        <v>-1.2347847503167</v>
      </c>
      <c r="M4921">
        <v>-1.0909092209555999</v>
      </c>
      <c r="N4921">
        <v>-1.16568960734481</v>
      </c>
      <c r="O4921">
        <v>-1.0909092209555999</v>
      </c>
      <c r="P4921">
        <v>-0.47081714520658702</v>
      </c>
      <c r="Q4921">
        <v>-0.46990434873047499</v>
      </c>
      <c r="R4921">
        <v>-0.15394164966841301</v>
      </c>
      <c r="S4921">
        <v>-0.15239006471948899</v>
      </c>
      <c r="T4921">
        <v>-3.0959133024112299E-2</v>
      </c>
      <c r="U4921">
        <v>-2.8652758112607601E-2</v>
      </c>
      <c r="V4921">
        <v>28.873160943169701</v>
      </c>
      <c r="W4921">
        <v>2.92567740984885E-3</v>
      </c>
    </row>
    <row r="4922" spans="1:23" x14ac:dyDescent="0.3">
      <c r="A4922">
        <v>1</v>
      </c>
      <c r="B4922">
        <v>-1.16452230984238</v>
      </c>
      <c r="C4922">
        <v>-1.0909092209555999</v>
      </c>
      <c r="D4922">
        <v>-1.0714231814650499</v>
      </c>
      <c r="E4922">
        <v>-1.06391611644438</v>
      </c>
      <c r="F4922">
        <v>-0.93762313576020395</v>
      </c>
      <c r="G4922">
        <v>-0.93829482600085301</v>
      </c>
      <c r="H4922">
        <v>-0.93720113482488798</v>
      </c>
      <c r="I4922">
        <v>-0.94087976054362099</v>
      </c>
      <c r="J4922">
        <v>-1.2815252878100001</v>
      </c>
      <c r="K4922">
        <v>-1.0909092209555999</v>
      </c>
      <c r="L4922">
        <v>-1.2355743927448199</v>
      </c>
      <c r="M4922">
        <v>-1.0909092209555999</v>
      </c>
      <c r="N4922">
        <v>-1.16659369070454</v>
      </c>
      <c r="O4922">
        <v>-1.0909092209555999</v>
      </c>
      <c r="P4922">
        <v>-0.47075420269420098</v>
      </c>
      <c r="Q4922">
        <v>-0.46985948268342298</v>
      </c>
      <c r="R4922">
        <v>-0.15391446994715499</v>
      </c>
      <c r="S4922">
        <v>-0.152369777463431</v>
      </c>
      <c r="T4922">
        <v>-3.0920509209693501E-2</v>
      </c>
      <c r="U4922">
        <v>-2.8644565182276299E-2</v>
      </c>
      <c r="V4922">
        <v>28.872874840840598</v>
      </c>
      <c r="W4922">
        <v>2.9414130379453898E-3</v>
      </c>
    </row>
    <row r="4923" spans="1:23" x14ac:dyDescent="0.3">
      <c r="A4923">
        <v>1</v>
      </c>
      <c r="B4923">
        <v>-1.1650473076161501</v>
      </c>
      <c r="C4923">
        <v>-1.0909092209555999</v>
      </c>
      <c r="D4923">
        <v>-1.07205403710055</v>
      </c>
      <c r="E4923">
        <v>-1.06444124426466</v>
      </c>
      <c r="F4923">
        <v>-0.93837844590883701</v>
      </c>
      <c r="G4923">
        <v>-0.93881644256527697</v>
      </c>
      <c r="H4923">
        <v>-0.93767463417942898</v>
      </c>
      <c r="I4923">
        <v>-0.94141971366640398</v>
      </c>
      <c r="J4923">
        <v>-1.2824064829834001</v>
      </c>
      <c r="K4923">
        <v>-1.0909092209555999</v>
      </c>
      <c r="L4923">
        <v>-1.23647847610455</v>
      </c>
      <c r="M4923">
        <v>-1.0909092209555999</v>
      </c>
      <c r="N4923">
        <v>-1.16737331955114</v>
      </c>
      <c r="O4923">
        <v>-1.0909092209555999</v>
      </c>
      <c r="P4923">
        <v>-0.470785673950394</v>
      </c>
      <c r="Q4923">
        <v>-0.469799271147814</v>
      </c>
      <c r="R4923">
        <v>-0.15372850343328701</v>
      </c>
      <c r="S4923">
        <v>-0.15232686211407701</v>
      </c>
      <c r="T4923">
        <v>-3.0894760000081001E-2</v>
      </c>
      <c r="U4923">
        <v>-2.8611793460951301E-2</v>
      </c>
      <c r="V4923">
        <v>28.8597141337053</v>
      </c>
      <c r="W4923">
        <v>3.0236674575409199E-3</v>
      </c>
    </row>
    <row r="4924" spans="1:23" x14ac:dyDescent="0.3">
      <c r="A4924">
        <v>1</v>
      </c>
      <c r="B4924">
        <v>-1.1656395394372301</v>
      </c>
      <c r="C4924">
        <v>-1.0909092209555999</v>
      </c>
      <c r="D4924">
        <v>-1.07268775375935</v>
      </c>
      <c r="E4924">
        <v>-1.0649819776665199</v>
      </c>
      <c r="F4924">
        <v>-0.93882190451883096</v>
      </c>
      <c r="G4924">
        <v>-0.93932700517607803</v>
      </c>
      <c r="H4924">
        <v>-0.93825256088406495</v>
      </c>
      <c r="I4924">
        <v>-0.94195212409142304</v>
      </c>
      <c r="J4924">
        <v>-1.28327194252871</v>
      </c>
      <c r="K4924">
        <v>-1.0909092209555999</v>
      </c>
      <c r="L4924">
        <v>-1.23745980709312</v>
      </c>
      <c r="M4924">
        <v>-1.0909092209555999</v>
      </c>
      <c r="N4924">
        <v>-1.1681801281190001</v>
      </c>
      <c r="O4924">
        <v>-1.0909092209555999</v>
      </c>
      <c r="P4924">
        <v>-0.47069698222839601</v>
      </c>
      <c r="Q4924">
        <v>-0.46974738258904902</v>
      </c>
      <c r="R4924">
        <v>-0.15389301227247801</v>
      </c>
      <c r="S4924">
        <v>-0.15229903216025301</v>
      </c>
      <c r="T4924">
        <v>-3.0956272000821999E-2</v>
      </c>
      <c r="U4924">
        <v>-2.85873447164708E-2</v>
      </c>
      <c r="V4924">
        <v>28.8658653337794</v>
      </c>
      <c r="W4924">
        <v>2.9242468982037099E-3</v>
      </c>
    </row>
    <row r="4925" spans="1:23" x14ac:dyDescent="0.3">
      <c r="A4925">
        <v>1</v>
      </c>
      <c r="B4925">
        <v>-1.1661430795363199</v>
      </c>
      <c r="C4925">
        <v>-1.0909092209555999</v>
      </c>
      <c r="D4925">
        <v>-1.0733085958133399</v>
      </c>
      <c r="E4925">
        <v>-1.0655069754402899</v>
      </c>
      <c r="F4925">
        <v>-0.93919240703492202</v>
      </c>
      <c r="G4925">
        <v>-0.93987320053149503</v>
      </c>
      <c r="H4925">
        <v>-0.93884908424008895</v>
      </c>
      <c r="I4925">
        <v>-0.94248167349315104</v>
      </c>
      <c r="J4925">
        <v>-1.2842160802145099</v>
      </c>
      <c r="K4925">
        <v>-1.0909092209555999</v>
      </c>
      <c r="L4925">
        <v>-1.23842111091865</v>
      </c>
      <c r="M4925">
        <v>-1.0909092209555999</v>
      </c>
      <c r="N4925">
        <v>-1.16890968905802</v>
      </c>
      <c r="O4925">
        <v>-1.0909092209555999</v>
      </c>
      <c r="P4925">
        <v>-0.47066551097220299</v>
      </c>
      <c r="Q4925">
        <v>-0.46970212640245801</v>
      </c>
      <c r="R4925">
        <v>-0.153875846132736</v>
      </c>
      <c r="S4925">
        <v>-0.15226587029938801</v>
      </c>
      <c r="T4925">
        <v>-3.0850414139081701E-2</v>
      </c>
      <c r="U4925">
        <v>-2.85731696465325E-2</v>
      </c>
      <c r="V4925">
        <v>28.869441612892299</v>
      </c>
      <c r="W4925">
        <v>2.9814673640092999E-3</v>
      </c>
    </row>
    <row r="4926" spans="1:23" x14ac:dyDescent="0.3">
      <c r="A4926">
        <v>1</v>
      </c>
      <c r="B4926">
        <v>-1.1667767961951201</v>
      </c>
      <c r="C4926">
        <v>-1.0909092209555999</v>
      </c>
      <c r="D4926">
        <v>-1.07373488828359</v>
      </c>
      <c r="E4926">
        <v>-1.06604484781886</v>
      </c>
      <c r="F4926">
        <v>-0.93975888964639698</v>
      </c>
      <c r="G4926">
        <v>-0.94040014900295898</v>
      </c>
      <c r="H4926">
        <v>-0.93951570266672302</v>
      </c>
      <c r="I4926">
        <v>-0.94300758159250897</v>
      </c>
      <c r="J4926">
        <v>-1.2850143057124901</v>
      </c>
      <c r="K4926">
        <v>-1.0909092209555999</v>
      </c>
      <c r="L4926">
        <v>-1.23933520785989</v>
      </c>
      <c r="M4926">
        <v>-1.0909092209555999</v>
      </c>
      <c r="N4926">
        <v>-1.16971649762588</v>
      </c>
      <c r="O4926">
        <v>-1.0909092209555999</v>
      </c>
      <c r="P4926">
        <v>-0.47070699580991199</v>
      </c>
      <c r="Q4926">
        <v>-0.46964191486684898</v>
      </c>
      <c r="R4926">
        <v>-0.153771418782641</v>
      </c>
      <c r="S4926">
        <v>-0.152227636624509</v>
      </c>
      <c r="T4926">
        <v>-3.0850414139081701E-2</v>
      </c>
      <c r="U4926">
        <v>-2.85578241579756E-2</v>
      </c>
      <c r="V4926">
        <v>28.877881631598601</v>
      </c>
      <c r="W4926">
        <v>2.9786063407190198E-3</v>
      </c>
    </row>
    <row r="4927" spans="1:23" x14ac:dyDescent="0.3">
      <c r="A4927">
        <v>1</v>
      </c>
      <c r="B4927">
        <v>-1.1671945055955</v>
      </c>
      <c r="C4927">
        <v>-1.0909092209555999</v>
      </c>
      <c r="D4927">
        <v>-1.0742513029874901</v>
      </c>
      <c r="E4927">
        <v>-1.06657933898809</v>
      </c>
      <c r="F4927">
        <v>-0.940345399420904</v>
      </c>
      <c r="G4927">
        <v>-0.94089211496237402</v>
      </c>
      <c r="H4927">
        <v>-0.93993055104381396</v>
      </c>
      <c r="I4927">
        <v>-0.94353843145937</v>
      </c>
      <c r="J4927">
        <v>-1.2859627349332201</v>
      </c>
      <c r="K4927">
        <v>-1.0909092209555999</v>
      </c>
      <c r="L4927">
        <v>-1.2401720571723001</v>
      </c>
      <c r="M4927">
        <v>-1.0909092209555999</v>
      </c>
      <c r="N4927">
        <v>-1.17059626228764</v>
      </c>
      <c r="O4927">
        <v>-1.0909092209555999</v>
      </c>
      <c r="P4927">
        <v>-0.47069984325168601</v>
      </c>
      <c r="Q4927">
        <v>-0.46959444788953297</v>
      </c>
      <c r="R4927">
        <v>-0.15384437487654301</v>
      </c>
      <c r="S4927">
        <v>-0.152188882763577</v>
      </c>
      <c r="T4927">
        <v>-3.0843261580855999E-2</v>
      </c>
      <c r="U4927">
        <v>-2.8538187134483198E-2</v>
      </c>
      <c r="V4927">
        <v>28.874019250156699</v>
      </c>
      <c r="W4927">
        <v>2.9478503403485199E-3</v>
      </c>
    </row>
    <row r="4928" spans="1:23" x14ac:dyDescent="0.3">
      <c r="A4928">
        <v>1</v>
      </c>
      <c r="B4928">
        <v>-1.16770662876446</v>
      </c>
      <c r="C4928">
        <v>-1.0909092209555999</v>
      </c>
      <c r="D4928">
        <v>-1.0748363822503499</v>
      </c>
      <c r="E4928">
        <v>-1.06711422029686</v>
      </c>
      <c r="F4928">
        <v>-0.94098340761463695</v>
      </c>
      <c r="G4928">
        <v>-0.94142335496877405</v>
      </c>
      <c r="H4928">
        <v>-0.94042550807303205</v>
      </c>
      <c r="I4928">
        <v>-0.94410595444294998</v>
      </c>
      <c r="J4928">
        <v>-1.2868539436881401</v>
      </c>
      <c r="K4928">
        <v>-1.0909092209555999</v>
      </c>
      <c r="L4928">
        <v>-1.24086013327361</v>
      </c>
      <c r="M4928">
        <v>-1.0909092209555999</v>
      </c>
      <c r="N4928">
        <v>-1.17132153169173</v>
      </c>
      <c r="O4928">
        <v>-1.0909092209555999</v>
      </c>
      <c r="P4928">
        <v>-0.47058111078513898</v>
      </c>
      <c r="Q4928">
        <v>-0.46954698091221703</v>
      </c>
      <c r="R4928">
        <v>-0.15384866641147901</v>
      </c>
      <c r="S4928">
        <v>-0.15215012890264501</v>
      </c>
      <c r="T4928">
        <v>-3.0776027533534402E-2</v>
      </c>
      <c r="U4928">
        <v>-2.8524012064544999E-2</v>
      </c>
      <c r="V4928">
        <v>28.850272756847399</v>
      </c>
      <c r="W4928">
        <v>3.0157996434926498E-3</v>
      </c>
    </row>
    <row r="4929" spans="1:23" x14ac:dyDescent="0.3">
      <c r="A4929">
        <v>1</v>
      </c>
      <c r="B4929">
        <v>-1.1683360538883201</v>
      </c>
      <c r="C4929">
        <v>-1.0909092209555999</v>
      </c>
      <c r="D4929">
        <v>-1.07551015323521</v>
      </c>
      <c r="E4929">
        <v>-1.06762894439608</v>
      </c>
      <c r="F4929">
        <v>-0.94146978157398398</v>
      </c>
      <c r="G4929">
        <v>-0.941944581393657</v>
      </c>
      <c r="H4929">
        <v>-0.94085323105492902</v>
      </c>
      <c r="I4929">
        <v>-0.94463537379816498</v>
      </c>
      <c r="J4929">
        <v>-1.2876822099306799</v>
      </c>
      <c r="K4929">
        <v>-1.0909092209555999</v>
      </c>
      <c r="L4929">
        <v>-1.2417127182141201</v>
      </c>
      <c r="M4929">
        <v>-1.0909092209555999</v>
      </c>
      <c r="N4929">
        <v>-1.1720582451889801</v>
      </c>
      <c r="O4929">
        <v>-1.0909092209555999</v>
      </c>
      <c r="P4929">
        <v>-0.47046953087681898</v>
      </c>
      <c r="Q4929">
        <v>-0.46950757681871902</v>
      </c>
      <c r="R4929">
        <v>-0.15367557450241701</v>
      </c>
      <c r="S4929">
        <v>-0.15213179234428501</v>
      </c>
      <c r="T4929">
        <v>-3.06787527416649E-2</v>
      </c>
      <c r="U4929">
        <v>-2.8492800901378301E-2</v>
      </c>
      <c r="V4929">
        <v>28.8625751569956</v>
      </c>
      <c r="W4929">
        <v>2.9986335037509699E-3</v>
      </c>
    </row>
    <row r="4930" spans="1:23" x14ac:dyDescent="0.3">
      <c r="A4930">
        <v>1</v>
      </c>
      <c r="B4930">
        <v>-1.16891111956967</v>
      </c>
      <c r="C4930">
        <v>-1.0909092209555999</v>
      </c>
      <c r="D4930">
        <v>-1.0759579033801401</v>
      </c>
      <c r="E4930">
        <v>-1.06816226514669</v>
      </c>
      <c r="F4930">
        <v>-0.94194900297510598</v>
      </c>
      <c r="G4930">
        <v>-0.94245605433005197</v>
      </c>
      <c r="H4930">
        <v>-0.94142829673627504</v>
      </c>
      <c r="I4930">
        <v>-0.94516310254870906</v>
      </c>
      <c r="J4930">
        <v>-1.2885161982197899</v>
      </c>
      <c r="K4930">
        <v>-1.0909092209555999</v>
      </c>
      <c r="L4930">
        <v>-1.2426439812951</v>
      </c>
      <c r="M4930">
        <v>-1.0909092209555999</v>
      </c>
      <c r="N4930">
        <v>-1.17287792836164</v>
      </c>
      <c r="O4930">
        <v>-1.0909092209555999</v>
      </c>
      <c r="P4930">
        <v>-0.47026067617662798</v>
      </c>
      <c r="Q4930">
        <v>-0.46946830277173401</v>
      </c>
      <c r="R4930">
        <v>-0.15367700501406201</v>
      </c>
      <c r="S4930">
        <v>-0.15209420890197201</v>
      </c>
      <c r="T4930">
        <v>-3.07574308821476E-2</v>
      </c>
      <c r="U4930">
        <v>-2.84964422037478E-2</v>
      </c>
      <c r="V4930">
        <v>28.863433463982702</v>
      </c>
      <c r="W4930">
        <v>2.9020739677040499E-3</v>
      </c>
    </row>
    <row r="4931" spans="1:23" x14ac:dyDescent="0.3">
      <c r="A4931">
        <v>1</v>
      </c>
      <c r="B4931">
        <v>-1.1694961988325301</v>
      </c>
      <c r="C4931">
        <v>-1.0909092209555999</v>
      </c>
      <c r="D4931">
        <v>-1.0764957757587099</v>
      </c>
      <c r="E4931">
        <v>-1.0687053393857899</v>
      </c>
      <c r="F4931">
        <v>-0.94247686177216305</v>
      </c>
      <c r="G4931">
        <v>-0.94299431684816404</v>
      </c>
      <c r="H4931">
        <v>-0.94203912520874999</v>
      </c>
      <c r="I4931">
        <v>-0.94569642329931902</v>
      </c>
      <c r="J4931">
        <v>-1.28937879674181</v>
      </c>
      <c r="K4931">
        <v>-1.0909092209555999</v>
      </c>
      <c r="L4931">
        <v>-1.2436610750748001</v>
      </c>
      <c r="M4931">
        <v>-1.0909092209555999</v>
      </c>
      <c r="N4931">
        <v>-1.17362608595205</v>
      </c>
      <c r="O4931">
        <v>-1.0909092209555999</v>
      </c>
      <c r="P4931">
        <v>-0.47029071692117602</v>
      </c>
      <c r="Q4931">
        <v>-0.46940575039888699</v>
      </c>
      <c r="R4931">
        <v>-0.153662699897611</v>
      </c>
      <c r="S4931">
        <v>-0.152078343227362</v>
      </c>
      <c r="T4931">
        <v>-3.0930522791209499E-2</v>
      </c>
      <c r="U4931">
        <v>-2.8484347878020701E-2</v>
      </c>
      <c r="V4931">
        <v>28.8720165338535</v>
      </c>
      <c r="W4931">
        <v>2.9449893170582402E-3</v>
      </c>
    </row>
    <row r="4932" spans="1:23" x14ac:dyDescent="0.3">
      <c r="A4932">
        <v>1</v>
      </c>
      <c r="B4932">
        <v>-1.16994681000075</v>
      </c>
      <c r="C4932">
        <v>-1.0909092209555999</v>
      </c>
      <c r="D4932">
        <v>-1.0770379396722201</v>
      </c>
      <c r="E4932">
        <v>-1.06923449864798</v>
      </c>
      <c r="F4932">
        <v>-0.94292604242873601</v>
      </c>
      <c r="G4932">
        <v>-0.943505269598505</v>
      </c>
      <c r="H4932">
        <v>-0.942579858610613</v>
      </c>
      <c r="I4932">
        <v>-0.946236116329076</v>
      </c>
      <c r="J4932">
        <v>-1.29034868363722</v>
      </c>
      <c r="K4932">
        <v>-1.0909092209555999</v>
      </c>
      <c r="L4932">
        <v>-1.2445122295036499</v>
      </c>
      <c r="M4932">
        <v>-1.0909092209555999</v>
      </c>
      <c r="N4932">
        <v>-1.1743241756348799</v>
      </c>
      <c r="O4932">
        <v>-1.0909092209555999</v>
      </c>
      <c r="P4932">
        <v>-0.47037082557330401</v>
      </c>
      <c r="Q4932">
        <v>-0.46935191114242503</v>
      </c>
      <c r="R4932">
        <v>-0.153546828454354</v>
      </c>
      <c r="S4932">
        <v>-0.152035427878008</v>
      </c>
      <c r="T4932">
        <v>-3.0784610603405298E-2</v>
      </c>
      <c r="U4932">
        <v>-2.8468092063871402E-2</v>
      </c>
      <c r="V4932">
        <v>28.868726357069701</v>
      </c>
      <c r="W4932">
        <v>2.93211471225198E-3</v>
      </c>
    </row>
    <row r="4933" spans="1:23" x14ac:dyDescent="0.3">
      <c r="A4933">
        <v>1</v>
      </c>
      <c r="B4933">
        <v>-1.1703788245175799</v>
      </c>
      <c r="C4933">
        <v>-1.0909092209555999</v>
      </c>
      <c r="D4933">
        <v>-1.07750428646854</v>
      </c>
      <c r="E4933">
        <v>-1.0697623574450399</v>
      </c>
      <c r="F4933">
        <v>-0.943549745506017</v>
      </c>
      <c r="G4933">
        <v>-0.94403559927931202</v>
      </c>
      <c r="H4933">
        <v>-0.94314204968715298</v>
      </c>
      <c r="I4933">
        <v>-0.94677021735876599</v>
      </c>
      <c r="J4933">
        <v>-1.29140726225462</v>
      </c>
      <c r="K4933">
        <v>-1.0909092209555999</v>
      </c>
      <c r="L4933">
        <v>-1.2453934246770599</v>
      </c>
      <c r="M4933">
        <v>-1.0909092209555999</v>
      </c>
      <c r="N4933">
        <v>-1.1751495808541199</v>
      </c>
      <c r="O4933">
        <v>-1.0909092209555999</v>
      </c>
      <c r="P4933">
        <v>-0.47027355078143401</v>
      </c>
      <c r="Q4933">
        <v>-0.46929000900214402</v>
      </c>
      <c r="R4933">
        <v>-0.153493899523484</v>
      </c>
      <c r="S4933">
        <v>-0.151996283877536</v>
      </c>
      <c r="T4933">
        <v>-3.0793193673276101E-2</v>
      </c>
      <c r="U4933">
        <v>-2.8472643691833201E-2</v>
      </c>
      <c r="V4933">
        <v>28.871587380360001</v>
      </c>
      <c r="W4933">
        <v>2.8920603861880699E-3</v>
      </c>
    </row>
    <row r="4934" spans="1:23" x14ac:dyDescent="0.3">
      <c r="A4934">
        <v>1</v>
      </c>
      <c r="B4934">
        <v>-1.1710339988510601</v>
      </c>
      <c r="C4934">
        <v>-1.0909092209555999</v>
      </c>
      <c r="D4934">
        <v>-1.0780407283354601</v>
      </c>
      <c r="E4934">
        <v>-1.0702876153118299</v>
      </c>
      <c r="F4934">
        <v>-0.94389735983578604</v>
      </c>
      <c r="G4934">
        <v>-0.94456892002992299</v>
      </c>
      <c r="H4934">
        <v>-0.94360410494853297</v>
      </c>
      <c r="I4934">
        <v>-0.94731329159786604</v>
      </c>
      <c r="J4934">
        <v>-1.2922298064505799</v>
      </c>
      <c r="K4934">
        <v>-1.0909092209555999</v>
      </c>
      <c r="L4934">
        <v>-1.2463604505491701</v>
      </c>
      <c r="M4934">
        <v>-1.0909092209555999</v>
      </c>
      <c r="N4934">
        <v>-1.17595781993363</v>
      </c>
      <c r="O4934">
        <v>-1.0909092209555999</v>
      </c>
      <c r="P4934">
        <v>-0.47010904194224301</v>
      </c>
      <c r="Q4934">
        <v>-0.46923408900147101</v>
      </c>
      <c r="R4934">
        <v>-0.153449553662485</v>
      </c>
      <c r="S4934">
        <v>-0.15197170508654201</v>
      </c>
      <c r="T4934">
        <v>-3.0721668091019099E-2</v>
      </c>
      <c r="U4934">
        <v>-2.84601592265665E-2</v>
      </c>
      <c r="V4934">
        <v>28.8625751569956</v>
      </c>
      <c r="W4934">
        <v>2.8634501532852799E-3</v>
      </c>
    </row>
    <row r="4935" spans="1:23" x14ac:dyDescent="0.3">
      <c r="A4935">
        <v>1</v>
      </c>
      <c r="B4935">
        <v>-1.1716505493701099</v>
      </c>
      <c r="C4935">
        <v>-1.0909092209555999</v>
      </c>
      <c r="D4935">
        <v>-1.07854855996949</v>
      </c>
      <c r="E4935">
        <v>-1.07081547410889</v>
      </c>
      <c r="F4935">
        <v>-0.94450246626168</v>
      </c>
      <c r="G4935">
        <v>-0.94508299389658101</v>
      </c>
      <c r="H4935">
        <v>-0.944252126723781</v>
      </c>
      <c r="I4935">
        <v>-0.94784765272058302</v>
      </c>
      <c r="J4935">
        <v>-1.2930065742738901</v>
      </c>
      <c r="K4935">
        <v>-1.0909092209555999</v>
      </c>
      <c r="L4935">
        <v>-1.24730172721168</v>
      </c>
      <c r="M4935">
        <v>-1.0909092209555999</v>
      </c>
      <c r="N4935">
        <v>-1.1767517538966801</v>
      </c>
      <c r="O4935">
        <v>-1.0909092209555999</v>
      </c>
      <c r="P4935">
        <v>-0.47010618091895301</v>
      </c>
      <c r="Q4935">
        <v>-0.46918740230323402</v>
      </c>
      <c r="R4935">
        <v>-0.15352250975638701</v>
      </c>
      <c r="S4935">
        <v>-0.151923847969687</v>
      </c>
      <c r="T4935">
        <v>-3.0833247999340001E-2</v>
      </c>
      <c r="U4935">
        <v>-2.8446114203141502E-2</v>
      </c>
      <c r="V4935">
        <v>28.8641487198053</v>
      </c>
      <c r="W4935">
        <v>2.8741789906238302E-3</v>
      </c>
    </row>
    <row r="4936" spans="1:23" x14ac:dyDescent="0.3">
      <c r="A4936">
        <v>1</v>
      </c>
      <c r="B4936">
        <v>-1.1721283402595899</v>
      </c>
      <c r="C4936">
        <v>-1.0909092209555999</v>
      </c>
      <c r="D4936">
        <v>-1.07916654100019</v>
      </c>
      <c r="E4936">
        <v>-1.0713473643478499</v>
      </c>
      <c r="F4936">
        <v>-0.94487153826612602</v>
      </c>
      <c r="G4936">
        <v>-0.94561345362390103</v>
      </c>
      <c r="H4936">
        <v>-0.94477283296261205</v>
      </c>
      <c r="I4936">
        <v>-0.94839423821553903</v>
      </c>
      <c r="J4936">
        <v>-1.2937990777252999</v>
      </c>
      <c r="K4936">
        <v>-1.0909092209555999</v>
      </c>
      <c r="L4936">
        <v>-1.2481786308501499</v>
      </c>
      <c r="M4936">
        <v>-1.0909092209555999</v>
      </c>
      <c r="N4936">
        <v>-1.1774913284172199</v>
      </c>
      <c r="O4936">
        <v>-1.0909092209555999</v>
      </c>
      <c r="P4936">
        <v>-0.47002464175517999</v>
      </c>
      <c r="Q4936">
        <v>-0.46915450053539598</v>
      </c>
      <c r="R4936">
        <v>-0.15347101133716201</v>
      </c>
      <c r="S4936">
        <v>-0.151879111969148</v>
      </c>
      <c r="T4936">
        <v>-3.0877593860339302E-2</v>
      </c>
      <c r="U4936">
        <v>-2.8406319970104E-2</v>
      </c>
      <c r="V4936">
        <v>28.8642917709698</v>
      </c>
      <c r="W4936">
        <v>2.9621554567999101E-3</v>
      </c>
    </row>
    <row r="4937" spans="1:23" x14ac:dyDescent="0.3">
      <c r="A4937">
        <v>1</v>
      </c>
      <c r="B4937">
        <v>-1.17266764314981</v>
      </c>
      <c r="C4937">
        <v>-1.0909092209555999</v>
      </c>
      <c r="D4937">
        <v>-1.07969010826231</v>
      </c>
      <c r="E4937">
        <v>-1.0718671602610901</v>
      </c>
      <c r="F4937">
        <v>-0.94546090906392399</v>
      </c>
      <c r="G4937">
        <v>-0.94612869790917797</v>
      </c>
      <c r="H4937">
        <v>-0.94524919334044299</v>
      </c>
      <c r="I4937">
        <v>-0.94892729887312399</v>
      </c>
      <c r="J4937">
        <v>-1.2946344965260601</v>
      </c>
      <c r="K4937">
        <v>-1.0909092209555999</v>
      </c>
      <c r="L4937">
        <v>-1.24896112072004</v>
      </c>
      <c r="M4937">
        <v>-1.0909092209555999</v>
      </c>
      <c r="N4937">
        <v>-1.1784154389399799</v>
      </c>
      <c r="O4937">
        <v>-1.0909092209555999</v>
      </c>
      <c r="P4937">
        <v>-0.47006326556959899</v>
      </c>
      <c r="Q4937">
        <v>-0.46911691709308201</v>
      </c>
      <c r="R4937">
        <v>-0.153503913105</v>
      </c>
      <c r="S4937">
        <v>-0.151865587131776</v>
      </c>
      <c r="T4937">
        <v>-3.06501425087621E-2</v>
      </c>
      <c r="U4937">
        <v>-2.83870730861512E-2</v>
      </c>
      <c r="V4937">
        <v>28.853419882466699</v>
      </c>
      <c r="W4937">
        <v>2.9499961078162302E-3</v>
      </c>
    </row>
    <row r="4938" spans="1:23" x14ac:dyDescent="0.3">
      <c r="A4938">
        <v>1</v>
      </c>
      <c r="B4938">
        <v>-1.17324986138938</v>
      </c>
      <c r="C4938">
        <v>-1.0909092209555999</v>
      </c>
      <c r="D4938">
        <v>-1.0801807737565901</v>
      </c>
      <c r="E4938">
        <v>-1.0723843552440699</v>
      </c>
      <c r="F4938">
        <v>-0.94595586609314197</v>
      </c>
      <c r="G4938">
        <v>-0.94664108117116397</v>
      </c>
      <c r="H4938">
        <v>-0.94571983167169404</v>
      </c>
      <c r="I4938">
        <v>-0.94944098260024201</v>
      </c>
      <c r="J4938">
        <v>-1.2955943698399499</v>
      </c>
      <c r="K4938">
        <v>-1.0909092209555999</v>
      </c>
      <c r="L4938">
        <v>-1.2497951090091499</v>
      </c>
      <c r="M4938">
        <v>-1.0909092209555999</v>
      </c>
      <c r="N4938">
        <v>-1.179100654018</v>
      </c>
      <c r="O4938">
        <v>-1.0909092209555999</v>
      </c>
      <c r="P4938">
        <v>-0.46995168566127798</v>
      </c>
      <c r="Q4938">
        <v>-0.46905917644122402</v>
      </c>
      <c r="R4938">
        <v>-0.15340520780148501</v>
      </c>
      <c r="S4938">
        <v>-0.151847510666442</v>
      </c>
      <c r="T4938">
        <v>-3.0677322230019798E-2</v>
      </c>
      <c r="U4938">
        <v>-2.83881134582568E-2</v>
      </c>
      <c r="V4938">
        <v>28.863147361653699</v>
      </c>
      <c r="W4938">
        <v>2.9836131314770098E-3</v>
      </c>
    </row>
    <row r="4939" spans="1:23" x14ac:dyDescent="0.3">
      <c r="A4939">
        <v>1</v>
      </c>
      <c r="B4939">
        <v>-1.17380776093098</v>
      </c>
      <c r="C4939">
        <v>-1.0909092209555999</v>
      </c>
      <c r="D4939">
        <v>-1.0806213713432899</v>
      </c>
      <c r="E4939">
        <v>-1.0729174159016499</v>
      </c>
      <c r="F4939">
        <v>-0.94654380637929503</v>
      </c>
      <c r="G4939">
        <v>-0.94713187671195997</v>
      </c>
      <c r="H4939">
        <v>-0.94635927037707201</v>
      </c>
      <c r="I4939">
        <v>-0.94997170242058904</v>
      </c>
      <c r="J4939">
        <v>-1.2964398022222201</v>
      </c>
      <c r="K4939">
        <v>-1.0909092209555999</v>
      </c>
      <c r="L4939">
        <v>-1.2506619990661101</v>
      </c>
      <c r="M4939">
        <v>-1.0909092209555999</v>
      </c>
      <c r="N4939">
        <v>-1.17992319821395</v>
      </c>
      <c r="O4939">
        <v>-1.0909092209555999</v>
      </c>
      <c r="P4939">
        <v>-0.46996312975443899</v>
      </c>
      <c r="Q4939">
        <v>-0.46901834183608099</v>
      </c>
      <c r="R4939">
        <v>-0.15337945859187299</v>
      </c>
      <c r="S4939">
        <v>-0.15182046099169699</v>
      </c>
      <c r="T4939">
        <v>-3.06558645553427E-2</v>
      </c>
      <c r="U4939">
        <v>-2.8380180620951899E-2</v>
      </c>
      <c r="V4939">
        <v>28.856567008086</v>
      </c>
      <c r="W4939">
        <v>3.0107928527346602E-3</v>
      </c>
    </row>
    <row r="4940" spans="1:23" x14ac:dyDescent="0.3">
      <c r="A4940">
        <v>1</v>
      </c>
      <c r="B4940">
        <v>-1.1743656604725901</v>
      </c>
      <c r="C4940">
        <v>-1.0909092209555999</v>
      </c>
      <c r="D4940">
        <v>-1.08123935237399</v>
      </c>
      <c r="E4940">
        <v>-1.0734550281872</v>
      </c>
      <c r="F4940">
        <v>-0.94696008526802999</v>
      </c>
      <c r="G4940">
        <v>-0.94765115243914599</v>
      </c>
      <c r="H4940">
        <v>-0.946821325638452</v>
      </c>
      <c r="I4940">
        <v>-0.95051516679922898</v>
      </c>
      <c r="J4940">
        <v>-1.2973538991634701</v>
      </c>
      <c r="K4940">
        <v>-1.0909092209555999</v>
      </c>
      <c r="L4940">
        <v>-1.25171485563693</v>
      </c>
      <c r="M4940">
        <v>-1.0909092209555999</v>
      </c>
      <c r="N4940">
        <v>-1.1807571865030699</v>
      </c>
      <c r="O4940">
        <v>-1.0909092209555999</v>
      </c>
      <c r="P4940">
        <v>-0.46996599077772899</v>
      </c>
      <c r="Q4940">
        <v>-0.468963072067973</v>
      </c>
      <c r="R4940">
        <v>-0.15331794659113199</v>
      </c>
      <c r="S4940">
        <v>-0.15177962638655401</v>
      </c>
      <c r="T4940">
        <v>-3.0690196834825999E-2</v>
      </c>
      <c r="U4940">
        <v>-2.83671759696324E-2</v>
      </c>
      <c r="V4940">
        <v>28.848699194037799</v>
      </c>
      <c r="W4940">
        <v>2.9635859684450502E-3</v>
      </c>
    </row>
    <row r="4941" spans="1:23" x14ac:dyDescent="0.3">
      <c r="A4941">
        <v>1</v>
      </c>
      <c r="B4941">
        <v>-1.17479910550106</v>
      </c>
      <c r="C4941">
        <v>-1.0909092209555999</v>
      </c>
      <c r="D4941">
        <v>-1.08179439089231</v>
      </c>
      <c r="E4941">
        <v>-1.0739612992630601</v>
      </c>
      <c r="F4941">
        <v>-0.947456472808894</v>
      </c>
      <c r="G4941">
        <v>-0.94816041458481604</v>
      </c>
      <c r="H4941">
        <v>-0.947445028715733</v>
      </c>
      <c r="I4941">
        <v>-0.95105759080576302</v>
      </c>
      <c r="J4941">
        <v>-1.29818502642929</v>
      </c>
      <c r="K4941">
        <v>-1.0909092209555999</v>
      </c>
      <c r="L4941">
        <v>-1.25248447090202</v>
      </c>
      <c r="M4941">
        <v>-1.0909092209555999</v>
      </c>
      <c r="N4941">
        <v>-1.18156256455928</v>
      </c>
      <c r="O4941">
        <v>-1.0909092209555999</v>
      </c>
      <c r="P4941">
        <v>-0.46994739412634201</v>
      </c>
      <c r="Q4941">
        <v>-0.468901820160259</v>
      </c>
      <c r="R4941">
        <v>-0.15324642100887501</v>
      </c>
      <c r="S4941">
        <v>-0.15174282322332</v>
      </c>
      <c r="T4941">
        <v>-3.0648711997116999E-2</v>
      </c>
      <c r="U4941">
        <v>-2.83393460158088E-2</v>
      </c>
      <c r="V4941">
        <v>28.8672958454246</v>
      </c>
      <c r="W4941">
        <v>2.9521418752839401E-3</v>
      </c>
    </row>
    <row r="4942" spans="1:23" x14ac:dyDescent="0.3">
      <c r="A4942">
        <v>1</v>
      </c>
      <c r="B4942">
        <v>-1.1753069371350899</v>
      </c>
      <c r="C4942">
        <v>-1.0909092209555999</v>
      </c>
      <c r="D4942">
        <v>-1.0821992256878801</v>
      </c>
      <c r="E4942">
        <v>-1.07448044494374</v>
      </c>
      <c r="F4942">
        <v>-0.94806873179301299</v>
      </c>
      <c r="G4942">
        <v>-0.94867318798634204</v>
      </c>
      <c r="H4942">
        <v>-0.94778119895234103</v>
      </c>
      <c r="I4942">
        <v>-0.95159884439367803</v>
      </c>
      <c r="J4942">
        <v>-1.2990476249513101</v>
      </c>
      <c r="K4942">
        <v>-1.0909092209555999</v>
      </c>
      <c r="L4942">
        <v>-1.25322261491091</v>
      </c>
      <c r="M4942">
        <v>-1.0909092209555999</v>
      </c>
      <c r="N4942">
        <v>-1.1823250272661401</v>
      </c>
      <c r="O4942">
        <v>-1.0909092209555999</v>
      </c>
      <c r="P4942">
        <v>-0.469812926031699</v>
      </c>
      <c r="Q4942">
        <v>-0.46886917848544701</v>
      </c>
      <c r="R4942">
        <v>-0.15330364147468101</v>
      </c>
      <c r="S4942">
        <v>-0.151712132246206</v>
      </c>
      <c r="T4942">
        <v>-3.0668739160148999E-2</v>
      </c>
      <c r="U4942">
        <v>-2.83161977364602E-2</v>
      </c>
      <c r="V4942">
        <v>28.869441612892299</v>
      </c>
      <c r="W4942">
        <v>2.9607249451547701E-3</v>
      </c>
    </row>
    <row r="4943" spans="1:23" x14ac:dyDescent="0.3">
      <c r="A4943">
        <v>1</v>
      </c>
      <c r="B4943">
        <v>-1.1757475347217901</v>
      </c>
      <c r="C4943">
        <v>-1.0909092209555999</v>
      </c>
      <c r="D4943">
        <v>-1.0827385285780999</v>
      </c>
      <c r="E4943">
        <v>-1.0750123351826999</v>
      </c>
      <c r="F4943">
        <v>-0.95685350380581602</v>
      </c>
      <c r="G4943">
        <v>-0.94920143692293801</v>
      </c>
      <c r="H4943">
        <v>-0.948353403610396</v>
      </c>
      <c r="I4943">
        <v>-0.95214178858626597</v>
      </c>
      <c r="J4943">
        <v>-1.2999288201247201</v>
      </c>
      <c r="K4943">
        <v>-1.0909092209555999</v>
      </c>
      <c r="L4943">
        <v>-1.25420108487618</v>
      </c>
      <c r="M4943">
        <v>-1.0909092209555999</v>
      </c>
      <c r="N4943">
        <v>-1.18287577424952</v>
      </c>
      <c r="O4943">
        <v>-1.0909092209555999</v>
      </c>
      <c r="P4943">
        <v>-0.46975427505424899</v>
      </c>
      <c r="Q4943">
        <v>-0.46882210164767002</v>
      </c>
      <c r="R4943">
        <v>-0.15330507198632601</v>
      </c>
      <c r="S4943">
        <v>-0.151682741734224</v>
      </c>
      <c r="T4943">
        <v>-3.0660156090278098E-2</v>
      </c>
      <c r="U4943">
        <v>-2.8305533922378199E-2</v>
      </c>
      <c r="V4943">
        <v>28.8641487198053</v>
      </c>
      <c r="W4943">
        <v>2.9063655026394701E-3</v>
      </c>
    </row>
    <row r="4944" spans="1:23" x14ac:dyDescent="0.3">
      <c r="A4944">
        <v>1</v>
      </c>
      <c r="B4944">
        <v>-1.1762525053325299</v>
      </c>
      <c r="C4944">
        <v>-1.0909092209555999</v>
      </c>
      <c r="D4944">
        <v>-1.0832849840265399</v>
      </c>
      <c r="E4944">
        <v>-1.07553213109594</v>
      </c>
      <c r="F4944">
        <v>-0.97211277152452102</v>
      </c>
      <c r="G4944">
        <v>-0.94970393664992103</v>
      </c>
      <c r="H4944">
        <v>-0.94885980473277598</v>
      </c>
      <c r="I4944">
        <v>-0.95267224831358599</v>
      </c>
      <c r="J4944">
        <v>-1.30081573734471</v>
      </c>
      <c r="K4944">
        <v>-1.0909092209555999</v>
      </c>
      <c r="L4944">
        <v>-1.25517097177159</v>
      </c>
      <c r="M4944">
        <v>-1.0909092209555999</v>
      </c>
      <c r="N4944">
        <v>-1.18365683360777</v>
      </c>
      <c r="O4944">
        <v>-1.0909092209555999</v>
      </c>
      <c r="P4944">
        <v>-0.46974283096108799</v>
      </c>
      <c r="Q4944">
        <v>-0.46875889904225798</v>
      </c>
      <c r="R4944">
        <v>-0.15320779719445601</v>
      </c>
      <c r="S4944">
        <v>-0.15165140052454401</v>
      </c>
      <c r="T4944">
        <v>-3.05600202751183E-2</v>
      </c>
      <c r="U4944">
        <v>-2.8312946573630302E-2</v>
      </c>
      <c r="V4944">
        <v>28.8658653337794</v>
      </c>
      <c r="W4944">
        <v>2.8498602926564499E-3</v>
      </c>
    </row>
    <row r="4945" spans="1:23" x14ac:dyDescent="0.3">
      <c r="A4945">
        <v>1</v>
      </c>
      <c r="B4945">
        <v>-1.1768418761303201</v>
      </c>
      <c r="C4945">
        <v>-1.0909092209555999</v>
      </c>
      <c r="D4945">
        <v>-1.0837684969626</v>
      </c>
      <c r="E4945">
        <v>-1.0760601199395099</v>
      </c>
      <c r="F4945">
        <v>-0.95109426392248397</v>
      </c>
      <c r="G4945">
        <v>-0.95020565609782603</v>
      </c>
      <c r="H4945">
        <v>-0.94941913478602502</v>
      </c>
      <c r="I4945">
        <v>-0.95319256441287703</v>
      </c>
      <c r="J4945">
        <v>-1.3016111018194001</v>
      </c>
      <c r="K4945">
        <v>-1.0909092209555999</v>
      </c>
      <c r="L4945">
        <v>-1.2559606141997099</v>
      </c>
      <c r="M4945">
        <v>-1.0909092209555999</v>
      </c>
      <c r="N4945">
        <v>-1.18458237464217</v>
      </c>
      <c r="O4945">
        <v>-1.0909092209555999</v>
      </c>
      <c r="P4945">
        <v>-0.46977287170563597</v>
      </c>
      <c r="Q4945">
        <v>-0.46872001513481298</v>
      </c>
      <c r="R4945">
        <v>-0.15321351924103699</v>
      </c>
      <c r="S4945">
        <v>-0.15163449447782901</v>
      </c>
      <c r="T4945">
        <v>-3.06615866019233E-2</v>
      </c>
      <c r="U4945">
        <v>-2.8297601085073398E-2</v>
      </c>
      <c r="V4945">
        <v>28.861859901173101</v>
      </c>
      <c r="W4945">
        <v>2.8856230837849398E-3</v>
      </c>
    </row>
    <row r="4946" spans="1:23" x14ac:dyDescent="0.3">
      <c r="A4946">
        <v>1</v>
      </c>
      <c r="B4946">
        <v>-1.17736258236915</v>
      </c>
      <c r="C4946">
        <v>-1.0909092209555999</v>
      </c>
      <c r="D4946">
        <v>-1.08428205064321</v>
      </c>
      <c r="E4946">
        <v>-1.0765754942712999</v>
      </c>
      <c r="F4946">
        <v>-0.95012294651543405</v>
      </c>
      <c r="G4946">
        <v>-0.95074873033692597</v>
      </c>
      <c r="H4946">
        <v>-0.94991552232688903</v>
      </c>
      <c r="I4946">
        <v>-0.95373069688447598</v>
      </c>
      <c r="J4946">
        <v>-1.30250803262091</v>
      </c>
      <c r="K4946">
        <v>-1.0909092209555999</v>
      </c>
      <c r="L4946">
        <v>-1.25688615523411</v>
      </c>
      <c r="M4946">
        <v>-1.0909092209555999</v>
      </c>
      <c r="N4946">
        <v>-1.18540921037306</v>
      </c>
      <c r="O4946">
        <v>-1.0909092209555999</v>
      </c>
      <c r="P4946">
        <v>-0.46969133254186302</v>
      </c>
      <c r="Q4946">
        <v>-0.46867449885519502</v>
      </c>
      <c r="R4946">
        <v>-0.15305330193678099</v>
      </c>
      <c r="S4946">
        <v>-0.15160003215183199</v>
      </c>
      <c r="T4946">
        <v>-3.0592922042956501E-2</v>
      </c>
      <c r="U4946">
        <v>-2.8276273456909501E-2</v>
      </c>
      <c r="V4946">
        <v>28.8657222826149</v>
      </c>
      <c r="W4946">
        <v>2.9435588054131001E-3</v>
      </c>
    </row>
    <row r="4947" spans="1:23" x14ac:dyDescent="0.3">
      <c r="A4947">
        <v>1</v>
      </c>
      <c r="B4947">
        <v>-1.17785038684015</v>
      </c>
      <c r="C4947">
        <v>-1.0909092209555999</v>
      </c>
      <c r="D4947">
        <v>-1.08525193753861</v>
      </c>
      <c r="E4947">
        <v>-1.0771046535334901</v>
      </c>
      <c r="F4947">
        <v>-0.95062648661452298</v>
      </c>
      <c r="G4947">
        <v>-0.95123926578469598</v>
      </c>
      <c r="H4947">
        <v>-0.95045196419381595</v>
      </c>
      <c r="I4947">
        <v>-0.95423917875106701</v>
      </c>
      <c r="J4947">
        <v>-1.3034950856560501</v>
      </c>
      <c r="K4947">
        <v>-1.0909092209555999</v>
      </c>
      <c r="L4947">
        <v>-1.2577544758027099</v>
      </c>
      <c r="M4947">
        <v>-1.0909092209555999</v>
      </c>
      <c r="N4947">
        <v>-1.1860600931716001</v>
      </c>
      <c r="O4947">
        <v>-1.0909092209555999</v>
      </c>
      <c r="P4947">
        <v>-0.46969991561173302</v>
      </c>
      <c r="Q4947">
        <v>-0.468631843598867</v>
      </c>
      <c r="R4947">
        <v>-0.15311481393752199</v>
      </c>
      <c r="S4947">
        <v>-0.15155672666293901</v>
      </c>
      <c r="T4947">
        <v>-3.0406955529088401E-2</v>
      </c>
      <c r="U4947">
        <v>-2.82856368058595E-2</v>
      </c>
      <c r="V4947">
        <v>28.870872124537399</v>
      </c>
      <c r="W4947">
        <v>2.9199553632682901E-3</v>
      </c>
    </row>
    <row r="4948" spans="1:23" x14ac:dyDescent="0.3">
      <c r="A4948">
        <v>1</v>
      </c>
      <c r="B4948">
        <v>-1.1785041306619799</v>
      </c>
      <c r="C4948">
        <v>-1.0909092209555999</v>
      </c>
      <c r="D4948">
        <v>-1.09467042621021</v>
      </c>
      <c r="E4948">
        <v>-1.07779481037901</v>
      </c>
      <c r="F4948">
        <v>-0.95110570801564498</v>
      </c>
      <c r="G4948">
        <v>-0.95175294951181399</v>
      </c>
      <c r="H4948">
        <v>-0.95115291489993503</v>
      </c>
      <c r="I4948">
        <v>-0.954751301920027</v>
      </c>
      <c r="J4948">
        <v>-1.3043877249226199</v>
      </c>
      <c r="K4948">
        <v>-1.0909092209555999</v>
      </c>
      <c r="L4948">
        <v>-1.2585312436260201</v>
      </c>
      <c r="M4948">
        <v>-1.0909092209555999</v>
      </c>
      <c r="N4948">
        <v>-1.1868211253668199</v>
      </c>
      <c r="O4948">
        <v>-1.0909092209555999</v>
      </c>
      <c r="P4948">
        <v>-0.4695625864938</v>
      </c>
      <c r="Q4948">
        <v>-0.46859790145892299</v>
      </c>
      <c r="R4948">
        <v>-0.15300323402920099</v>
      </c>
      <c r="S4948">
        <v>-0.15153344833707699</v>
      </c>
      <c r="T4948">
        <v>-3.03740537612502E-2</v>
      </c>
      <c r="U4948">
        <v>-2.8270941549868499E-2</v>
      </c>
      <c r="V4948">
        <v>28.864577873298799</v>
      </c>
      <c r="W4948">
        <v>2.9292536889616999E-3</v>
      </c>
    </row>
    <row r="4949" spans="1:23" x14ac:dyDescent="0.3">
      <c r="A4949">
        <v>1</v>
      </c>
      <c r="B4949">
        <v>-1.1790148233192901</v>
      </c>
      <c r="C4949">
        <v>-1.0909092209555999</v>
      </c>
      <c r="D4949">
        <v>-1.0897351610344801</v>
      </c>
      <c r="E4949">
        <v>-1.07820341652347</v>
      </c>
      <c r="F4949">
        <v>-0.95161353964966999</v>
      </c>
      <c r="G4949">
        <v>-0.95225896049465397</v>
      </c>
      <c r="H4949">
        <v>-0.95161353964966999</v>
      </c>
      <c r="I4949">
        <v>-0.95528943439162595</v>
      </c>
      <c r="J4949">
        <v>-1.3051444655829001</v>
      </c>
      <c r="K4949">
        <v>-1.0909092209555999</v>
      </c>
      <c r="L4949">
        <v>-1.2594496321022</v>
      </c>
      <c r="M4949">
        <v>-1.0909092209555999</v>
      </c>
      <c r="N4949">
        <v>-1.1876093372832901</v>
      </c>
      <c r="O4949">
        <v>-1.0909092209555999</v>
      </c>
      <c r="P4949">
        <v>-0.469495352446478</v>
      </c>
      <c r="Q4949">
        <v>-0.468545362667593</v>
      </c>
      <c r="R4949">
        <v>-0.153016108634008</v>
      </c>
      <c r="S4949">
        <v>-0.15151914322062501</v>
      </c>
      <c r="T4949">
        <v>-3.0542854135376701E-2</v>
      </c>
      <c r="U4949">
        <v>-2.8270161270789299E-2</v>
      </c>
      <c r="V4949">
        <v>28.872302636182599</v>
      </c>
      <c r="W4949">
        <v>2.9278231773165598E-3</v>
      </c>
    </row>
    <row r="4950" spans="1:23" x14ac:dyDescent="0.3">
      <c r="A4950">
        <v>1</v>
      </c>
      <c r="B4950">
        <v>-1.1796428179315099</v>
      </c>
      <c r="C4950">
        <v>-1.0909092209555999</v>
      </c>
      <c r="D4950">
        <v>-1.08629621103956</v>
      </c>
      <c r="E4950">
        <v>-1.07863803197056</v>
      </c>
      <c r="F4950">
        <v>-0.95220291044746697</v>
      </c>
      <c r="G4950">
        <v>-0.952778496314866</v>
      </c>
      <c r="H4950">
        <v>-0.95215713407482305</v>
      </c>
      <c r="I4950">
        <v>-0.95583367904934502</v>
      </c>
      <c r="J4950">
        <v>-1.3059970505234</v>
      </c>
      <c r="K4950">
        <v>-1.0909092209555999</v>
      </c>
      <c r="L4950">
        <v>-1.2602936339728299</v>
      </c>
      <c r="M4950">
        <v>-1.0909092209555999</v>
      </c>
      <c r="N4950">
        <v>-1.1882544980352501</v>
      </c>
      <c r="O4950">
        <v>-1.0909092209555999</v>
      </c>
      <c r="P4950">
        <v>-0.469498213469769</v>
      </c>
      <c r="Q4950">
        <v>-0.46850725903922602</v>
      </c>
      <c r="R4950">
        <v>-0.153130549565619</v>
      </c>
      <c r="S4950">
        <v>-0.15149092312726201</v>
      </c>
      <c r="T4950">
        <v>-3.0578616926505198E-2</v>
      </c>
      <c r="U4950">
        <v>-2.8245972619335199E-2</v>
      </c>
      <c r="V4950">
        <v>28.859141929047301</v>
      </c>
      <c r="W4950">
        <v>2.9464198287033798E-3</v>
      </c>
    </row>
    <row r="4951" spans="1:23" x14ac:dyDescent="0.3">
      <c r="A4951">
        <v>1</v>
      </c>
      <c r="B4951">
        <v>-1.1800962901230201</v>
      </c>
      <c r="C4951">
        <v>-1.0909092209555999</v>
      </c>
      <c r="D4951">
        <v>-1.08686555467433</v>
      </c>
      <c r="E4951">
        <v>-1.07916341988387</v>
      </c>
      <c r="F4951">
        <v>-0.95271932515136304</v>
      </c>
      <c r="G4951">
        <v>-0.95328944906520696</v>
      </c>
      <c r="H4951">
        <v>-0.95269357594174997</v>
      </c>
      <c r="I4951">
        <v>-0.95636738993949499</v>
      </c>
      <c r="J4951">
        <v>-1.3069183000228699</v>
      </c>
      <c r="K4951">
        <v>-1.0909092209555999</v>
      </c>
      <c r="L4951">
        <v>-1.26119199528598</v>
      </c>
      <c r="M4951">
        <v>-1.0909092209555999</v>
      </c>
      <c r="N4951">
        <v>-1.18912997116207</v>
      </c>
      <c r="O4951">
        <v>-1.0909092209555999</v>
      </c>
      <c r="P4951">
        <v>-0.46947961681838202</v>
      </c>
      <c r="Q4951">
        <v>-0.46844626722453803</v>
      </c>
      <c r="R4951">
        <v>-0.15287734900442901</v>
      </c>
      <c r="S4951">
        <v>-0.15146101242922799</v>
      </c>
      <c r="T4951">
        <v>-3.0555728740182898E-2</v>
      </c>
      <c r="U4951">
        <v>-2.8231927595910099E-2</v>
      </c>
      <c r="V4951">
        <v>28.8624321058311</v>
      </c>
      <c r="W4951">
        <v>2.9385520146551101E-3</v>
      </c>
    </row>
    <row r="4952" spans="1:23" x14ac:dyDescent="0.3">
      <c r="A4952">
        <v>1</v>
      </c>
      <c r="B4952">
        <v>-1.18052830463985</v>
      </c>
      <c r="C4952">
        <v>-1.0909092209555999</v>
      </c>
      <c r="D4952">
        <v>-1.08744491189061</v>
      </c>
      <c r="E4952">
        <v>-1.0796829557040799</v>
      </c>
      <c r="F4952">
        <v>-0.95316421427300102</v>
      </c>
      <c r="G4952">
        <v>-0.95381392665292097</v>
      </c>
      <c r="H4952">
        <v>-0.95316707529629097</v>
      </c>
      <c r="I4952">
        <v>-0.95688406473641696</v>
      </c>
      <c r="J4952">
        <v>-1.3078195223593101</v>
      </c>
      <c r="K4952">
        <v>-1.0909092209555999</v>
      </c>
      <c r="L4952">
        <v>-1.26206889892445</v>
      </c>
      <c r="M4952">
        <v>-1.0909092209555999</v>
      </c>
      <c r="N4952">
        <v>-1.19003262401016</v>
      </c>
      <c r="O4952">
        <v>-1.0909092209555999</v>
      </c>
      <c r="P4952">
        <v>-0.46942382686422102</v>
      </c>
      <c r="Q4952">
        <v>-0.46840387206123701</v>
      </c>
      <c r="R4952">
        <v>-0.152861613376332</v>
      </c>
      <c r="S4952">
        <v>-0.151426550103231</v>
      </c>
      <c r="T4952">
        <v>-3.0511382879183601E-2</v>
      </c>
      <c r="U4952">
        <v>-2.8225165177223999E-2</v>
      </c>
      <c r="V4952">
        <v>28.879169092079199</v>
      </c>
      <c r="W4952">
        <v>2.9507113636388E-3</v>
      </c>
    </row>
    <row r="4953" spans="1:23" x14ac:dyDescent="0.3">
      <c r="A4953">
        <v>1</v>
      </c>
      <c r="B4953">
        <v>-1.1810132480875499</v>
      </c>
      <c r="C4953">
        <v>-1.0909092209555999</v>
      </c>
      <c r="D4953">
        <v>-1.08793414687325</v>
      </c>
      <c r="E4953">
        <v>-1.0801827244542901</v>
      </c>
      <c r="F4953">
        <v>-0.95362626953438101</v>
      </c>
      <c r="G4953">
        <v>-0.95430199121694004</v>
      </c>
      <c r="H4953">
        <v>-0.95371496125638</v>
      </c>
      <c r="I4953">
        <v>-0.95740034939379903</v>
      </c>
      <c r="J4953">
        <v>-1.3086535106484301</v>
      </c>
      <c r="K4953">
        <v>-1.0909092209555999</v>
      </c>
      <c r="L4953">
        <v>-1.2628985956786301</v>
      </c>
      <c r="M4953">
        <v>-1.0909092209555999</v>
      </c>
      <c r="N4953">
        <v>-1.1908108223451099</v>
      </c>
      <c r="O4953">
        <v>-1.0909092209555999</v>
      </c>
      <c r="P4953">
        <v>-0.46939378611967397</v>
      </c>
      <c r="Q4953">
        <v>-0.46836277736306697</v>
      </c>
      <c r="R4953">
        <v>-0.15287162695784801</v>
      </c>
      <c r="S4953">
        <v>-0.15139533894006399</v>
      </c>
      <c r="T4953">
        <v>-3.0465606506539102E-2</v>
      </c>
      <c r="U4953">
        <v>-2.82090394095879E-2</v>
      </c>
      <c r="V4953">
        <v>28.870013817550301</v>
      </c>
      <c r="W4953">
        <v>2.9328299680745499E-3</v>
      </c>
    </row>
    <row r="4954" spans="1:23" x14ac:dyDescent="0.3">
      <c r="A4954">
        <v>1</v>
      </c>
      <c r="B4954">
        <v>-1.1815911747921899</v>
      </c>
      <c r="C4954">
        <v>-1.0909092209555999</v>
      </c>
      <c r="D4954">
        <v>-1.08833612064553</v>
      </c>
      <c r="E4954">
        <v>-1.08070408092569</v>
      </c>
      <c r="F4954">
        <v>-0.95399534153882704</v>
      </c>
      <c r="G4954">
        <v>-0.95480045950201398</v>
      </c>
      <c r="H4954">
        <v>-0.95420562675066301</v>
      </c>
      <c r="I4954">
        <v>-0.95793458047000202</v>
      </c>
      <c r="J4954">
        <v>-1.30957762117119</v>
      </c>
      <c r="K4954">
        <v>-1.0909092209555999</v>
      </c>
      <c r="L4954">
        <v>-1.26373258396775</v>
      </c>
      <c r="M4954">
        <v>-1.0909092209555999</v>
      </c>
      <c r="N4954">
        <v>-1.19153752226084</v>
      </c>
      <c r="O4954">
        <v>-1.0909092209555999</v>
      </c>
      <c r="P4954">
        <v>-0.46914201607012901</v>
      </c>
      <c r="Q4954">
        <v>-0.46831492024621202</v>
      </c>
      <c r="R4954">
        <v>-0.152868765934558</v>
      </c>
      <c r="S4954">
        <v>-0.15135762545123799</v>
      </c>
      <c r="T4954">
        <v>-3.0424121668830101E-2</v>
      </c>
      <c r="U4954">
        <v>-2.81849808046469E-2</v>
      </c>
      <c r="V4954">
        <v>28.8707290733729</v>
      </c>
      <c r="W4954">
        <v>2.9242468982037099E-3</v>
      </c>
    </row>
    <row r="4955" spans="1:23" x14ac:dyDescent="0.3">
      <c r="A4955">
        <v>1</v>
      </c>
      <c r="B4955">
        <v>-1.18215193535708</v>
      </c>
      <c r="C4955">
        <v>-1.0909092209555999</v>
      </c>
      <c r="D4955">
        <v>-1.08889688121043</v>
      </c>
      <c r="E4955">
        <v>-1.0812255674436</v>
      </c>
      <c r="F4955">
        <v>-0.95460903103459205</v>
      </c>
      <c r="G4955">
        <v>-0.95530009820570705</v>
      </c>
      <c r="H4955">
        <v>-0.95462762768597897</v>
      </c>
      <c r="I4955">
        <v>-0.95846217917403198</v>
      </c>
      <c r="J4955">
        <v>-1.31036583308766</v>
      </c>
      <c r="K4955">
        <v>-1.0909092209555999</v>
      </c>
      <c r="L4955">
        <v>-1.2647382336542801</v>
      </c>
      <c r="M4955">
        <v>-1.0909092209555999</v>
      </c>
      <c r="N4955">
        <v>-1.19236578850338</v>
      </c>
      <c r="O4955">
        <v>-1.0909092209555999</v>
      </c>
      <c r="P4955">
        <v>-0.469116266860516</v>
      </c>
      <c r="Q4955">
        <v>-0.46826979410613301</v>
      </c>
      <c r="R4955">
        <v>-0.15272142323510901</v>
      </c>
      <c r="S4955">
        <v>-0.151333176706757</v>
      </c>
      <c r="T4955">
        <v>-3.0366901203024502E-2</v>
      </c>
      <c r="U4955">
        <v>-2.81697653626032E-2</v>
      </c>
      <c r="V4955">
        <v>28.8734470454987</v>
      </c>
      <c r="W4955">
        <v>3.0258132250086298E-3</v>
      </c>
    </row>
    <row r="4956" spans="1:23" x14ac:dyDescent="0.3">
      <c r="A4956">
        <v>1</v>
      </c>
      <c r="B4956">
        <v>-1.18269839080552</v>
      </c>
      <c r="C4956">
        <v>-1.0909092209555999</v>
      </c>
      <c r="D4956">
        <v>-1.08932889572726</v>
      </c>
      <c r="E4956">
        <v>-1.08173899107769</v>
      </c>
      <c r="F4956">
        <v>-0.95501386583016701</v>
      </c>
      <c r="G4956">
        <v>-0.95582340537480204</v>
      </c>
      <c r="H4956">
        <v>-0.95509254397064902</v>
      </c>
      <c r="I4956">
        <v>-0.95896181787772505</v>
      </c>
      <c r="J4956">
        <v>-1.31116978063223</v>
      </c>
      <c r="K4956">
        <v>-1.0909092209555999</v>
      </c>
      <c r="L4956">
        <v>-1.2656337339441399</v>
      </c>
      <c r="M4956">
        <v>-1.0909092209555999</v>
      </c>
      <c r="N4956">
        <v>-1.1931153766054301</v>
      </c>
      <c r="O4956">
        <v>-1.0909092209555999</v>
      </c>
      <c r="P4956">
        <v>-0.46910911430229102</v>
      </c>
      <c r="Q4956">
        <v>-0.46822726889631899</v>
      </c>
      <c r="R4956">
        <v>-0.15283443365507501</v>
      </c>
      <c r="S4956">
        <v>-0.15130443642734101</v>
      </c>
      <c r="T4956">
        <v>-3.0399802970862699E-2</v>
      </c>
      <c r="U4956">
        <v>-2.8154159781019799E-2</v>
      </c>
      <c r="V4956">
        <v>28.872588738511599</v>
      </c>
      <c r="W4956">
        <v>2.9671622475579001E-3</v>
      </c>
    </row>
    <row r="4957" spans="1:23" x14ac:dyDescent="0.3">
      <c r="A4957">
        <v>1</v>
      </c>
      <c r="B4957">
        <v>-1.1831633070901999</v>
      </c>
      <c r="C4957">
        <v>-1.0909092209555999</v>
      </c>
      <c r="D4957">
        <v>-1.0899697649442801</v>
      </c>
      <c r="E4957">
        <v>-1.08223967015349</v>
      </c>
      <c r="F4957">
        <v>-0.95552885002241705</v>
      </c>
      <c r="G4957">
        <v>-0.95630405728756895</v>
      </c>
      <c r="H4957">
        <v>-0.95569478937325303</v>
      </c>
      <c r="I4957">
        <v>-0.95948902644221601</v>
      </c>
      <c r="J4957">
        <v>-1.3121110572947301</v>
      </c>
      <c r="K4957">
        <v>-1.0909092209555999</v>
      </c>
      <c r="L4957">
        <v>-1.2663919051160699</v>
      </c>
      <c r="M4957">
        <v>-1.0909092209555999</v>
      </c>
      <c r="N4957">
        <v>-1.1936861507518399</v>
      </c>
      <c r="O4957">
        <v>-1.0909092209555999</v>
      </c>
      <c r="P4957">
        <v>-0.469027575138518</v>
      </c>
      <c r="Q4957">
        <v>-0.46816718740722302</v>
      </c>
      <c r="R4957">
        <v>-0.15273000630497999</v>
      </c>
      <c r="S4957">
        <v>-0.15127153465950299</v>
      </c>
      <c r="T4957">
        <v>-3.0448440366797402E-2</v>
      </c>
      <c r="U4957">
        <v>-2.8146096897201801E-2</v>
      </c>
      <c r="V4957">
        <v>28.857425315073101</v>
      </c>
      <c r="W4957">
        <v>2.9328299680745499E-3</v>
      </c>
    </row>
    <row r="4958" spans="1:23" x14ac:dyDescent="0.3">
      <c r="A4958">
        <v>1</v>
      </c>
      <c r="B4958">
        <v>-1.1838098983537999</v>
      </c>
      <c r="C4958">
        <v>-1.0909092209555999</v>
      </c>
      <c r="D4958">
        <v>-1.09067786820863</v>
      </c>
      <c r="E4958">
        <v>-1.0827593360202099</v>
      </c>
      <c r="F4958">
        <v>-0.95606243086605402</v>
      </c>
      <c r="G4958">
        <v>-0.95680681710757898</v>
      </c>
      <c r="H4958">
        <v>-0.95634853319508195</v>
      </c>
      <c r="I4958">
        <v>-0.96000075947163699</v>
      </c>
      <c r="J4958">
        <v>-1.3130695000969701</v>
      </c>
      <c r="K4958">
        <v>-1.0909092209555999</v>
      </c>
      <c r="L4958">
        <v>-1.2671801170325401</v>
      </c>
      <c r="M4958">
        <v>-1.0909092209555999</v>
      </c>
      <c r="N4958">
        <v>-1.19439425401619</v>
      </c>
      <c r="O4958">
        <v>-1.0909092209555999</v>
      </c>
      <c r="P4958">
        <v>-0.469119127883807</v>
      </c>
      <c r="Q4958">
        <v>-0.46811438852286602</v>
      </c>
      <c r="R4958">
        <v>-0.152701396072077</v>
      </c>
      <c r="S4958">
        <v>-0.151228489263636</v>
      </c>
      <c r="T4958">
        <v>-3.03912199009919E-2</v>
      </c>
      <c r="U4958">
        <v>-2.8135563129633001E-2</v>
      </c>
      <c r="V4958">
        <v>28.858569724389199</v>
      </c>
      <c r="W4958">
        <v>2.92710792149399E-3</v>
      </c>
    </row>
    <row r="4959" spans="1:23" x14ac:dyDescent="0.3">
      <c r="A4959">
        <v>1</v>
      </c>
      <c r="B4959">
        <v>-1.1841989975212801</v>
      </c>
      <c r="C4959">
        <v>-1.0909092209555999</v>
      </c>
      <c r="D4959">
        <v>-1.0910855640274899</v>
      </c>
      <c r="E4959">
        <v>-1.0832721094217399</v>
      </c>
      <c r="F4959">
        <v>-0.95662033040765804</v>
      </c>
      <c r="G4959">
        <v>-0.95729670232278297</v>
      </c>
      <c r="H4959">
        <v>-0.95674478492078596</v>
      </c>
      <c r="I4959">
        <v>-0.96050898124520101</v>
      </c>
      <c r="J4959">
        <v>-1.3138691561066</v>
      </c>
      <c r="K4959">
        <v>-1.0909092209555999</v>
      </c>
      <c r="L4959">
        <v>-1.2681299767649099</v>
      </c>
      <c r="M4959">
        <v>-1.0909092209555999</v>
      </c>
      <c r="N4959">
        <v>-1.1952568525382099</v>
      </c>
      <c r="O4959">
        <v>-1.0909092209555999</v>
      </c>
      <c r="P4959">
        <v>-0.46904188025496901</v>
      </c>
      <c r="Q4959">
        <v>-0.46808018628989601</v>
      </c>
      <c r="R4959">
        <v>-0.152800101375591</v>
      </c>
      <c r="S4959">
        <v>-0.15119454712369201</v>
      </c>
      <c r="T4959">
        <v>-3.04813421346357E-2</v>
      </c>
      <c r="U4959">
        <v>-2.8105262292058699E-2</v>
      </c>
      <c r="V4959">
        <v>28.865436180285901</v>
      </c>
      <c r="W4959">
        <v>2.9528571311065099E-3</v>
      </c>
    </row>
    <row r="4960" spans="1:23" x14ac:dyDescent="0.3">
      <c r="A4960">
        <v>1</v>
      </c>
      <c r="B4960">
        <v>-1.18473973092314</v>
      </c>
      <c r="C4960">
        <v>-1.0909092209555999</v>
      </c>
      <c r="D4960">
        <v>-1.0915190090559701</v>
      </c>
      <c r="E4960">
        <v>-1.0837926856140601</v>
      </c>
      <c r="F4960">
        <v>-0.95706808055258696</v>
      </c>
      <c r="G4960">
        <v>-0.95778697767752596</v>
      </c>
      <c r="H4960">
        <v>-0.95722543683355199</v>
      </c>
      <c r="I4960">
        <v>-0.96102721660028101</v>
      </c>
      <c r="J4960">
        <v>-1.3146988528607899</v>
      </c>
      <c r="K4960">
        <v>-1.0909092209555999</v>
      </c>
      <c r="L4960">
        <v>-1.26886096821558</v>
      </c>
      <c r="M4960">
        <v>-1.0909092209555999</v>
      </c>
      <c r="N4960">
        <v>-1.1960264678032899</v>
      </c>
      <c r="O4960">
        <v>-1.0909092209555999</v>
      </c>
      <c r="P4960">
        <v>-0.46901183951042102</v>
      </c>
      <c r="Q4960">
        <v>-0.468037921173107</v>
      </c>
      <c r="R4960">
        <v>-0.152747172444721</v>
      </c>
      <c r="S4960">
        <v>-0.15116229558842001</v>
      </c>
      <c r="T4960">
        <v>-3.0402663994152999E-2</v>
      </c>
      <c r="U4960">
        <v>-2.8088746384883002E-2</v>
      </c>
      <c r="V4960">
        <v>28.866723640766502</v>
      </c>
      <c r="W4960">
        <v>2.99648773628327E-3</v>
      </c>
    </row>
    <row r="4961" spans="1:23" x14ac:dyDescent="0.3">
      <c r="A4961">
        <v>1</v>
      </c>
      <c r="B4961">
        <v>-1.18521752181262</v>
      </c>
      <c r="C4961">
        <v>-1.0909092209555999</v>
      </c>
      <c r="D4961">
        <v>-1.09215844776135</v>
      </c>
      <c r="E4961">
        <v>-1.08429128394564</v>
      </c>
      <c r="F4961">
        <v>-0.95763885469899801</v>
      </c>
      <c r="G4961">
        <v>-0.95830664354425199</v>
      </c>
      <c r="H4961">
        <v>-0.95779334995667298</v>
      </c>
      <c r="I4961">
        <v>-0.96154779279259806</v>
      </c>
      <c r="J4961">
        <v>-1.315504230917</v>
      </c>
      <c r="K4961">
        <v>-1.0909092209555999</v>
      </c>
      <c r="L4961">
        <v>-1.2697779261801101</v>
      </c>
      <c r="M4961">
        <v>-1.0909092209555999</v>
      </c>
      <c r="N4961">
        <v>-1.19684328995267</v>
      </c>
      <c r="O4961">
        <v>-1.0909092209555999</v>
      </c>
      <c r="P4961">
        <v>-0.46899467337068002</v>
      </c>
      <c r="Q4961">
        <v>-0.46797835987006398</v>
      </c>
      <c r="R4961">
        <v>-0.15267421635081899</v>
      </c>
      <c r="S4961">
        <v>-0.151118599959986</v>
      </c>
      <c r="T4961">
        <v>-3.04498708784426E-2</v>
      </c>
      <c r="U4961">
        <v>-2.80814637801441E-2</v>
      </c>
      <c r="V4961">
        <v>28.8641487198053</v>
      </c>
      <c r="W4961">
        <v>2.9364062471873998E-3</v>
      </c>
    </row>
    <row r="4962" spans="1:23" x14ac:dyDescent="0.3">
      <c r="A4962">
        <v>1</v>
      </c>
      <c r="B4962">
        <v>-1.18567671605071</v>
      </c>
      <c r="C4962">
        <v>-1.0909092209555999</v>
      </c>
      <c r="D4962">
        <v>-1.0926677099070199</v>
      </c>
      <c r="E4962">
        <v>-1.0847755771607801</v>
      </c>
      <c r="F4962">
        <v>-0.95813095070492604</v>
      </c>
      <c r="G4962">
        <v>-0.95878235368951703</v>
      </c>
      <c r="H4962">
        <v>-0.95828830698589096</v>
      </c>
      <c r="I4962">
        <v>-0.96205510424056995</v>
      </c>
      <c r="J4962">
        <v>-1.3163496632992799</v>
      </c>
      <c r="K4962">
        <v>-1.0909092209555999</v>
      </c>
      <c r="L4962">
        <v>-1.27061048395758</v>
      </c>
      <c r="M4962">
        <v>-1.0909092209555999</v>
      </c>
      <c r="N4962">
        <v>-1.19758143396156</v>
      </c>
      <c r="O4962">
        <v>-1.0909092209555999</v>
      </c>
      <c r="P4962">
        <v>-0.468918856253487</v>
      </c>
      <c r="Q4962">
        <v>-0.46792061921820599</v>
      </c>
      <c r="R4962">
        <v>-0.152751463979657</v>
      </c>
      <c r="S4962">
        <v>-0.15110104368070501</v>
      </c>
      <c r="T4962">
        <v>-3.0361179156443902E-2</v>
      </c>
      <c r="U4962">
        <v>-2.8057795314742701E-2</v>
      </c>
      <c r="V4962">
        <v>28.861287696514999</v>
      </c>
      <c r="W4962">
        <v>2.9664469917353299E-3</v>
      </c>
    </row>
    <row r="4963" spans="1:23" x14ac:dyDescent="0.3">
      <c r="A4963">
        <v>1</v>
      </c>
      <c r="B4963">
        <v>-1.1862303240573699</v>
      </c>
      <c r="C4963">
        <v>-1.0909092209555999</v>
      </c>
      <c r="D4963">
        <v>-1.09305251753956</v>
      </c>
      <c r="E4963">
        <v>-1.0852888707483599</v>
      </c>
      <c r="F4963">
        <v>-0.95849859219772704</v>
      </c>
      <c r="G4963">
        <v>-0.95927353936985305</v>
      </c>
      <c r="H4963">
        <v>-0.95888053880697899</v>
      </c>
      <c r="I4963">
        <v>-0.96257854145617805</v>
      </c>
      <c r="J4963">
        <v>-1.3172065397747199</v>
      </c>
      <c r="K4963">
        <v>-1.0909092209555999</v>
      </c>
      <c r="L4963">
        <v>-1.2714931096426301</v>
      </c>
      <c r="M4963">
        <v>-1.0909092209555999</v>
      </c>
      <c r="N4963">
        <v>-1.1983639238314501</v>
      </c>
      <c r="O4963">
        <v>-1.0909092209555999</v>
      </c>
      <c r="P4963">
        <v>-0.46895604955626102</v>
      </c>
      <c r="Q4963">
        <v>-0.46786625977569102</v>
      </c>
      <c r="R4963">
        <v>-0.15273858937484999</v>
      </c>
      <c r="S4963">
        <v>-0.15107867568043601</v>
      </c>
      <c r="T4963">
        <v>-3.0301097667348099E-2</v>
      </c>
      <c r="U4963">
        <v>-2.80442704773705E-2</v>
      </c>
      <c r="V4963">
        <v>28.874305352485798</v>
      </c>
      <c r="W4963">
        <v>2.9943419688155601E-3</v>
      </c>
    </row>
    <row r="4964" spans="1:23" x14ac:dyDescent="0.3">
      <c r="A4964">
        <v>1</v>
      </c>
      <c r="B4964">
        <v>-1.18686690173946</v>
      </c>
      <c r="C4964">
        <v>-1.0909092209555999</v>
      </c>
      <c r="D4964">
        <v>-1.09365333243052</v>
      </c>
      <c r="E4964">
        <v>-1.0858037248940999</v>
      </c>
      <c r="F4964">
        <v>-0.95903503406465396</v>
      </c>
      <c r="G4964">
        <v>-0.95977486867821804</v>
      </c>
      <c r="H4964">
        <v>-0.95924245825319898</v>
      </c>
      <c r="I4964">
        <v>-0.96309131485770405</v>
      </c>
      <c r="J4964">
        <v>-1.3180519721569901</v>
      </c>
      <c r="K4964">
        <v>-1.0909092209555999</v>
      </c>
      <c r="L4964">
        <v>-1.27232709793175</v>
      </c>
      <c r="M4964">
        <v>-1.0909092209555999</v>
      </c>
      <c r="N4964">
        <v>-1.1991135119334999</v>
      </c>
      <c r="O4964">
        <v>-1.0909092209555999</v>
      </c>
      <c r="P4964">
        <v>-0.46888023243906801</v>
      </c>
      <c r="Q4964">
        <v>-0.467817752426269</v>
      </c>
      <c r="R4964">
        <v>-0.15265705021107701</v>
      </c>
      <c r="S4964">
        <v>-0.151035110098515</v>
      </c>
      <c r="T4964">
        <v>-3.0405525017443299E-2</v>
      </c>
      <c r="U4964">
        <v>-2.8022422663153801E-2</v>
      </c>
      <c r="V4964">
        <v>28.864577873298799</v>
      </c>
      <c r="W4964">
        <v>2.9850436431221499E-3</v>
      </c>
    </row>
    <row r="4965" spans="1:23" x14ac:dyDescent="0.3">
      <c r="A4965">
        <v>1</v>
      </c>
      <c r="B4965">
        <v>-1.1874319538392899</v>
      </c>
      <c r="C4965">
        <v>-1.0909092209555999</v>
      </c>
      <c r="D4965">
        <v>-1.09416831662277</v>
      </c>
      <c r="E4965">
        <v>-1.08628619745805</v>
      </c>
      <c r="F4965">
        <v>-0.95953142160551796</v>
      </c>
      <c r="G4965">
        <v>-0.96027801863776696</v>
      </c>
      <c r="H4965">
        <v>-0.95972311016596601</v>
      </c>
      <c r="I4965">
        <v>-0.96359160379396303</v>
      </c>
      <c r="J4965">
        <v>-1.3189345978420399</v>
      </c>
      <c r="K4965">
        <v>-1.0909092209555999</v>
      </c>
      <c r="L4965">
        <v>-1.2732369033380599</v>
      </c>
      <c r="M4965">
        <v>-1.0909092209555999</v>
      </c>
      <c r="N4965">
        <v>-1.1998259067327799</v>
      </c>
      <c r="O4965">
        <v>-1.0909092209555999</v>
      </c>
      <c r="P4965">
        <v>-0.46877294406568298</v>
      </c>
      <c r="Q4965">
        <v>-0.46777132582105901</v>
      </c>
      <c r="R4965">
        <v>-0.152531165186305</v>
      </c>
      <c r="S4965">
        <v>-0.151007280144692</v>
      </c>
      <c r="T4965">
        <v>-3.0471328553119702E-2</v>
      </c>
      <c r="U4965">
        <v>-2.8019561639863501E-2</v>
      </c>
      <c r="V4965">
        <v>28.8528476778087</v>
      </c>
      <c r="W4965">
        <v>3.0050708061540999E-3</v>
      </c>
    </row>
    <row r="4966" spans="1:23" x14ac:dyDescent="0.3">
      <c r="A4966">
        <v>1</v>
      </c>
      <c r="B4966">
        <v>-1.1878797039842199</v>
      </c>
      <c r="C4966">
        <v>-1.0909092209555999</v>
      </c>
      <c r="D4966">
        <v>-1.0945202224874699</v>
      </c>
      <c r="E4966">
        <v>-1.0867950694641799</v>
      </c>
      <c r="F4966">
        <v>-0.95995056151754299</v>
      </c>
      <c r="G4966">
        <v>-0.96076907427158997</v>
      </c>
      <c r="H4966">
        <v>-0.96033966068502097</v>
      </c>
      <c r="I4966">
        <v>-0.96409085235811698</v>
      </c>
      <c r="J4966">
        <v>-1.3197714471544499</v>
      </c>
      <c r="K4966">
        <v>-1.0909092209555999</v>
      </c>
      <c r="L4966">
        <v>-1.2740837662319799</v>
      </c>
      <c r="M4966">
        <v>-1.0909092209555999</v>
      </c>
      <c r="N4966">
        <v>-1.20055689818345</v>
      </c>
      <c r="O4966">
        <v>-1.0909092209555999</v>
      </c>
      <c r="P4966">
        <v>-0.46873145922797399</v>
      </c>
      <c r="Q4966">
        <v>-0.46769355800616802</v>
      </c>
      <c r="R4966">
        <v>-0.15258552462882</v>
      </c>
      <c r="S4966">
        <v>-0.15100363884232201</v>
      </c>
      <c r="T4966">
        <v>-3.0522826972344701E-2</v>
      </c>
      <c r="U4966">
        <v>-2.8041929640132999E-2</v>
      </c>
      <c r="V4966">
        <v>28.854993445276399</v>
      </c>
      <c r="W4966">
        <v>3.0365420623471801E-3</v>
      </c>
    </row>
    <row r="4967" spans="1:23" x14ac:dyDescent="0.3">
      <c r="A4967">
        <v>1</v>
      </c>
      <c r="B4967">
        <v>-1.1882802472448599</v>
      </c>
      <c r="C4967">
        <v>-1.0909092209555999</v>
      </c>
      <c r="D4967">
        <v>-1.0950623864009801</v>
      </c>
      <c r="E4967">
        <v>-1.08730043021445</v>
      </c>
      <c r="F4967">
        <v>-0.96043836598853605</v>
      </c>
      <c r="G4967">
        <v>-0.96123373046323402</v>
      </c>
      <c r="H4967">
        <v>-0.96080600748133704</v>
      </c>
      <c r="I4967">
        <v>-0.96461259896905305</v>
      </c>
      <c r="J4967">
        <v>-1.3206411982346999</v>
      </c>
      <c r="K4967">
        <v>-1.0909092209555999</v>
      </c>
      <c r="L4967">
        <v>-1.27483335433403</v>
      </c>
      <c r="M4967">
        <v>-1.0909092209555999</v>
      </c>
      <c r="N4967">
        <v>-1.20134511009992</v>
      </c>
      <c r="O4967">
        <v>-1.0909092209555999</v>
      </c>
      <c r="P4967">
        <v>-0.46858268601687902</v>
      </c>
      <c r="Q4967">
        <v>-0.467636597633389</v>
      </c>
      <c r="R4967">
        <v>-0.152602690768562</v>
      </c>
      <c r="S4967">
        <v>-0.15099661633061001</v>
      </c>
      <c r="T4967">
        <v>-3.0660156090278098E-2</v>
      </c>
      <c r="U4967">
        <v>-2.80280146632211E-2</v>
      </c>
      <c r="V4967">
        <v>28.842977147457201</v>
      </c>
      <c r="W4967">
        <v>3.06729806271768E-3</v>
      </c>
    </row>
    <row r="4968" spans="1:23" x14ac:dyDescent="0.3">
      <c r="A4968">
        <v>1</v>
      </c>
      <c r="B4968">
        <v>-1.1887451635295301</v>
      </c>
      <c r="C4968">
        <v>-1.0909092209555999</v>
      </c>
      <c r="D4968">
        <v>-1.0957189912461001</v>
      </c>
      <c r="E4968">
        <v>-1.0877994186855799</v>
      </c>
      <c r="F4968">
        <v>-0.96106349957746195</v>
      </c>
      <c r="G4968">
        <v>-0.96174897474850995</v>
      </c>
      <c r="H4968">
        <v>-0.96137105958116698</v>
      </c>
      <c r="I4968">
        <v>-0.96513694651025395</v>
      </c>
      <c r="J4968">
        <v>-1.3214937831752001</v>
      </c>
      <c r="K4968">
        <v>-1.0909092209555999</v>
      </c>
      <c r="L4968">
        <v>-1.27559009499431</v>
      </c>
      <c r="M4968">
        <v>-1.0909092209555999</v>
      </c>
      <c r="N4968">
        <v>-1.2021090033184201</v>
      </c>
      <c r="O4968">
        <v>-1.0909092209555999</v>
      </c>
      <c r="P4968">
        <v>-0.46854120117916997</v>
      </c>
      <c r="Q4968">
        <v>-0.46758327856297899</v>
      </c>
      <c r="R4968">
        <v>-0.15265991123436801</v>
      </c>
      <c r="S4968">
        <v>-0.15096358451625799</v>
      </c>
      <c r="T4968">
        <v>-3.0465606506539102E-2</v>
      </c>
      <c r="U4968">
        <v>-2.8007077174596801E-2</v>
      </c>
      <c r="V4968">
        <v>28.855851752263501</v>
      </c>
      <c r="W4968">
        <v>3.0472708996857199E-3</v>
      </c>
    </row>
    <row r="4969" spans="1:23" x14ac:dyDescent="0.3">
      <c r="A4969">
        <v>1</v>
      </c>
      <c r="B4969">
        <v>-1.1892587172101301</v>
      </c>
      <c r="C4969">
        <v>-1.0909092209555999</v>
      </c>
      <c r="D4969">
        <v>-1.0962211008335401</v>
      </c>
      <c r="E4969">
        <v>-1.08829216492407</v>
      </c>
      <c r="F4969">
        <v>-0.96150552767580999</v>
      </c>
      <c r="G4969">
        <v>-0.96224640266147898</v>
      </c>
      <c r="H4969">
        <v>-0.961957569355674</v>
      </c>
      <c r="I4969">
        <v>-0.96562826223710296</v>
      </c>
      <c r="J4969">
        <v>-1.3222862866266101</v>
      </c>
      <c r="K4969">
        <v>-1.0909092209555999</v>
      </c>
      <c r="L4969">
        <v>-1.27657428700617</v>
      </c>
      <c r="M4969">
        <v>-1.0909092209555999</v>
      </c>
      <c r="N4969">
        <v>-1.2029387000726099</v>
      </c>
      <c r="O4969">
        <v>-1.0909092209555999</v>
      </c>
      <c r="P4969">
        <v>-0.46876722201910198</v>
      </c>
      <c r="Q4969">
        <v>-0.46754010312059902</v>
      </c>
      <c r="R4969">
        <v>-0.152599829745272</v>
      </c>
      <c r="S4969">
        <v>-0.15093432405078999</v>
      </c>
      <c r="T4969">
        <v>-3.0389789389346701E-2</v>
      </c>
      <c r="U4969">
        <v>-2.7991341546500299E-2</v>
      </c>
      <c r="V4969">
        <v>28.8597141337053</v>
      </c>
      <c r="W4969">
        <v>3.0565692253791302E-3</v>
      </c>
    </row>
    <row r="4970" spans="1:23" x14ac:dyDescent="0.3">
      <c r="A4970">
        <v>1</v>
      </c>
      <c r="B4970">
        <v>-1.18985381005451</v>
      </c>
      <c r="C4970">
        <v>-1.0909092209555999</v>
      </c>
      <c r="D4970">
        <v>-1.0966001864195001</v>
      </c>
      <c r="E4970">
        <v>-1.0887997364650699</v>
      </c>
      <c r="F4970">
        <v>-0.96203481698451199</v>
      </c>
      <c r="G4970">
        <v>-0.962737848434841</v>
      </c>
      <c r="H4970">
        <v>-0.96236383466289399</v>
      </c>
      <c r="I4970">
        <v>-0.96612959154546796</v>
      </c>
      <c r="J4970">
        <v>-1.32307163751979</v>
      </c>
      <c r="K4970">
        <v>-1.0909092209555999</v>
      </c>
      <c r="L4970">
        <v>-1.27737251250416</v>
      </c>
      <c r="M4970">
        <v>-1.0909092209555999</v>
      </c>
      <c r="N4970">
        <v>-1.2036067490108899</v>
      </c>
      <c r="O4970">
        <v>-1.0909092209555999</v>
      </c>
      <c r="P4970">
        <v>-0.46861129624978198</v>
      </c>
      <c r="Q4970">
        <v>-0.467483402840846</v>
      </c>
      <c r="R4970">
        <v>-0.15257265002401399</v>
      </c>
      <c r="S4970">
        <v>-0.15089257912005399</v>
      </c>
      <c r="T4970">
        <v>-3.03654706913793E-2</v>
      </c>
      <c r="U4970">
        <v>-2.7970924243928798E-2</v>
      </c>
      <c r="V4970">
        <v>28.8640056686408</v>
      </c>
      <c r="W4970">
        <v>3.0751658767659501E-3</v>
      </c>
    </row>
    <row r="4971" spans="1:23" x14ac:dyDescent="0.3">
      <c r="A4971">
        <v>1</v>
      </c>
      <c r="B4971">
        <v>-1.1903530586186699</v>
      </c>
      <c r="C4971">
        <v>-1.0909092209555999</v>
      </c>
      <c r="D4971">
        <v>-1.0970608111692399</v>
      </c>
      <c r="E4971">
        <v>-1.0892900118198099</v>
      </c>
      <c r="F4971">
        <v>-0.96265279801521197</v>
      </c>
      <c r="G4971">
        <v>-0.96321238816148802</v>
      </c>
      <c r="H4971">
        <v>-0.96282875094756404</v>
      </c>
      <c r="I4971">
        <v>-0.96664652643541604</v>
      </c>
      <c r="J4971">
        <v>-1.323877015576</v>
      </c>
      <c r="K4971">
        <v>-1.0909092209555999</v>
      </c>
      <c r="L4971">
        <v>-1.2783180807015899</v>
      </c>
      <c r="M4971">
        <v>-1.0909092209555999</v>
      </c>
      <c r="N4971">
        <v>-1.20444788985823</v>
      </c>
      <c r="O4971">
        <v>-1.0909092209555999</v>
      </c>
      <c r="P4971">
        <v>-0.46856981141207299</v>
      </c>
      <c r="Q4971">
        <v>-0.467441918003137</v>
      </c>
      <c r="R4971">
        <v>-0.152492541371886</v>
      </c>
      <c r="S4971">
        <v>-0.15086188814293999</v>
      </c>
      <c r="T4971">
        <v>-3.03626096680891E-2</v>
      </c>
      <c r="U4971">
        <v>-2.7959740243793999E-2</v>
      </c>
      <c r="V4971">
        <v>28.8578544685667</v>
      </c>
      <c r="W4971">
        <v>3.0951930397979002E-3</v>
      </c>
    </row>
    <row r="4972" spans="1:23" x14ac:dyDescent="0.3">
      <c r="A4972">
        <v>1</v>
      </c>
      <c r="B4972">
        <v>-1.1908093918334699</v>
      </c>
      <c r="C4972">
        <v>-1.0909092209555999</v>
      </c>
      <c r="D4972">
        <v>-1.0975800868964201</v>
      </c>
      <c r="E4972">
        <v>-1.08978782987232</v>
      </c>
      <c r="F4972">
        <v>-0.96305620229914202</v>
      </c>
      <c r="G4972">
        <v>-0.96371436770241903</v>
      </c>
      <c r="H4972">
        <v>-0.96323787727807397</v>
      </c>
      <c r="I4972">
        <v>-0.96714954634845196</v>
      </c>
      <c r="J4972">
        <v>-1.3247453361446</v>
      </c>
      <c r="K4972">
        <v>-1.0909092209555999</v>
      </c>
      <c r="L4972">
        <v>-1.2791964148517101</v>
      </c>
      <c r="M4972">
        <v>-1.0909092209555999</v>
      </c>
      <c r="N4972">
        <v>-1.2052804476357</v>
      </c>
      <c r="O4972">
        <v>-1.0909092209555999</v>
      </c>
      <c r="P4972">
        <v>-0.46845537048046199</v>
      </c>
      <c r="Q4972">
        <v>-0.46739106981647799</v>
      </c>
      <c r="R4972">
        <v>-0.15241815476633899</v>
      </c>
      <c r="S4972">
        <v>-0.15082937651464201</v>
      </c>
      <c r="T4972">
        <v>-3.0329707900250899E-2</v>
      </c>
      <c r="U4972">
        <v>-2.7950897080896799E-2</v>
      </c>
      <c r="V4972">
        <v>28.856280905757</v>
      </c>
      <c r="W4972">
        <v>3.0057860619766702E-3</v>
      </c>
    </row>
    <row r="4973" spans="1:23" x14ac:dyDescent="0.3">
      <c r="A4973">
        <v>1</v>
      </c>
      <c r="B4973">
        <v>-1.1914545525854201</v>
      </c>
      <c r="C4973">
        <v>-1.0909092209555999</v>
      </c>
      <c r="D4973">
        <v>-1.09796775555226</v>
      </c>
      <c r="E4973">
        <v>-1.09029774225056</v>
      </c>
      <c r="F4973">
        <v>-0.96347534221116804</v>
      </c>
      <c r="G4973">
        <v>-0.96421426649913899</v>
      </c>
      <c r="H4973">
        <v>-0.98002636194543302</v>
      </c>
      <c r="I4973">
        <v>-0.96913093502348402</v>
      </c>
      <c r="J4973">
        <v>-1.3256765992255899</v>
      </c>
      <c r="K4973">
        <v>-1.0909092209555999</v>
      </c>
      <c r="L4973">
        <v>-1.27993885039554</v>
      </c>
      <c r="M4973">
        <v>-1.0909092209555999</v>
      </c>
      <c r="N4973">
        <v>-1.20580687592111</v>
      </c>
      <c r="O4973">
        <v>-1.0909092209555999</v>
      </c>
      <c r="P4973">
        <v>-0.46842103820097902</v>
      </c>
      <c r="Q4973">
        <v>-0.46733150851343502</v>
      </c>
      <c r="R4973">
        <v>-0.15239669709166201</v>
      </c>
      <c r="S4973">
        <v>-0.15080596814226699</v>
      </c>
      <c r="T4973">
        <v>-3.0394080924282099E-2</v>
      </c>
      <c r="U4973">
        <v>-2.7927488708521801E-2</v>
      </c>
      <c r="V4973">
        <v>28.860572440692401</v>
      </c>
      <c r="W4973">
        <v>2.9521418752839401E-3</v>
      </c>
    </row>
    <row r="4974" spans="1:23" x14ac:dyDescent="0.3">
      <c r="A4974">
        <v>1</v>
      </c>
      <c r="B4974">
        <v>-1.1919094552885801</v>
      </c>
      <c r="C4974">
        <v>-1.0909092209555999</v>
      </c>
      <c r="D4974">
        <v>-1.09848989230273</v>
      </c>
      <c r="E4974">
        <v>-1.09078931807043</v>
      </c>
      <c r="F4974">
        <v>-0.96387874649509697</v>
      </c>
      <c r="G4974">
        <v>-0.96470168083059205</v>
      </c>
      <c r="H4974">
        <v>-0.98059284455690898</v>
      </c>
      <c r="I4974">
        <v>-0.96962524182013599</v>
      </c>
      <c r="J4974">
        <v>-1.3266479166326399</v>
      </c>
      <c r="K4974">
        <v>-1.0909092209555999</v>
      </c>
      <c r="L4974">
        <v>-1.28090587626765</v>
      </c>
      <c r="M4974">
        <v>-1.0909092209555999</v>
      </c>
      <c r="N4974">
        <v>-1.2065893657910001</v>
      </c>
      <c r="O4974">
        <v>-1.0909092209555999</v>
      </c>
      <c r="P4974">
        <v>-0.46834808210707601</v>
      </c>
      <c r="Q4974">
        <v>-0.46727311762901103</v>
      </c>
      <c r="R4974">
        <v>-0.15240528016153301</v>
      </c>
      <c r="S4974">
        <v>-0.15076240256034701</v>
      </c>
      <c r="T4974">
        <v>-3.02553212947036E-2</v>
      </c>
      <c r="U4974">
        <v>-2.7927748801548202E-2</v>
      </c>
      <c r="V4974">
        <v>28.858712775553698</v>
      </c>
      <c r="W4974">
        <v>2.9442740612356699E-3</v>
      </c>
    </row>
    <row r="4975" spans="1:23" x14ac:dyDescent="0.3">
      <c r="A4975">
        <v>1</v>
      </c>
      <c r="B4975">
        <v>-1.19228424933961</v>
      </c>
      <c r="C4975">
        <v>-1.0909092209555999</v>
      </c>
      <c r="D4975">
        <v>-1.09902490365802</v>
      </c>
      <c r="E4975">
        <v>-1.0909092209555999</v>
      </c>
      <c r="F4975">
        <v>-0.96450388008402299</v>
      </c>
      <c r="G4975">
        <v>-0.96517505013862004</v>
      </c>
      <c r="H4975">
        <v>-0.96499597608995102</v>
      </c>
      <c r="I4975">
        <v>-0.96864872255255796</v>
      </c>
      <c r="J4975">
        <v>-1.32754484743414</v>
      </c>
      <c r="K4975">
        <v>-1.0909092209555999</v>
      </c>
      <c r="L4975">
        <v>-1.28172412892867</v>
      </c>
      <c r="M4975">
        <v>-1.0909092209555999</v>
      </c>
      <c r="N4975">
        <v>-1.20745625584796</v>
      </c>
      <c r="O4975">
        <v>-1.0909092209555999</v>
      </c>
      <c r="P4975">
        <v>-0.46823364117546501</v>
      </c>
      <c r="Q4975">
        <v>-0.467232673163407</v>
      </c>
      <c r="R4975">
        <v>-0.152267951043599</v>
      </c>
      <c r="S4975">
        <v>-0.15074471623455199</v>
      </c>
      <c r="T4975">
        <v>-3.02238500385105E-2</v>
      </c>
      <c r="U4975">
        <v>-2.79198159642433E-2</v>
      </c>
      <c r="V4975">
        <v>28.851274114999001</v>
      </c>
      <c r="W4975">
        <v>2.9771758290738802E-3</v>
      </c>
    </row>
    <row r="4976" spans="1:23" x14ac:dyDescent="0.3">
      <c r="A4976">
        <v>1</v>
      </c>
      <c r="B4976">
        <v>-1.19277491483389</v>
      </c>
      <c r="C4976">
        <v>-1.0909092209555999</v>
      </c>
      <c r="D4976">
        <v>-1.0996571898051699</v>
      </c>
      <c r="E4976">
        <v>-1.0909092209555999</v>
      </c>
      <c r="F4976">
        <v>-0.96498596250843505</v>
      </c>
      <c r="G4976">
        <v>-0.96564711898151601</v>
      </c>
      <c r="H4976">
        <v>-0.96546947544449202</v>
      </c>
      <c r="I4976">
        <v>-0.96915967530290004</v>
      </c>
      <c r="J4976">
        <v>-1.3282472286519</v>
      </c>
      <c r="K4976">
        <v>-1.0909092209555999</v>
      </c>
      <c r="L4976">
        <v>-1.28249088317047</v>
      </c>
      <c r="M4976">
        <v>-1.0909092209555999</v>
      </c>
      <c r="N4976">
        <v>-1.2081057081348501</v>
      </c>
      <c r="O4976">
        <v>-1.0909092209555999</v>
      </c>
      <c r="P4976">
        <v>-0.46830516675772199</v>
      </c>
      <c r="Q4976">
        <v>-0.46719014795359198</v>
      </c>
      <c r="R4976">
        <v>-0.15235378174230799</v>
      </c>
      <c r="S4976">
        <v>-0.15070869335039699</v>
      </c>
      <c r="T4976">
        <v>-3.03883588777016E-2</v>
      </c>
      <c r="U4976">
        <v>-2.79004390337773E-2</v>
      </c>
      <c r="V4976">
        <v>28.847840887050701</v>
      </c>
      <c r="W4976">
        <v>2.9886199222349998E-3</v>
      </c>
    </row>
    <row r="4977" spans="1:23" x14ac:dyDescent="0.3">
      <c r="A4977">
        <v>1</v>
      </c>
      <c r="B4977">
        <v>-1.1933185092590399</v>
      </c>
      <c r="C4977">
        <v>-1.0909092209555999</v>
      </c>
      <c r="D4977">
        <v>-1.10011924506655</v>
      </c>
      <c r="E4977">
        <v>-1.0909092209555999</v>
      </c>
      <c r="F4977">
        <v>-0.96536504809439705</v>
      </c>
      <c r="G4977">
        <v>-0.96613310280132403</v>
      </c>
      <c r="H4977">
        <v>-0.96587860177500195</v>
      </c>
      <c r="I4977">
        <v>-0.969681942099889</v>
      </c>
      <c r="J4977">
        <v>-1.32904974568483</v>
      </c>
      <c r="K4977">
        <v>-1.0909092209555999</v>
      </c>
      <c r="L4977">
        <v>-1.28337350885552</v>
      </c>
      <c r="M4977">
        <v>-1.0909092209555999</v>
      </c>
      <c r="N4977">
        <v>-1.20881524191084</v>
      </c>
      <c r="O4977">
        <v>-1.0909092209555999</v>
      </c>
      <c r="P4977">
        <v>-0.46833234647897998</v>
      </c>
      <c r="Q4977">
        <v>-0.46713682888318298</v>
      </c>
      <c r="R4977">
        <v>-0.152272242578535</v>
      </c>
      <c r="S4977">
        <v>-0.15067449111742701</v>
      </c>
      <c r="T4977">
        <v>-3.0398372459217601E-2</v>
      </c>
      <c r="U4977">
        <v>-2.7896147498841901E-2</v>
      </c>
      <c r="V4977">
        <v>28.856996161579598</v>
      </c>
      <c r="W4977">
        <v>3.00650131779924E-3</v>
      </c>
    </row>
    <row r="4978" spans="1:23" x14ac:dyDescent="0.3">
      <c r="A4978">
        <v>1</v>
      </c>
      <c r="B4978">
        <v>-1.19391074108013</v>
      </c>
      <c r="C4978">
        <v>-1.0909092209555999</v>
      </c>
      <c r="D4978">
        <v>-1.1006370902820899</v>
      </c>
      <c r="E4978">
        <v>-1.0909092209555999</v>
      </c>
      <c r="F4978">
        <v>-0.96574985572694005</v>
      </c>
      <c r="G4978">
        <v>-0.96660465145816699</v>
      </c>
      <c r="H4978">
        <v>-0.96643650131660697</v>
      </c>
      <c r="I4978">
        <v>-0.97018613243154395</v>
      </c>
      <c r="J4978">
        <v>-1.3299795782541699</v>
      </c>
      <c r="K4978">
        <v>-1.0909092209555999</v>
      </c>
      <c r="L4978">
        <v>-1.2842318158426</v>
      </c>
      <c r="M4978">
        <v>-1.0909092209555999</v>
      </c>
      <c r="N4978">
        <v>-1.2097136032239899</v>
      </c>
      <c r="O4978">
        <v>-1.0909092209555999</v>
      </c>
      <c r="P4978">
        <v>-0.46818357326788501</v>
      </c>
      <c r="Q4978">
        <v>-0.46709781492922398</v>
      </c>
      <c r="R4978">
        <v>-0.15234376816079201</v>
      </c>
      <c r="S4978">
        <v>-0.15064327995426</v>
      </c>
      <c r="T4978">
        <v>-3.0268195899509801E-2</v>
      </c>
      <c r="U4978">
        <v>-2.7882622661469701E-2</v>
      </c>
      <c r="V4978">
        <v>28.867009743095601</v>
      </c>
      <c r="W4978">
        <v>3.01150810855723E-3</v>
      </c>
    </row>
    <row r="4979" spans="1:23" x14ac:dyDescent="0.3">
      <c r="A4979">
        <v>1</v>
      </c>
      <c r="B4979">
        <v>-1.19442572527238</v>
      </c>
      <c r="C4979">
        <v>-1.0909092209555999</v>
      </c>
      <c r="D4979">
        <v>-1.10105336917082</v>
      </c>
      <c r="E4979">
        <v>-1.0909092209555999</v>
      </c>
      <c r="F4979">
        <v>-0.96636497573434998</v>
      </c>
      <c r="G4979">
        <v>-0.96711989574344404</v>
      </c>
      <c r="H4979">
        <v>-0.96699297034656595</v>
      </c>
      <c r="I4979">
        <v>-0.97067510732115503</v>
      </c>
      <c r="J4979">
        <v>-1.3307491935192499</v>
      </c>
      <c r="K4979">
        <v>-1.0909092209555999</v>
      </c>
      <c r="L4979">
        <v>-1.28507438720159</v>
      </c>
      <c r="M4979">
        <v>-1.0909092209555999</v>
      </c>
      <c r="N4979">
        <v>-1.2104231369999801</v>
      </c>
      <c r="O4979">
        <v>-1.0909092209555999</v>
      </c>
      <c r="P4979">
        <v>-0.46819215633775602</v>
      </c>
      <c r="Q4979">
        <v>-0.46705125827750099</v>
      </c>
      <c r="R4979">
        <v>-0.15218068983324601</v>
      </c>
      <c r="S4979">
        <v>-0.15060803734918499</v>
      </c>
      <c r="T4979">
        <v>-3.02610433412841E-2</v>
      </c>
      <c r="U4979">
        <v>-2.7866366847320401E-2</v>
      </c>
      <c r="V4979">
        <v>28.856710059250599</v>
      </c>
      <c r="W4979">
        <v>3.0601455044919801E-3</v>
      </c>
    </row>
    <row r="4980" spans="1:23" x14ac:dyDescent="0.3">
      <c r="A4980">
        <v>1</v>
      </c>
      <c r="B4980">
        <v>-1.1949678891858899</v>
      </c>
      <c r="C4980">
        <v>-1.0909092209555999</v>
      </c>
      <c r="D4980">
        <v>-1.10153402108359</v>
      </c>
      <c r="E4980">
        <v>-1.0909092209555999</v>
      </c>
      <c r="F4980">
        <v>-0.96687423788001903</v>
      </c>
      <c r="G4980">
        <v>-0.96761017109818703</v>
      </c>
      <c r="H4980">
        <v>-0.96730911342014203</v>
      </c>
      <c r="I4980">
        <v>-0.97118553988544398</v>
      </c>
      <c r="J4980">
        <v>-1.33164326329747</v>
      </c>
      <c r="K4980">
        <v>-1.0909092209555999</v>
      </c>
      <c r="L4980">
        <v>-1.2859498603284101</v>
      </c>
      <c r="M4980">
        <v>-1.0909092209555999</v>
      </c>
      <c r="N4980">
        <v>-1.2111383928225501</v>
      </c>
      <c r="O4980">
        <v>-1.0909092209555999</v>
      </c>
      <c r="P4980">
        <v>-0.46814065791853099</v>
      </c>
      <c r="Q4980">
        <v>-0.46700158050946</v>
      </c>
      <c r="R4980">
        <v>-0.15218784239147201</v>
      </c>
      <c r="S4980">
        <v>-0.150586579674508</v>
      </c>
      <c r="T4980">
        <v>-3.03511655749279E-2</v>
      </c>
      <c r="U4980">
        <v>-2.7849330754091899E-2</v>
      </c>
      <c r="V4980">
        <v>28.855565649934402</v>
      </c>
      <c r="W4980">
        <v>3.0529929462662802E-3</v>
      </c>
    </row>
    <row r="4981" spans="1:23" x14ac:dyDescent="0.3">
      <c r="A4981">
        <v>1</v>
      </c>
      <c r="B4981">
        <v>-1.1954986090062301</v>
      </c>
      <c r="C4981">
        <v>-1.0909092209555999</v>
      </c>
      <c r="D4981">
        <v>-1.1022392633246401</v>
      </c>
      <c r="E4981">
        <v>-1.0909092209555999</v>
      </c>
      <c r="F4981">
        <v>-0.96744072049149499</v>
      </c>
      <c r="G4981">
        <v>-0.96810369761575998</v>
      </c>
      <c r="H4981">
        <v>-0.967887040124778</v>
      </c>
      <c r="I4981">
        <v>-0.97169402175203401</v>
      </c>
      <c r="J4981">
        <v>-1.33243719726052</v>
      </c>
      <c r="K4981">
        <v>-1.0909092209555999</v>
      </c>
      <c r="L4981">
        <v>-1.2867638214545001</v>
      </c>
      <c r="M4981">
        <v>-1.0909092209555999</v>
      </c>
      <c r="N4981">
        <v>-1.21189227245953</v>
      </c>
      <c r="O4981">
        <v>-1.0909092209555999</v>
      </c>
      <c r="P4981">
        <v>-0.46817785122130501</v>
      </c>
      <c r="Q4981">
        <v>-0.46694292953201</v>
      </c>
      <c r="R4981">
        <v>-0.152163523693504</v>
      </c>
      <c r="S4981">
        <v>-0.150555498557854</v>
      </c>
      <c r="T4981">
        <v>-3.0349735063282798E-2</v>
      </c>
      <c r="U4981">
        <v>-2.7838666940009901E-2</v>
      </c>
      <c r="V4981">
        <v>28.8595710825408</v>
      </c>
      <c r="W4981">
        <v>3.0086470852669499E-3</v>
      </c>
    </row>
    <row r="4982" spans="1:23" x14ac:dyDescent="0.3">
      <c r="A4982">
        <v>1</v>
      </c>
      <c r="B4982">
        <v>-1.19602932882658</v>
      </c>
      <c r="C4982">
        <v>-1.0909092209555999</v>
      </c>
      <c r="D4982">
        <v>-1.1028000238895399</v>
      </c>
      <c r="E4982">
        <v>-1.0909092209555999</v>
      </c>
      <c r="F4982">
        <v>-0.96788274858984302</v>
      </c>
      <c r="G4982">
        <v>-0.96857901762148602</v>
      </c>
      <c r="H4982">
        <v>-0.96843492608486703</v>
      </c>
      <c r="I4982">
        <v>-0.97217688445552597</v>
      </c>
      <c r="J4982">
        <v>-1.3332697550379899</v>
      </c>
      <c r="K4982">
        <v>-1.0909092209555999</v>
      </c>
      <c r="L4982">
        <v>-1.28759494872033</v>
      </c>
      <c r="M4982">
        <v>-1.0909092209555999</v>
      </c>
      <c r="N4982">
        <v>-1.2126547351663901</v>
      </c>
      <c r="O4982">
        <v>-1.0909092209555999</v>
      </c>
      <c r="P4982">
        <v>-0.46813636638359601</v>
      </c>
      <c r="Q4982">
        <v>-0.46690781697344702</v>
      </c>
      <c r="R4982">
        <v>-0.15206910992492501</v>
      </c>
      <c r="S4982">
        <v>-0.15051999585975201</v>
      </c>
      <c r="T4982">
        <v>-3.0331138411896E-2</v>
      </c>
      <c r="U4982">
        <v>-2.7841527963300201E-2</v>
      </c>
      <c r="V4982">
        <v>28.862002952337601</v>
      </c>
      <c r="W4982">
        <v>3.0022097828638198E-3</v>
      </c>
    </row>
    <row r="4983" spans="1:23" x14ac:dyDescent="0.3">
      <c r="A4983">
        <v>1</v>
      </c>
      <c r="B4983">
        <v>-1.19640984492419</v>
      </c>
      <c r="C4983">
        <v>-1.0909092209555999</v>
      </c>
      <c r="D4983">
        <v>-1.10310329235831</v>
      </c>
      <c r="E4983">
        <v>-1.0909092209555999</v>
      </c>
      <c r="F4983">
        <v>-0.96828901389706301</v>
      </c>
      <c r="G4983">
        <v>-0.96906955306925602</v>
      </c>
      <c r="H4983">
        <v>-0.96883976088044099</v>
      </c>
      <c r="I4983">
        <v>-0.97268835739192006</v>
      </c>
      <c r="J4983">
        <v>-1.3341795604443001</v>
      </c>
      <c r="K4983">
        <v>-1.0909092209555999</v>
      </c>
      <c r="L4983">
        <v>-1.2884289370094399</v>
      </c>
      <c r="M4983">
        <v>-1.0909092209555999</v>
      </c>
      <c r="N4983">
        <v>-1.2133485333142899</v>
      </c>
      <c r="O4983">
        <v>-1.0909092209555999</v>
      </c>
      <c r="P4983">
        <v>-0.46796613549782401</v>
      </c>
      <c r="Q4983">
        <v>-0.466864901624093</v>
      </c>
      <c r="R4983">
        <v>-0.152112025274279</v>
      </c>
      <c r="S4983">
        <v>-0.150484753254676</v>
      </c>
      <c r="T4983">
        <v>-3.0311111248864001E-2</v>
      </c>
      <c r="U4983">
        <v>-2.7821630846781499E-2</v>
      </c>
      <c r="V4983">
        <v>28.866008384943999</v>
      </c>
      <c r="W4983">
        <v>2.99148094552528E-3</v>
      </c>
    </row>
    <row r="4984" spans="1:23" x14ac:dyDescent="0.3">
      <c r="A4984">
        <v>1</v>
      </c>
      <c r="B4984">
        <v>-1.1968518730225399</v>
      </c>
      <c r="C4984">
        <v>-1.0909092209555999</v>
      </c>
      <c r="D4984">
        <v>-1.10358537478272</v>
      </c>
      <c r="E4984">
        <v>-1.0909092209555999</v>
      </c>
      <c r="F4984">
        <v>-0.96886837111334401</v>
      </c>
      <c r="G4984">
        <v>-0.969564640144988</v>
      </c>
      <c r="H4984">
        <v>-0.96929895511853104</v>
      </c>
      <c r="I4984">
        <v>-0.97319124725844297</v>
      </c>
      <c r="J4984">
        <v>-1.3350593251060601</v>
      </c>
      <c r="K4984">
        <v>-1.0909092209555999</v>
      </c>
      <c r="L4984">
        <v>-1.2893873798116799</v>
      </c>
      <c r="M4984">
        <v>-1.0909092209555999</v>
      </c>
      <c r="N4984">
        <v>-1.2140394704388899</v>
      </c>
      <c r="O4984">
        <v>-1.0909092209555999</v>
      </c>
      <c r="P4984">
        <v>-0.46788888786898702</v>
      </c>
      <c r="Q4984">
        <v>-0.46681249287927601</v>
      </c>
      <c r="R4984">
        <v>-0.15207769299479601</v>
      </c>
      <c r="S4984">
        <v>-0.15045198153335099</v>
      </c>
      <c r="T4984">
        <v>-3.02610433412841E-2</v>
      </c>
      <c r="U4984">
        <v>-2.78077158698696E-2</v>
      </c>
      <c r="V4984">
        <v>28.875449761801899</v>
      </c>
      <c r="W4984">
        <v>2.9871894105898602E-3</v>
      </c>
    </row>
    <row r="4985" spans="1:23" x14ac:dyDescent="0.3">
      <c r="A4985">
        <v>1</v>
      </c>
      <c r="B4985">
        <v>-1.1973639961914999</v>
      </c>
      <c r="C4985">
        <v>-1.0909092209555999</v>
      </c>
      <c r="D4985">
        <v>-1.10414470483597</v>
      </c>
      <c r="E4985">
        <v>-1.0909092209555999</v>
      </c>
      <c r="F4985">
        <v>-0.96938907735217505</v>
      </c>
      <c r="G4985">
        <v>-0.97001304052248205</v>
      </c>
      <c r="H4985">
        <v>-0.96998703121984298</v>
      </c>
      <c r="I4985">
        <v>-0.97368958549700402</v>
      </c>
      <c r="J4985">
        <v>-1.3358203573012699</v>
      </c>
      <c r="K4985">
        <v>-1.0909092209555999</v>
      </c>
      <c r="L4985">
        <v>-1.29042450075441</v>
      </c>
      <c r="M4985">
        <v>-1.0909092209555999</v>
      </c>
      <c r="N4985">
        <v>-1.21477761444778</v>
      </c>
      <c r="O4985">
        <v>-1.0909092209555999</v>
      </c>
      <c r="P4985">
        <v>-0.46796041345124401</v>
      </c>
      <c r="Q4985">
        <v>-0.46676177473913</v>
      </c>
      <c r="R4985">
        <v>-0.15208484555302201</v>
      </c>
      <c r="S4985">
        <v>-0.15044209799834801</v>
      </c>
      <c r="T4985">
        <v>-3.0236724643316799E-2</v>
      </c>
      <c r="U4985">
        <v>-2.77923703813127E-2</v>
      </c>
      <c r="V4985">
        <v>28.861573798843999</v>
      </c>
      <c r="W4985">
        <v>3.02509796918606E-3</v>
      </c>
    </row>
    <row r="4986" spans="1:23" x14ac:dyDescent="0.3">
      <c r="A4986">
        <v>1</v>
      </c>
      <c r="B4986">
        <v>-1.1979004380584199</v>
      </c>
      <c r="C4986">
        <v>-1.0909092209555999</v>
      </c>
      <c r="D4986">
        <v>-1.10464538391177</v>
      </c>
      <c r="E4986">
        <v>-1.0909092209555999</v>
      </c>
      <c r="F4986">
        <v>-0.96980106470597505</v>
      </c>
      <c r="G4986">
        <v>-0.970512289086636</v>
      </c>
      <c r="H4986">
        <v>-0.97041046266680497</v>
      </c>
      <c r="I4986">
        <v>-0.97419078475885601</v>
      </c>
      <c r="J4986">
        <v>-1.3366672201951999</v>
      </c>
      <c r="K4986">
        <v>-1.0909092209555999</v>
      </c>
      <c r="L4986">
        <v>-1.29106250894814</v>
      </c>
      <c r="M4986">
        <v>-1.0909092209555999</v>
      </c>
      <c r="N4986">
        <v>-1.2154542464559299</v>
      </c>
      <c r="O4986">
        <v>-1.0909092209555999</v>
      </c>
      <c r="P4986">
        <v>-0.46791034554366401</v>
      </c>
      <c r="Q4986">
        <v>-0.46671456785484</v>
      </c>
      <c r="R4986">
        <v>-0.15202333355228101</v>
      </c>
      <c r="S4986">
        <v>-0.15041049669564199</v>
      </c>
      <c r="T4986">
        <v>-3.0253890783058499E-2</v>
      </c>
      <c r="U4986">
        <v>-2.7781056334664801E-2</v>
      </c>
      <c r="V4986">
        <v>28.868011101247198</v>
      </c>
      <c r="W4986">
        <v>3.06229127195969E-3</v>
      </c>
    </row>
    <row r="4987" spans="1:23" x14ac:dyDescent="0.3">
      <c r="A4987">
        <v>1</v>
      </c>
      <c r="B4987">
        <v>-1.19830241183071</v>
      </c>
      <c r="C4987">
        <v>-1.0909092209555999</v>
      </c>
      <c r="D4987">
        <v>-1.1049629574969899</v>
      </c>
      <c r="E4987">
        <v>-1.0909092209555999</v>
      </c>
      <c r="F4987">
        <v>-0.97025882843241995</v>
      </c>
      <c r="G4987">
        <v>-0.97099385132499505</v>
      </c>
      <c r="H4987">
        <v>-0.97084962974186295</v>
      </c>
      <c r="I4987">
        <v>-0.97470147741617097</v>
      </c>
      <c r="J4987">
        <v>-1.33749834746102</v>
      </c>
      <c r="K4987">
        <v>-1.0909092209555999</v>
      </c>
      <c r="L4987">
        <v>-1.29201952123874</v>
      </c>
      <c r="M4987">
        <v>-1.0909092209555999</v>
      </c>
      <c r="N4987">
        <v>-1.2162553329772099</v>
      </c>
      <c r="O4987">
        <v>-1.0909092209555999</v>
      </c>
      <c r="P4987">
        <v>-0.46778016898395602</v>
      </c>
      <c r="Q4987">
        <v>-0.46667698441252697</v>
      </c>
      <c r="R4987">
        <v>-0.152003306389249</v>
      </c>
      <c r="S4987">
        <v>-0.15038240664879199</v>
      </c>
      <c r="T4987">
        <v>-3.02810705043161E-2</v>
      </c>
      <c r="U4987">
        <v>-2.7782486846309899E-2</v>
      </c>
      <c r="V4987">
        <v>28.864720924463299</v>
      </c>
      <c r="W4987">
        <v>3.03511155070204E-3</v>
      </c>
    </row>
    <row r="4988" spans="1:23" x14ac:dyDescent="0.3">
      <c r="A4988">
        <v>1</v>
      </c>
      <c r="B4988">
        <v>-1.1988646029072501</v>
      </c>
      <c r="C4988">
        <v>-1.0909092209555999</v>
      </c>
      <c r="D4988">
        <v>-1.10526908698905</v>
      </c>
      <c r="E4988">
        <v>-1.0909092209555999</v>
      </c>
      <c r="F4988">
        <v>-0.97073232778696095</v>
      </c>
      <c r="G4988">
        <v>-0.97146448965624599</v>
      </c>
      <c r="H4988">
        <v>-0.97129451886350104</v>
      </c>
      <c r="I4988">
        <v>-0.975210089329275</v>
      </c>
      <c r="J4988">
        <v>-1.3383709595645601</v>
      </c>
      <c r="K4988">
        <v>-1.0909092209555999</v>
      </c>
      <c r="L4988">
        <v>-1.2928191772483799</v>
      </c>
      <c r="M4988">
        <v>-1.0909092209555999</v>
      </c>
      <c r="N4988">
        <v>-1.2170778771731701</v>
      </c>
      <c r="O4988">
        <v>-1.0909092209555999</v>
      </c>
      <c r="P4988">
        <v>-0.46777730796066602</v>
      </c>
      <c r="Q4988">
        <v>-0.46663732022600302</v>
      </c>
      <c r="R4988">
        <v>-0.15186025522473501</v>
      </c>
      <c r="S4988">
        <v>-0.150363289811353</v>
      </c>
      <c r="T4988">
        <v>-3.0273917946090401E-2</v>
      </c>
      <c r="U4988">
        <v>-2.77719530787412E-2</v>
      </c>
      <c r="V4988">
        <v>28.861430747679499</v>
      </c>
      <c r="W4988">
        <v>3.0000640153961199E-3</v>
      </c>
    </row>
    <row r="4989" spans="1:23" x14ac:dyDescent="0.3">
      <c r="A4989">
        <v>1</v>
      </c>
      <c r="B4989">
        <v>-1.19938817016937</v>
      </c>
      <c r="C4989">
        <v>-1.0909092209555999</v>
      </c>
      <c r="D4989">
        <v>-1.1058741934149401</v>
      </c>
      <c r="E4989">
        <v>-1.0909092209555999</v>
      </c>
      <c r="F4989">
        <v>-0.97109281672153602</v>
      </c>
      <c r="G4989">
        <v>-0.97194657208065804</v>
      </c>
      <c r="H4989">
        <v>-0.971805211520816</v>
      </c>
      <c r="I4989">
        <v>-0.97570543649803199</v>
      </c>
      <c r="J4989">
        <v>-1.33922354450506</v>
      </c>
      <c r="K4989">
        <v>-1.0909092209555999</v>
      </c>
      <c r="L4989">
        <v>-1.29359165353675</v>
      </c>
      <c r="M4989">
        <v>-1.0909092209555999</v>
      </c>
      <c r="N4989">
        <v>-1.2178331873218</v>
      </c>
      <c r="O4989">
        <v>-1.0909092209555999</v>
      </c>
      <c r="P4989">
        <v>-0.46771293493663402</v>
      </c>
      <c r="Q4989">
        <v>-0.466583350923027</v>
      </c>
      <c r="R4989">
        <v>-0.15185739420144401</v>
      </c>
      <c r="S4989">
        <v>-0.15034638376463699</v>
      </c>
      <c r="T4989">
        <v>-3.0053619152738902E-2</v>
      </c>
      <c r="U4989">
        <v>-2.7750625450577299E-2</v>
      </c>
      <c r="V4989">
        <v>28.853419882466699</v>
      </c>
      <c r="W4989">
        <v>2.9800368523641599E-3</v>
      </c>
    </row>
    <row r="4990" spans="1:23" x14ac:dyDescent="0.3">
      <c r="A4990">
        <v>1</v>
      </c>
      <c r="B4990">
        <v>-1.19983305929101</v>
      </c>
      <c r="C4990">
        <v>-1.0909092209555999</v>
      </c>
      <c r="D4990">
        <v>-1.1064764388175501</v>
      </c>
      <c r="E4990">
        <v>-1.0909092209555999</v>
      </c>
      <c r="F4990">
        <v>-0.97162925858846405</v>
      </c>
      <c r="G4990">
        <v>-0.97242657376085895</v>
      </c>
      <c r="H4990">
        <v>-0.97227584985206705</v>
      </c>
      <c r="I4990">
        <v>-0.97619623203882899</v>
      </c>
      <c r="J4990">
        <v>-1.3400561022825299</v>
      </c>
      <c r="K4990">
        <v>-1.0909092209555999</v>
      </c>
      <c r="L4990">
        <v>-1.2944141977327099</v>
      </c>
      <c r="M4990">
        <v>-1.0909092209555999</v>
      </c>
      <c r="N4990">
        <v>-1.2184754870504699</v>
      </c>
      <c r="O4990">
        <v>-1.0909092209555999</v>
      </c>
      <c r="P4990">
        <v>-0.46760278553995899</v>
      </c>
      <c r="Q4990">
        <v>-0.46655070924821501</v>
      </c>
      <c r="R4990">
        <v>-0.15191175364396001</v>
      </c>
      <c r="S4990">
        <v>-0.150300737438506</v>
      </c>
      <c r="T4990">
        <v>-2.9980663058836801E-2</v>
      </c>
      <c r="U4990">
        <v>-2.7726696892149499E-2</v>
      </c>
      <c r="V4990">
        <v>28.863290412818198</v>
      </c>
      <c r="W4990">
        <v>3.00149452704126E-3</v>
      </c>
    </row>
    <row r="4991" spans="1:23" x14ac:dyDescent="0.3">
      <c r="A4991">
        <v>1</v>
      </c>
      <c r="B4991">
        <v>-1.200276517901</v>
      </c>
      <c r="C4991">
        <v>-1.0909092209555999</v>
      </c>
      <c r="D4991">
        <v>-1.1070815452434399</v>
      </c>
      <c r="E4991">
        <v>-1.0909092209555999</v>
      </c>
      <c r="F4991">
        <v>-0.97224867013080896</v>
      </c>
      <c r="G4991">
        <v>-0.97289890269678103</v>
      </c>
      <c r="H4991">
        <v>-0.97287523423138</v>
      </c>
      <c r="I4991">
        <v>-0.97670510404495903</v>
      </c>
      <c r="J4991">
        <v>-1.34078280219826</v>
      </c>
      <c r="K4991">
        <v>-1.0909092209555999</v>
      </c>
      <c r="L4991">
        <v>-1.29528824034789</v>
      </c>
      <c r="M4991">
        <v>-1.0909092209555999</v>
      </c>
      <c r="N4991">
        <v>-1.2191106342209099</v>
      </c>
      <c r="O4991">
        <v>-1.0909092209555999</v>
      </c>
      <c r="P4991">
        <v>-0.46751123279467</v>
      </c>
      <c r="Q4991">
        <v>-0.46650090143366202</v>
      </c>
      <c r="R4991">
        <v>-0.151893156992573</v>
      </c>
      <c r="S4991">
        <v>-0.15025665167053301</v>
      </c>
      <c r="T4991">
        <v>-3.0135158316511899E-2</v>
      </c>
      <c r="U4991">
        <v>-2.77309884270849E-2</v>
      </c>
      <c r="V4991">
        <v>28.865436180285901</v>
      </c>
      <c r="W4991">
        <v>3.0107928527346602E-3</v>
      </c>
    </row>
    <row r="4992" spans="1:23" x14ac:dyDescent="0.3">
      <c r="A4992">
        <v>1</v>
      </c>
      <c r="B4992">
        <v>-1.2008372784659</v>
      </c>
      <c r="C4992">
        <v>-1.0909092209555999</v>
      </c>
      <c r="D4992">
        <v>-1.10749639362053</v>
      </c>
      <c r="E4992">
        <v>-1.0909092209555999</v>
      </c>
      <c r="F4992">
        <v>-0.97270929488054403</v>
      </c>
      <c r="G4992">
        <v>-0.97337526307461297</v>
      </c>
      <c r="H4992">
        <v>-0.97347461861069395</v>
      </c>
      <c r="I4992">
        <v>-0.97720019112069001</v>
      </c>
      <c r="J4992">
        <v>-1.34154097337019</v>
      </c>
      <c r="K4992">
        <v>-1.0909092209555999</v>
      </c>
      <c r="L4992">
        <v>-1.29611221505549</v>
      </c>
      <c r="M4992">
        <v>-1.0909092209555999</v>
      </c>
      <c r="N4992">
        <v>-1.2198759579510601</v>
      </c>
      <c r="O4992">
        <v>-1.0909092209555999</v>
      </c>
      <c r="P4992">
        <v>-0.46739393083976799</v>
      </c>
      <c r="Q4992">
        <v>-0.46645317436331901</v>
      </c>
      <c r="R4992">
        <v>-0.15180589578221901</v>
      </c>
      <c r="S4992">
        <v>-0.15023285315861901</v>
      </c>
      <c r="T4992">
        <v>-3.0216697480284799E-2</v>
      </c>
      <c r="U4992">
        <v>-2.77099208919474E-2</v>
      </c>
      <c r="V4992">
        <v>28.8628612593246</v>
      </c>
      <c r="W4992">
        <v>3.0029250386863901E-3</v>
      </c>
    </row>
    <row r="4993" spans="1:23" x14ac:dyDescent="0.3">
      <c r="A4993">
        <v>1</v>
      </c>
      <c r="B4993">
        <v>-1.20141234414724</v>
      </c>
      <c r="C4993">
        <v>-1.0909092209555999</v>
      </c>
      <c r="D4993">
        <v>-1.10797561502165</v>
      </c>
      <c r="E4993">
        <v>-1.0909092209555999</v>
      </c>
      <c r="F4993">
        <v>-0.97317278065356905</v>
      </c>
      <c r="G4993">
        <v>-0.97387724261554398</v>
      </c>
      <c r="H4993">
        <v>-0.97386800931310702</v>
      </c>
      <c r="I4993">
        <v>-0.97769111670799902</v>
      </c>
      <c r="J4993">
        <v>-1.34247795849775</v>
      </c>
      <c r="K4993">
        <v>-1.0909092209555999</v>
      </c>
      <c r="L4993">
        <v>-1.2969533559028299</v>
      </c>
      <c r="M4993">
        <v>-1.0909092209555999</v>
      </c>
      <c r="N4993">
        <v>-1.22067561396069</v>
      </c>
      <c r="O4993">
        <v>-1.0909092209555999</v>
      </c>
      <c r="P4993">
        <v>-0.46743398516583201</v>
      </c>
      <c r="Q4993">
        <v>-0.46640167594409399</v>
      </c>
      <c r="R4993">
        <v>-0.15176870247944599</v>
      </c>
      <c r="S4993">
        <v>-0.15021685743749599</v>
      </c>
      <c r="T4993">
        <v>-3.0203822875478601E-2</v>
      </c>
      <c r="U4993">
        <v>-2.7693144891745299E-2</v>
      </c>
      <c r="V4993">
        <v>28.8640056686408</v>
      </c>
      <c r="W4993">
        <v>3.0286742482989099E-3</v>
      </c>
    </row>
    <row r="4994" spans="1:23" x14ac:dyDescent="0.3">
      <c r="A4994">
        <v>1</v>
      </c>
      <c r="B4994">
        <v>-1.20181574843117</v>
      </c>
      <c r="C4994">
        <v>-1.0909092209555999</v>
      </c>
      <c r="D4994">
        <v>-1.10851205688858</v>
      </c>
      <c r="E4994">
        <v>-1.0909092209555999</v>
      </c>
      <c r="F4994">
        <v>-0.97360622568204702</v>
      </c>
      <c r="G4994">
        <v>-0.97433786736527905</v>
      </c>
      <c r="H4994">
        <v>-0.974374410435487</v>
      </c>
      <c r="I4994">
        <v>-0.97815993438806603</v>
      </c>
      <c r="J4994">
        <v>-1.3434564284630299</v>
      </c>
      <c r="K4994">
        <v>-1.0909092209555999</v>
      </c>
      <c r="L4994">
        <v>-1.2977429983309501</v>
      </c>
      <c r="M4994">
        <v>-1.0909092209555999</v>
      </c>
      <c r="N4994">
        <v>-1.22153535145942</v>
      </c>
      <c r="O4994">
        <v>-1.0909092209555999</v>
      </c>
      <c r="P4994">
        <v>-0.46743255465418698</v>
      </c>
      <c r="Q4994">
        <v>-0.46636409250178101</v>
      </c>
      <c r="R4994">
        <v>-0.151678580245802</v>
      </c>
      <c r="S4994">
        <v>-0.15017225148346999</v>
      </c>
      <c r="T4994">
        <v>-3.0132297293221599E-2</v>
      </c>
      <c r="U4994">
        <v>-2.76629741006841E-2</v>
      </c>
      <c r="V4994">
        <v>28.855708701098902</v>
      </c>
      <c r="W4994">
        <v>3.05227769044371E-3</v>
      </c>
    </row>
    <row r="4995" spans="1:23" x14ac:dyDescent="0.3">
      <c r="A4995">
        <v>1</v>
      </c>
      <c r="B4995">
        <v>-1.20238223104265</v>
      </c>
      <c r="C4995">
        <v>-1.0909092209555999</v>
      </c>
      <c r="D4995">
        <v>-1.1090799700117</v>
      </c>
      <c r="E4995">
        <v>-1.0909092209555999</v>
      </c>
      <c r="F4995">
        <v>-0.97424137285248902</v>
      </c>
      <c r="G4995">
        <v>-0.97479732169639499</v>
      </c>
      <c r="H4995">
        <v>-0.97490226923254297</v>
      </c>
      <c r="I4995">
        <v>-0.97866594537090501</v>
      </c>
      <c r="J4995">
        <v>-1.34426323703089</v>
      </c>
      <c r="K4995">
        <v>-1.0909092209555999</v>
      </c>
      <c r="L4995">
        <v>-1.2986456511790301</v>
      </c>
      <c r="M4995">
        <v>-1.0909092209555999</v>
      </c>
      <c r="N4995">
        <v>-1.22221484449086</v>
      </c>
      <c r="O4995">
        <v>-1.0909092209555999</v>
      </c>
      <c r="P4995">
        <v>-0.46744829028228402</v>
      </c>
      <c r="Q4995">
        <v>-0.46632104710591299</v>
      </c>
      <c r="R4995">
        <v>-0.15166570564099599</v>
      </c>
      <c r="S4995">
        <v>-0.15013154692483999</v>
      </c>
      <c r="T4995">
        <v>-3.02209890152202E-2</v>
      </c>
      <c r="U4995">
        <v>-2.7664274565816101E-2</v>
      </c>
      <c r="V4995">
        <v>28.858426673224699</v>
      </c>
      <c r="W4995">
        <v>3.1731559244580101E-3</v>
      </c>
    </row>
    <row r="4996" spans="1:23" x14ac:dyDescent="0.3">
      <c r="A4996">
        <v>1</v>
      </c>
      <c r="B4996">
        <v>-1.20281853709441</v>
      </c>
      <c r="C4996">
        <v>-1.0909092209555999</v>
      </c>
      <c r="D4996">
        <v>-1.10952628964499</v>
      </c>
      <c r="E4996">
        <v>-1.0909092209555999</v>
      </c>
      <c r="F4996">
        <v>-0.97456896001922599</v>
      </c>
      <c r="G4996">
        <v>-0.97527173137652901</v>
      </c>
      <c r="H4996">
        <v>-0.97534572784253604</v>
      </c>
      <c r="I4996">
        <v>-0.97915440007446397</v>
      </c>
      <c r="J4996">
        <v>-1.34513155759949</v>
      </c>
      <c r="K4996">
        <v>-1.0909092209555999</v>
      </c>
      <c r="L4996">
        <v>-1.29946533435169</v>
      </c>
      <c r="M4996">
        <v>-1.0909092209555999</v>
      </c>
      <c r="N4996">
        <v>-1.2228943375223</v>
      </c>
      <c r="O4996">
        <v>-1.0909092209555999</v>
      </c>
      <c r="P4996">
        <v>-0.46735816804864</v>
      </c>
      <c r="Q4996">
        <v>-0.46627071910530699</v>
      </c>
      <c r="R4996">
        <v>-0.15181733987537999</v>
      </c>
      <c r="S4996">
        <v>-0.15010657799430699</v>
      </c>
      <c r="T4996">
        <v>-3.0140880363092398E-2</v>
      </c>
      <c r="U4996">
        <v>-2.7657642193643198E-2</v>
      </c>
      <c r="V4996">
        <v>28.860715491856901</v>
      </c>
      <c r="W4996">
        <v>3.0415488531051601E-3</v>
      </c>
    </row>
    <row r="4997" spans="1:23" x14ac:dyDescent="0.3">
      <c r="A4997">
        <v>1</v>
      </c>
      <c r="B4997">
        <v>-1.20325341263454</v>
      </c>
      <c r="C4997">
        <v>-1.0909092209555999</v>
      </c>
      <c r="D4997">
        <v>-1.10996116518511</v>
      </c>
      <c r="E4997">
        <v>-1.0909092209555999</v>
      </c>
      <c r="F4997">
        <v>-0.97497236430315504</v>
      </c>
      <c r="G4997">
        <v>-0.97576512784758895</v>
      </c>
      <c r="H4997">
        <v>-0.97583639333681904</v>
      </c>
      <c r="I4997">
        <v>-0.97963856324308696</v>
      </c>
      <c r="J4997">
        <v>-1.34588829825977</v>
      </c>
      <c r="K4997">
        <v>-1.0909092209555999</v>
      </c>
      <c r="L4997">
        <v>-1.3003050446873901</v>
      </c>
      <c r="M4997">
        <v>-1.0909092209555999</v>
      </c>
      <c r="N4997">
        <v>-1.2236367730661299</v>
      </c>
      <c r="O4997">
        <v>-1.0909092209555999</v>
      </c>
      <c r="P4997">
        <v>-0.46730810014106</v>
      </c>
      <c r="Q4997">
        <v>-0.46622000096516097</v>
      </c>
      <c r="R4997">
        <v>-0.15187026880625101</v>
      </c>
      <c r="S4997">
        <v>-0.150087851296407</v>
      </c>
      <c r="T4997">
        <v>-3.01451718980278E-2</v>
      </c>
      <c r="U4997">
        <v>-2.7630722565411901E-2</v>
      </c>
      <c r="V4997">
        <v>28.856710059250599</v>
      </c>
      <c r="W4997">
        <v>3.0422641089277299E-3</v>
      </c>
    </row>
    <row r="4998" spans="1:23" x14ac:dyDescent="0.3">
      <c r="A4998">
        <v>1</v>
      </c>
      <c r="B4998">
        <v>-1.20385422752549</v>
      </c>
      <c r="C4998">
        <v>-1.0909092209555999</v>
      </c>
      <c r="D4998">
        <v>-1.11037315253891</v>
      </c>
      <c r="E4998">
        <v>-1.0909092209555999</v>
      </c>
      <c r="F4998">
        <v>-0.97546446030908296</v>
      </c>
      <c r="G4998">
        <v>-0.97624252859752603</v>
      </c>
      <c r="H4998">
        <v>-0.97628986552832897</v>
      </c>
      <c r="I4998">
        <v>-0.98013078929552899</v>
      </c>
      <c r="J4998">
        <v>-1.34677092394482</v>
      </c>
      <c r="K4998">
        <v>-1.0909092209555999</v>
      </c>
      <c r="L4998">
        <v>-1.3011647821861201</v>
      </c>
      <c r="M4998">
        <v>-1.0909092209555999</v>
      </c>
      <c r="N4998">
        <v>-1.2244607477737299</v>
      </c>
      <c r="O4998">
        <v>-1.0909092209555999</v>
      </c>
      <c r="P4998">
        <v>-0.46739250032812302</v>
      </c>
      <c r="Q4998">
        <v>-0.46617500487159602</v>
      </c>
      <c r="R4998">
        <v>-0.151742953269833</v>
      </c>
      <c r="S4998">
        <v>-0.15004948757501399</v>
      </c>
      <c r="T4998">
        <v>-3.0047897106158301E-2</v>
      </c>
      <c r="U4998">
        <v>-2.76178479606057E-2</v>
      </c>
      <c r="V4998">
        <v>28.863433463982702</v>
      </c>
      <c r="W4998">
        <v>3.0744506209433799E-3</v>
      </c>
    </row>
    <row r="4999" spans="1:23" x14ac:dyDescent="0.3">
      <c r="A4999">
        <v>1</v>
      </c>
      <c r="B4999">
        <v>-1.2043062692053601</v>
      </c>
      <c r="C4999">
        <v>-1.0909092209555999</v>
      </c>
      <c r="D4999">
        <v>-1.1107908619392901</v>
      </c>
      <c r="E4999">
        <v>-1.0909092209555999</v>
      </c>
      <c r="F4999">
        <v>-0.97593223761704395</v>
      </c>
      <c r="G4999">
        <v>-0.97670263316120798</v>
      </c>
      <c r="H4999">
        <v>-0.97679769716235298</v>
      </c>
      <c r="I4999">
        <v>-0.98060766985941294</v>
      </c>
      <c r="J4999">
        <v>-1.3475348171633199</v>
      </c>
      <c r="K4999">
        <v>-1.0909092209555999</v>
      </c>
      <c r="L4999">
        <v>-1.3019158007998199</v>
      </c>
      <c r="M4999">
        <v>-1.0909092209555999</v>
      </c>
      <c r="N4999">
        <v>-1.22509875596746</v>
      </c>
      <c r="O4999">
        <v>-1.0909092209555999</v>
      </c>
      <c r="P4999">
        <v>-0.46717792358135202</v>
      </c>
      <c r="Q4999">
        <v>-0.46612025528954099</v>
      </c>
      <c r="R4999">
        <v>-0.15172435661844599</v>
      </c>
      <c r="S4999">
        <v>-0.15000891306289801</v>
      </c>
      <c r="T4999">
        <v>-3.00378835246424E-2</v>
      </c>
      <c r="U4999">
        <v>-2.75969104719813E-2</v>
      </c>
      <c r="V4999">
        <v>28.863719566311701</v>
      </c>
      <c r="W4999">
        <v>3.0022097828638198E-3</v>
      </c>
    </row>
    <row r="5000" spans="1:23" x14ac:dyDescent="0.3">
      <c r="A5000">
        <v>1</v>
      </c>
      <c r="B5000">
        <v>-1.2046853547913201</v>
      </c>
      <c r="C5000">
        <v>-1.0909092209555999</v>
      </c>
      <c r="D5000">
        <v>-1.11136306659735</v>
      </c>
      <c r="E5000">
        <v>-1.0909092209555999</v>
      </c>
      <c r="F5000">
        <v>-0.97638141827361802</v>
      </c>
      <c r="G5000">
        <v>-0.977171971027327</v>
      </c>
      <c r="H5000">
        <v>-0.97731554237789398</v>
      </c>
      <c r="I5000">
        <v>-0.98110873907475105</v>
      </c>
      <c r="J5000">
        <v>-1.3483359036846001</v>
      </c>
      <c r="K5000">
        <v>-1.0909092209555999</v>
      </c>
      <c r="L5000">
        <v>-1.30288568769522</v>
      </c>
      <c r="M5000">
        <v>-1.0909092209555999</v>
      </c>
      <c r="N5000">
        <v>-1.2257982761619399</v>
      </c>
      <c r="O5000">
        <v>-1.0909092209555999</v>
      </c>
      <c r="P5000">
        <v>-0.467193659209449</v>
      </c>
      <c r="Q5000">
        <v>-0.46605796300972102</v>
      </c>
      <c r="R5000">
        <v>-0.15161849875670599</v>
      </c>
      <c r="S5000">
        <v>-0.14997887231835</v>
      </c>
      <c r="T5000">
        <v>-3.0050758129448601E-2</v>
      </c>
      <c r="U5000">
        <v>-2.7569730750723699E-2</v>
      </c>
      <c r="V5000">
        <v>28.863719566311701</v>
      </c>
      <c r="W5000">
        <v>2.87990103720438E-3</v>
      </c>
    </row>
    <row r="5001" spans="1:23" x14ac:dyDescent="0.3">
      <c r="A5001">
        <v>1</v>
      </c>
      <c r="B5001">
        <v>-1.20521607461167</v>
      </c>
      <c r="C5001">
        <v>-1.0909092209555999</v>
      </c>
      <c r="D5001">
        <v>-1.1118494405566901</v>
      </c>
      <c r="E5001">
        <v>-1.0909092209555999</v>
      </c>
      <c r="F5001">
        <v>-0.97690212451244796</v>
      </c>
      <c r="G5001">
        <v>-0.97764833140515806</v>
      </c>
      <c r="H5001">
        <v>-0.977728960243339</v>
      </c>
      <c r="I5001">
        <v>-0.98162021201114502</v>
      </c>
      <c r="J5001">
        <v>-1.3491698919737201</v>
      </c>
      <c r="K5001">
        <v>-1.0909092209555999</v>
      </c>
      <c r="L5001">
        <v>-1.3159362454338299</v>
      </c>
      <c r="M5001">
        <v>-1.0909092209555999</v>
      </c>
      <c r="N5001">
        <v>-1.2265235455660199</v>
      </c>
      <c r="O5001">
        <v>-1.0909092209555999</v>
      </c>
      <c r="P5001">
        <v>-0.46710782851074001</v>
      </c>
      <c r="Q5001">
        <v>-0.46601283686964201</v>
      </c>
      <c r="R5001">
        <v>-0.15160991568683499</v>
      </c>
      <c r="S5001">
        <v>-0.149937127387614</v>
      </c>
      <c r="T5001">
        <v>-3.0009273291739601E-2</v>
      </c>
      <c r="U5001">
        <v>-2.75469726109146E-2</v>
      </c>
      <c r="V5001">
        <v>28.8624321058311</v>
      </c>
      <c r="W5001">
        <v>2.9428435495905299E-3</v>
      </c>
    </row>
    <row r="5002" spans="1:23" x14ac:dyDescent="0.3">
      <c r="A5002">
        <v>1</v>
      </c>
      <c r="B5002">
        <v>-1.2057582385251799</v>
      </c>
      <c r="C5002">
        <v>-1.0909092209555999</v>
      </c>
      <c r="D5002">
        <v>-1.11238159088868</v>
      </c>
      <c r="E5002">
        <v>-1.0909092209555999</v>
      </c>
      <c r="F5002">
        <v>-0.97743713586773096</v>
      </c>
      <c r="G5002">
        <v>-0.97809413085238905</v>
      </c>
      <c r="H5002">
        <v>-0.97822963931913798</v>
      </c>
      <c r="I5002">
        <v>-0.98208980997029105</v>
      </c>
      <c r="J5002">
        <v>-1.34999243616967</v>
      </c>
      <c r="K5002">
        <v>-1.0909092209555999</v>
      </c>
      <c r="L5002">
        <v>-1.3244392066525399</v>
      </c>
      <c r="M5002">
        <v>-1.0909092209555999</v>
      </c>
      <c r="N5002">
        <v>-1.22726168957491</v>
      </c>
      <c r="O5002">
        <v>-1.0909092209555999</v>
      </c>
      <c r="P5002">
        <v>-0.467043455486709</v>
      </c>
      <c r="Q5002">
        <v>-0.46594443240370198</v>
      </c>
      <c r="R5002">
        <v>-0.151584166477223</v>
      </c>
      <c r="S5002">
        <v>-0.14991618989899</v>
      </c>
      <c r="T5002">
        <v>-2.99763715239014E-2</v>
      </c>
      <c r="U5002">
        <v>-2.7539820052688901E-2</v>
      </c>
      <c r="V5002">
        <v>28.8611446453505</v>
      </c>
      <c r="W5002">
        <v>2.9571486660419201E-3</v>
      </c>
    </row>
    <row r="5003" spans="1:23" x14ac:dyDescent="0.3">
      <c r="A5003">
        <v>1</v>
      </c>
      <c r="B5003">
        <v>-1.2061988361118801</v>
      </c>
      <c r="C5003">
        <v>-1.0909092209555999</v>
      </c>
      <c r="D5003">
        <v>-1.11289085303435</v>
      </c>
      <c r="E5003">
        <v>-1.0909092209555999</v>
      </c>
      <c r="F5003">
        <v>-0.97782194350027296</v>
      </c>
      <c r="G5003">
        <v>-0.97856828043949695</v>
      </c>
      <c r="H5003">
        <v>-0.97872602686000099</v>
      </c>
      <c r="I5003">
        <v>-0.98256408960391095</v>
      </c>
      <c r="J5003">
        <v>-1.3508550346916901</v>
      </c>
      <c r="K5003">
        <v>-1.0909092209555999</v>
      </c>
      <c r="L5003">
        <v>-1.3055822021463099</v>
      </c>
      <c r="M5003">
        <v>-1.0909092209555999</v>
      </c>
      <c r="N5003">
        <v>-1.2280012640954501</v>
      </c>
      <c r="O5003">
        <v>-1.0909092209555999</v>
      </c>
      <c r="P5003">
        <v>-0.46701055371887101</v>
      </c>
      <c r="Q5003">
        <v>-0.46589852598454401</v>
      </c>
      <c r="R5003">
        <v>-0.15151121038332099</v>
      </c>
      <c r="S5003">
        <v>-0.149882897991612</v>
      </c>
      <c r="T5003">
        <v>-2.9994968175288201E-2</v>
      </c>
      <c r="U5003">
        <v>-2.7536308796832699E-2</v>
      </c>
      <c r="V5003">
        <v>28.8608585430215</v>
      </c>
      <c r="W5003">
        <v>2.94570457288081E-3</v>
      </c>
    </row>
    <row r="5004" spans="1:23" x14ac:dyDescent="0.3">
      <c r="A5004">
        <v>1</v>
      </c>
      <c r="B5004">
        <v>-1.2066723354664199</v>
      </c>
      <c r="C5004">
        <v>-1.0909092209555999</v>
      </c>
      <c r="D5004">
        <v>-1.1133114234580299</v>
      </c>
      <c r="E5004">
        <v>-1.0909092209555999</v>
      </c>
      <c r="F5004">
        <v>-0.97835123280897496</v>
      </c>
      <c r="G5004">
        <v>-0.97907299095720501</v>
      </c>
      <c r="H5004">
        <v>-0.97907650221306097</v>
      </c>
      <c r="I5004">
        <v>-0.98305917667964204</v>
      </c>
      <c r="J5004">
        <v>-1.3516818704225799</v>
      </c>
      <c r="K5004">
        <v>-1.0909092209555999</v>
      </c>
      <c r="L5004">
        <v>-1.3061358101529801</v>
      </c>
      <c r="M5004">
        <v>-1.0909092209555999</v>
      </c>
      <c r="N5004">
        <v>-1.2287179504296699</v>
      </c>
      <c r="O5004">
        <v>-1.0909092209555999</v>
      </c>
      <c r="P5004">
        <v>-0.46689611278726001</v>
      </c>
      <c r="Q5004">
        <v>-0.46585248951887398</v>
      </c>
      <c r="R5004">
        <v>-0.15150977987167499</v>
      </c>
      <c r="S5004">
        <v>-0.14984050282831099</v>
      </c>
      <c r="T5004">
        <v>-3.0105117571963901E-2</v>
      </c>
      <c r="U5004">
        <v>-2.7510299494193799E-2</v>
      </c>
      <c r="V5004">
        <v>28.869870766385802</v>
      </c>
      <c r="W5004">
        <v>2.9707385266707501E-3</v>
      </c>
    </row>
    <row r="5005" spans="1:23" x14ac:dyDescent="0.3">
      <c r="A5005">
        <v>1</v>
      </c>
      <c r="B5005">
        <v>-1.2071343907278</v>
      </c>
      <c r="C5005">
        <v>-1.0909092209555999</v>
      </c>
      <c r="D5005">
        <v>-1.1136976616022101</v>
      </c>
      <c r="E5005">
        <v>-1.0909092209555999</v>
      </c>
      <c r="F5005">
        <v>-0.97880327448883897</v>
      </c>
      <c r="G5005">
        <v>-0.97951462891601304</v>
      </c>
      <c r="H5005">
        <v>-0.97969877477869605</v>
      </c>
      <c r="I5005">
        <v>-0.98353202580161803</v>
      </c>
      <c r="J5005">
        <v>-1.3524185839198299</v>
      </c>
      <c r="K5005">
        <v>-1.0909092209555999</v>
      </c>
      <c r="L5005">
        <v>-1.3069497712790601</v>
      </c>
      <c r="M5005">
        <v>-1.0909092209555999</v>
      </c>
      <c r="N5005">
        <v>-1.2294103180659099</v>
      </c>
      <c r="O5005">
        <v>-1.0909092209555999</v>
      </c>
      <c r="P5005">
        <v>-0.466929014555098</v>
      </c>
      <c r="Q5005">
        <v>-0.46581204505327001</v>
      </c>
      <c r="R5005">
        <v>-0.15139819996335499</v>
      </c>
      <c r="S5005">
        <v>-0.14980395975810301</v>
      </c>
      <c r="T5005">
        <v>-2.9906276453289499E-2</v>
      </c>
      <c r="U5005">
        <v>-2.7506658191824299E-2</v>
      </c>
      <c r="V5005">
        <v>28.856996161579598</v>
      </c>
      <c r="W5005">
        <v>3.0036402945089599E-3</v>
      </c>
    </row>
    <row r="5006" spans="1:23" x14ac:dyDescent="0.3">
      <c r="A5006">
        <v>1</v>
      </c>
      <c r="B5006">
        <v>-1.2076407918501799</v>
      </c>
      <c r="C5006">
        <v>-1.0909092209555999</v>
      </c>
      <c r="D5006">
        <v>-1.1141153710025899</v>
      </c>
      <c r="E5006">
        <v>-1.0909092209555999</v>
      </c>
      <c r="F5006">
        <v>-0.97919952621454298</v>
      </c>
      <c r="G5006">
        <v>-0.97998253627048704</v>
      </c>
      <c r="H5006">
        <v>-0.98012649776059302</v>
      </c>
      <c r="I5006">
        <v>-0.98400955659806799</v>
      </c>
      <c r="J5006">
        <v>-1.3533412639309399</v>
      </c>
      <c r="K5006">
        <v>-1.0909092209555999</v>
      </c>
      <c r="L5006">
        <v>-1.30772367807909</v>
      </c>
      <c r="M5006">
        <v>-1.0909092209555999</v>
      </c>
      <c r="N5006">
        <v>-1.2301899469125199</v>
      </c>
      <c r="O5006">
        <v>-1.0909092209555999</v>
      </c>
      <c r="P5006">
        <v>-0.466987665532549</v>
      </c>
      <c r="Q5006">
        <v>-0.465761326913124</v>
      </c>
      <c r="R5006">
        <v>-0.15132238284616201</v>
      </c>
      <c r="S5006">
        <v>-0.14976650636230299</v>
      </c>
      <c r="T5006">
        <v>-2.9757503242195001E-2</v>
      </c>
      <c r="U5006">
        <v>-2.7481429168264598E-2</v>
      </c>
      <c r="V5006">
        <v>28.868011101247198</v>
      </c>
      <c r="W5006">
        <v>2.9614402009773399E-3</v>
      </c>
    </row>
    <row r="5007" spans="1:23" x14ac:dyDescent="0.3">
      <c r="A5007">
        <v>1</v>
      </c>
      <c r="B5007">
        <v>-1.20802416897108</v>
      </c>
      <c r="C5007">
        <v>-1.0909092209555999</v>
      </c>
      <c r="D5007">
        <v>-1.114774836871</v>
      </c>
      <c r="E5007">
        <v>-1.0909092209555999</v>
      </c>
      <c r="F5007">
        <v>-0.97958719487037504</v>
      </c>
      <c r="G5007">
        <v>-0.98043392771778504</v>
      </c>
      <c r="H5007">
        <v>-0.98060285813842496</v>
      </c>
      <c r="I5007">
        <v>-0.98448188553399096</v>
      </c>
      <c r="J5007">
        <v>-1.3541895573365099</v>
      </c>
      <c r="K5007">
        <v>-1.0909092209555999</v>
      </c>
      <c r="L5007">
        <v>-1.30863920553197</v>
      </c>
      <c r="M5007">
        <v>-1.0909092209555999</v>
      </c>
      <c r="N5007">
        <v>-1.23100533855025</v>
      </c>
      <c r="O5007">
        <v>-1.0909092209555999</v>
      </c>
      <c r="P5007">
        <v>-0.46684461436803498</v>
      </c>
      <c r="Q5007">
        <v>-0.465708397982254</v>
      </c>
      <c r="R5007">
        <v>-0.15134670154412999</v>
      </c>
      <c r="S5007">
        <v>-0.149694850733533</v>
      </c>
      <c r="T5007">
        <v>-2.9766086312065801E-2</v>
      </c>
      <c r="U5007">
        <v>-2.74464466562153E-2</v>
      </c>
      <c r="V5007">
        <v>28.869727715221298</v>
      </c>
      <c r="W5007">
        <v>2.9278231773165598E-3</v>
      </c>
    </row>
    <row r="5008" spans="1:23" x14ac:dyDescent="0.3">
      <c r="A5008">
        <v>1</v>
      </c>
      <c r="B5008">
        <v>-1.20860209567571</v>
      </c>
      <c r="C5008">
        <v>-1.0909092209555999</v>
      </c>
      <c r="D5008">
        <v>-1.11527980748174</v>
      </c>
      <c r="E5008">
        <v>-1.0909092209555999</v>
      </c>
      <c r="F5008">
        <v>-0.98014652492362497</v>
      </c>
      <c r="G5008">
        <v>-0.98090313553739095</v>
      </c>
      <c r="H5008">
        <v>-0.98105203879499803</v>
      </c>
      <c r="I5008">
        <v>-0.984968519586364</v>
      </c>
      <c r="J5008">
        <v>-1.3550235456256301</v>
      </c>
      <c r="K5008">
        <v>-1.0909092209555999</v>
      </c>
      <c r="L5008">
        <v>-1.3094674717745101</v>
      </c>
      <c r="M5008">
        <v>-1.0909092209555999</v>
      </c>
      <c r="N5008">
        <v>-1.23159900088298</v>
      </c>
      <c r="O5008">
        <v>-1.0909092209555999</v>
      </c>
      <c r="P5008">
        <v>-0.46673303445971398</v>
      </c>
      <c r="Q5008">
        <v>-0.46565195779552798</v>
      </c>
      <c r="R5008">
        <v>-0.15129949465983999</v>
      </c>
      <c r="S5008">
        <v>-0.14968496719853</v>
      </c>
      <c r="T5008">
        <v>-2.99305951512569E-2</v>
      </c>
      <c r="U5008">
        <v>-2.7452948981874999E-2</v>
      </c>
      <c r="V5008">
        <v>28.879026040914699</v>
      </c>
      <c r="W5008">
        <v>2.97288429413846E-3</v>
      </c>
    </row>
    <row r="5009" spans="1:23" x14ac:dyDescent="0.3">
      <c r="A5009">
        <v>1</v>
      </c>
      <c r="B5009">
        <v>-1.2090312491692601</v>
      </c>
      <c r="C5009">
        <v>-1.0909092209555999</v>
      </c>
      <c r="D5009">
        <v>-1.1156975168821199</v>
      </c>
      <c r="E5009">
        <v>-1.0909092209555999</v>
      </c>
      <c r="F5009">
        <v>-0.98076307544268004</v>
      </c>
      <c r="G5009">
        <v>-0.98138443768272399</v>
      </c>
      <c r="H5009">
        <v>-0.981579897592055</v>
      </c>
      <c r="I5009">
        <v>-0.985458924987621</v>
      </c>
      <c r="J5009">
        <v>-1.3557960219139999</v>
      </c>
      <c r="K5009">
        <v>-1.0909092209555999</v>
      </c>
      <c r="L5009">
        <v>-1.31022278192314</v>
      </c>
      <c r="M5009">
        <v>-1.0909092209555999</v>
      </c>
      <c r="N5009">
        <v>-1.23233285335694</v>
      </c>
      <c r="O5009">
        <v>-1.0909092209555999</v>
      </c>
      <c r="P5009">
        <v>-0.46670013269187599</v>
      </c>
      <c r="Q5009">
        <v>-0.46558784486452298</v>
      </c>
      <c r="R5009">
        <v>-0.15124656572896999</v>
      </c>
      <c r="S5009">
        <v>-0.14967287287280301</v>
      </c>
      <c r="T5009">
        <v>-2.99277341279666E-2</v>
      </c>
      <c r="U5009">
        <v>-2.74493076795056E-2</v>
      </c>
      <c r="V5009">
        <v>28.863290412818198</v>
      </c>
      <c r="W5009">
        <v>3.0837489466367801E-3</v>
      </c>
    </row>
    <row r="5010" spans="1:23" x14ac:dyDescent="0.3">
      <c r="A5010">
        <v>1</v>
      </c>
      <c r="B5010">
        <v>-1.2095490943848</v>
      </c>
      <c r="C5010">
        <v>-1.0909092209555999</v>
      </c>
      <c r="D5010">
        <v>-1.1160637278632699</v>
      </c>
      <c r="E5010">
        <v>-1.0909092209555999</v>
      </c>
      <c r="F5010">
        <v>-0.98119365944786696</v>
      </c>
      <c r="G5010">
        <v>-0.98185182485114497</v>
      </c>
      <c r="H5010">
        <v>-0.98205911899317699</v>
      </c>
      <c r="I5010">
        <v>-0.98591993987689597</v>
      </c>
      <c r="J5010">
        <v>-1.3565727897373101</v>
      </c>
      <c r="K5010">
        <v>-1.0909092209555999</v>
      </c>
      <c r="L5010">
        <v>-1.31099096667658</v>
      </c>
      <c r="M5010">
        <v>-1.0909092209555999</v>
      </c>
      <c r="N5010">
        <v>-1.2333213369037299</v>
      </c>
      <c r="O5010">
        <v>-1.0909092209555999</v>
      </c>
      <c r="P5010">
        <v>-0.46664434273771499</v>
      </c>
      <c r="Q5010">
        <v>-0.46554909100359099</v>
      </c>
      <c r="R5010">
        <v>-0.15132667438109801</v>
      </c>
      <c r="S5010">
        <v>-0.14964101147707001</v>
      </c>
      <c r="T5010">
        <v>-2.9774669381936701E-2</v>
      </c>
      <c r="U5010">
        <v>-2.7404831771992998E-2</v>
      </c>
      <c r="V5010">
        <v>28.857425315073101</v>
      </c>
      <c r="W5010">
        <v>3.0322505274117599E-3</v>
      </c>
    </row>
    <row r="5011" spans="1:23" x14ac:dyDescent="0.3">
      <c r="A5011">
        <v>1</v>
      </c>
      <c r="B5011">
        <v>-1.21003117680921</v>
      </c>
      <c r="C5011">
        <v>-1.0909092209555999</v>
      </c>
      <c r="D5011">
        <v>-1.11652578312465</v>
      </c>
      <c r="E5011">
        <v>-1.0909092209555999</v>
      </c>
      <c r="F5011">
        <v>-0.98144829052070204</v>
      </c>
      <c r="G5011">
        <v>-0.98228461964705605</v>
      </c>
      <c r="H5011">
        <v>-0.982443926625719</v>
      </c>
      <c r="I5011">
        <v>-0.98639825095242495</v>
      </c>
      <c r="J5011">
        <v>-1.3573967644449101</v>
      </c>
      <c r="K5011">
        <v>-1.0909092209555999</v>
      </c>
      <c r="L5011">
        <v>-1.31182638547735</v>
      </c>
      <c r="M5011">
        <v>-1.0909092209555999</v>
      </c>
      <c r="N5011">
        <v>-1.23375907346714</v>
      </c>
      <c r="O5011">
        <v>-1.0909092209555999</v>
      </c>
      <c r="P5011">
        <v>-0.46654706794584599</v>
      </c>
      <c r="Q5011">
        <v>-0.46551787984042398</v>
      </c>
      <c r="R5011">
        <v>-0.151262301357066</v>
      </c>
      <c r="S5011">
        <v>-0.149615522360484</v>
      </c>
      <c r="T5011">
        <v>-2.96516453804547E-2</v>
      </c>
      <c r="U5011">
        <v>-2.7364387306389501E-2</v>
      </c>
      <c r="V5011">
        <v>28.864577873298799</v>
      </c>
      <c r="W5011">
        <v>3.0186606667829299E-3</v>
      </c>
    </row>
    <row r="5012" spans="1:23" x14ac:dyDescent="0.3">
      <c r="A5012">
        <v>1</v>
      </c>
      <c r="B5012">
        <v>-1.21052041179185</v>
      </c>
      <c r="C5012">
        <v>-1.0909092209555999</v>
      </c>
      <c r="D5012">
        <v>-1.11707080806145</v>
      </c>
      <c r="E5012">
        <v>-1.0909092209555999</v>
      </c>
      <c r="F5012">
        <v>-0.98198616289927498</v>
      </c>
      <c r="G5012">
        <v>-0.98273275993152398</v>
      </c>
      <c r="H5012">
        <v>-0.98297035491113105</v>
      </c>
      <c r="I5012">
        <v>-0.98687005970229502</v>
      </c>
      <c r="J5012">
        <v>-1.35821930864087</v>
      </c>
      <c r="K5012">
        <v>-1.0909092209555999</v>
      </c>
      <c r="L5012">
        <v>-1.3128463402803301</v>
      </c>
      <c r="M5012">
        <v>-1.0909092209555999</v>
      </c>
      <c r="N5012">
        <v>-1.2344657462198401</v>
      </c>
      <c r="O5012">
        <v>-1.0909092209555999</v>
      </c>
      <c r="P5012">
        <v>-0.46646552878207298</v>
      </c>
      <c r="Q5012">
        <v>-0.46547873583995297</v>
      </c>
      <c r="R5012">
        <v>-0.15118934526316399</v>
      </c>
      <c r="S5012">
        <v>-0.14958418115080399</v>
      </c>
      <c r="T5012">
        <v>-2.9813293196355398E-2</v>
      </c>
      <c r="U5012">
        <v>-2.7358925352835399E-2</v>
      </c>
      <c r="V5012">
        <v>28.868440254740701</v>
      </c>
      <c r="W5012">
        <v>3.0701590860079601E-3</v>
      </c>
    </row>
    <row r="5013" spans="1:23" x14ac:dyDescent="0.3">
      <c r="A5013">
        <v>1</v>
      </c>
      <c r="B5013">
        <v>-1.2108952058428699</v>
      </c>
      <c r="C5013">
        <v>-1.0909092209555999</v>
      </c>
      <c r="D5013">
        <v>-1.1176558873243101</v>
      </c>
      <c r="E5013">
        <v>-1.0909092209555999</v>
      </c>
      <c r="F5013">
        <v>-0.98252975732442804</v>
      </c>
      <c r="G5013">
        <v>-0.98321159119310697</v>
      </c>
      <c r="H5013">
        <v>-0.983575461337025</v>
      </c>
      <c r="I5013">
        <v>-0.987359294684933</v>
      </c>
      <c r="J5013">
        <v>-1.35908476818618</v>
      </c>
      <c r="K5013">
        <v>-1.0909092209555999</v>
      </c>
      <c r="L5013">
        <v>-1.31363169117351</v>
      </c>
      <c r="M5013">
        <v>-1.0909092209555999</v>
      </c>
      <c r="N5013">
        <v>-1.2352496666013699</v>
      </c>
      <c r="O5013">
        <v>-1.0909092209555999</v>
      </c>
      <c r="P5013">
        <v>-0.46636968450184801</v>
      </c>
      <c r="Q5013">
        <v>-0.465424376397437</v>
      </c>
      <c r="R5013">
        <v>-0.15123798265909899</v>
      </c>
      <c r="S5013">
        <v>-0.14954633761546501</v>
      </c>
      <c r="T5013">
        <v>-2.9771808358646401E-2</v>
      </c>
      <c r="U5013">
        <v>-2.7363346934284001E-2</v>
      </c>
      <c r="V5013">
        <v>28.873017892005102</v>
      </c>
      <c r="W5013">
        <v>3.0444098763954398E-3</v>
      </c>
    </row>
    <row r="5014" spans="1:23" x14ac:dyDescent="0.3">
      <c r="A5014">
        <v>1</v>
      </c>
      <c r="B5014">
        <v>-1.21139874594196</v>
      </c>
      <c r="C5014">
        <v>-1.0909092209555999</v>
      </c>
      <c r="D5014">
        <v>-1.11802782035205</v>
      </c>
      <c r="E5014">
        <v>-1.0909092209555999</v>
      </c>
      <c r="F5014">
        <v>-0.98298752105087295</v>
      </c>
      <c r="G5014">
        <v>-0.98369133278028098</v>
      </c>
      <c r="H5014">
        <v>-0.98402035045866298</v>
      </c>
      <c r="I5014">
        <v>-0.98784007664421303</v>
      </c>
      <c r="J5014">
        <v>-1.3598844241958099</v>
      </c>
      <c r="K5014">
        <v>-1.0909092209555999</v>
      </c>
      <c r="L5014">
        <v>-1.31452433044008</v>
      </c>
      <c r="M5014">
        <v>-1.0909092209555999</v>
      </c>
      <c r="N5014">
        <v>-1.23604360056443</v>
      </c>
      <c r="O5014">
        <v>-1.0909092209555999</v>
      </c>
      <c r="P5014">
        <v>-0.46635394887375198</v>
      </c>
      <c r="Q5014">
        <v>-0.46536663574557902</v>
      </c>
      <c r="R5014">
        <v>-0.15123083010087299</v>
      </c>
      <c r="S5014">
        <v>-0.14952149873144499</v>
      </c>
      <c r="T5014">
        <v>-2.96030079845199E-2</v>
      </c>
      <c r="U5014">
        <v>-2.7375961446063898E-2</v>
      </c>
      <c r="V5014">
        <v>28.868440254740701</v>
      </c>
      <c r="W5014">
        <v>3.07588113258852E-3</v>
      </c>
    </row>
    <row r="5015" spans="1:23" x14ac:dyDescent="0.3">
      <c r="A5015">
        <v>1</v>
      </c>
      <c r="B5015">
        <v>-1.2118193163656299</v>
      </c>
      <c r="C5015">
        <v>-1.0909092209555999</v>
      </c>
      <c r="D5015">
        <v>-1.1184283636126899</v>
      </c>
      <c r="E5015">
        <v>-1.0909092209555999</v>
      </c>
      <c r="F5015">
        <v>-0.98330509463609395</v>
      </c>
      <c r="G5015">
        <v>-0.98412256701803402</v>
      </c>
      <c r="H5015">
        <v>-0.98447668367346297</v>
      </c>
      <c r="I5015">
        <v>-0.98831760744066299</v>
      </c>
      <c r="J5015">
        <v>-1.36064545639103</v>
      </c>
      <c r="K5015">
        <v>-1.0909092209555999</v>
      </c>
      <c r="L5015">
        <v>-1.3153239864497099</v>
      </c>
      <c r="M5015">
        <v>-1.0909092209555999</v>
      </c>
      <c r="N5015">
        <v>-1.23675742587535</v>
      </c>
      <c r="O5015">
        <v>-1.0909092209555999</v>
      </c>
      <c r="P5015">
        <v>-0.466349657338816</v>
      </c>
      <c r="Q5015">
        <v>-0.46533048281491102</v>
      </c>
      <c r="R5015">
        <v>-0.151205080891261</v>
      </c>
      <c r="S5015">
        <v>-0.149481574451894</v>
      </c>
      <c r="T5015">
        <v>-2.97918355216783E-2</v>
      </c>
      <c r="U5015">
        <v>-2.7346180794542301E-2</v>
      </c>
      <c r="V5015">
        <v>28.867724998918099</v>
      </c>
      <c r="W5015">
        <v>2.9535723869290802E-3</v>
      </c>
    </row>
    <row r="5016" spans="1:23" x14ac:dyDescent="0.3">
      <c r="A5016">
        <v>1</v>
      </c>
      <c r="B5016">
        <v>-1.2122985377667499</v>
      </c>
      <c r="C5016">
        <v>-1.0909092209555999</v>
      </c>
      <c r="D5016">
        <v>-1.11886753068775</v>
      </c>
      <c r="E5016">
        <v>-1.0909092209555999</v>
      </c>
      <c r="F5016">
        <v>-0.98386728571263304</v>
      </c>
      <c r="G5016">
        <v>-0.98458527251198003</v>
      </c>
      <c r="H5016">
        <v>-0.98498451530748699</v>
      </c>
      <c r="I5016">
        <v>-0.98880450158606303</v>
      </c>
      <c r="J5016">
        <v>-1.3614451124006599</v>
      </c>
      <c r="K5016">
        <v>-1.0909092209555999</v>
      </c>
      <c r="L5016">
        <v>-1.3160592694353099</v>
      </c>
      <c r="M5016">
        <v>-1.0909092209555999</v>
      </c>
      <c r="N5016">
        <v>-1.2374440714650199</v>
      </c>
      <c r="O5016">
        <v>-1.0909092209555999</v>
      </c>
      <c r="P5016">
        <v>-0.46646838980536298</v>
      </c>
      <c r="Q5016">
        <v>-0.46527144169792101</v>
      </c>
      <c r="R5016">
        <v>-0.15112926377406799</v>
      </c>
      <c r="S5016">
        <v>-0.14946297780050699</v>
      </c>
      <c r="T5016">
        <v>-2.99105679882249E-2</v>
      </c>
      <c r="U5016">
        <v>-2.7337857817697899E-2</v>
      </c>
      <c r="V5016">
        <v>28.864720924463299</v>
      </c>
      <c r="W5016">
        <v>2.9442740612356699E-3</v>
      </c>
    </row>
    <row r="5017" spans="1:23" x14ac:dyDescent="0.3">
      <c r="A5017">
        <v>1</v>
      </c>
      <c r="B5017">
        <v>-1.2128221050288801</v>
      </c>
      <c r="C5017">
        <v>-1.0909092209555999</v>
      </c>
      <c r="D5017">
        <v>-1.11935819618203</v>
      </c>
      <c r="E5017">
        <v>-1.0909092209555999</v>
      </c>
      <c r="F5017">
        <v>-0.984310744322627</v>
      </c>
      <c r="G5017">
        <v>-0.98504732777336002</v>
      </c>
      <c r="H5017">
        <v>-0.98545229261544798</v>
      </c>
      <c r="I5017">
        <v>-0.98927800094060403</v>
      </c>
      <c r="J5017">
        <v>-1.362241907387</v>
      </c>
      <c r="K5017">
        <v>-1.0909092209555999</v>
      </c>
      <c r="L5017">
        <v>-1.3168031354907901</v>
      </c>
      <c r="M5017">
        <v>-1.0909092209555999</v>
      </c>
      <c r="N5017">
        <v>-1.2381679103574601</v>
      </c>
      <c r="O5017">
        <v>-1.0909092209555999</v>
      </c>
      <c r="P5017">
        <v>-0.466335352222365</v>
      </c>
      <c r="Q5017">
        <v>-0.46521708225540498</v>
      </c>
      <c r="R5017">
        <v>-0.15107347381990799</v>
      </c>
      <c r="S5017">
        <v>-0.14942825538148399</v>
      </c>
      <c r="T5017">
        <v>-2.9856208545709601E-2</v>
      </c>
      <c r="U5017">
        <v>-2.7327454096642299E-2</v>
      </c>
      <c r="V5017">
        <v>28.865150077956901</v>
      </c>
      <c r="W5017">
        <v>2.99648773628327E-3</v>
      </c>
    </row>
    <row r="5018" spans="1:23" x14ac:dyDescent="0.3">
      <c r="A5018">
        <v>1</v>
      </c>
      <c r="B5018">
        <v>-1.21347298782741</v>
      </c>
      <c r="C5018">
        <v>-1.0909092209555999</v>
      </c>
      <c r="D5018">
        <v>-1.1198846244674401</v>
      </c>
      <c r="E5018">
        <v>-1.0909092209555999</v>
      </c>
      <c r="F5018">
        <v>-0.98471700962984599</v>
      </c>
      <c r="G5018">
        <v>-0.98551536517434701</v>
      </c>
      <c r="H5018">
        <v>-0.98584854434115199</v>
      </c>
      <c r="I5018">
        <v>-0.98975280076027705</v>
      </c>
      <c r="J5018">
        <v>-1.3631717399563399</v>
      </c>
      <c r="K5018">
        <v>-1.0909092209555999</v>
      </c>
      <c r="L5018">
        <v>-1.31767002554774</v>
      </c>
      <c r="M5018">
        <v>-1.0909092209555999</v>
      </c>
      <c r="N5018">
        <v>-1.2387916134347401</v>
      </c>
      <c r="O5018">
        <v>-1.0909092209555999</v>
      </c>
      <c r="P5018">
        <v>-0.46619516208114098</v>
      </c>
      <c r="Q5018">
        <v>-0.465176117603749</v>
      </c>
      <c r="R5018">
        <v>-0.15108491791306899</v>
      </c>
      <c r="S5018">
        <v>-0.149403546543977</v>
      </c>
      <c r="T5018">
        <v>-2.9671672543486599E-2</v>
      </c>
      <c r="U5018">
        <v>-2.73351268409208E-2</v>
      </c>
      <c r="V5018">
        <v>28.862146003502101</v>
      </c>
      <c r="W5018">
        <v>3.0579997370242698E-3</v>
      </c>
    </row>
    <row r="5019" spans="1:23" x14ac:dyDescent="0.3">
      <c r="A5019">
        <v>1</v>
      </c>
      <c r="B5019">
        <v>-1.2137948529475699</v>
      </c>
      <c r="C5019">
        <v>-1.0909092209555999</v>
      </c>
      <c r="D5019">
        <v>-1.1203452492171799</v>
      </c>
      <c r="E5019">
        <v>-1.0909092209555999</v>
      </c>
      <c r="F5019">
        <v>-0.98523342433374195</v>
      </c>
      <c r="G5019">
        <v>-0.98599575699408804</v>
      </c>
      <c r="H5019">
        <v>-0.98638355569643399</v>
      </c>
      <c r="I5019">
        <v>-0.990229291184622</v>
      </c>
      <c r="J5019">
        <v>-1.3639313416399099</v>
      </c>
      <c r="K5019">
        <v>-1.0909092209555999</v>
      </c>
      <c r="L5019">
        <v>-1.31850401383686</v>
      </c>
      <c r="M5019">
        <v>-1.0909092209555999</v>
      </c>
      <c r="N5019">
        <v>-1.2395969914909499</v>
      </c>
      <c r="O5019">
        <v>-1.0909092209555999</v>
      </c>
      <c r="P5019">
        <v>-0.46617084338317399</v>
      </c>
      <c r="Q5019">
        <v>-0.46513918439400198</v>
      </c>
      <c r="R5019">
        <v>-0.150983351586264</v>
      </c>
      <c r="S5019">
        <v>-0.14938338933443199</v>
      </c>
      <c r="T5019">
        <v>-2.9728893009292202E-2</v>
      </c>
      <c r="U5019">
        <v>-2.7309897817361001E-2</v>
      </c>
      <c r="V5019">
        <v>28.864863975627799</v>
      </c>
      <c r="W5019">
        <v>3.0787421558788001E-3</v>
      </c>
    </row>
    <row r="5020" spans="1:23" x14ac:dyDescent="0.3">
      <c r="A5020">
        <v>1</v>
      </c>
      <c r="B5020">
        <v>-1.2142683523021101</v>
      </c>
      <c r="C5020">
        <v>-1.0909092209555999</v>
      </c>
      <c r="D5020">
        <v>-1.12087024699094</v>
      </c>
      <c r="E5020">
        <v>-1.0909092209555999</v>
      </c>
      <c r="F5020">
        <v>-0.98563253708273602</v>
      </c>
      <c r="G5020">
        <v>-0.98646249392994301</v>
      </c>
      <c r="H5020">
        <v>-0.98682558379478202</v>
      </c>
      <c r="I5020">
        <v>-0.990714494725351</v>
      </c>
      <c r="J5020">
        <v>-1.36472527560296</v>
      </c>
      <c r="K5020">
        <v>-1.0909092209555999</v>
      </c>
      <c r="L5020">
        <v>-1.31937233440546</v>
      </c>
      <c r="M5020">
        <v>-1.0909092209555999</v>
      </c>
      <c r="N5020">
        <v>-1.2402664709408799</v>
      </c>
      <c r="O5020">
        <v>-1.0909092209555999</v>
      </c>
      <c r="P5020">
        <v>-0.46608930421940098</v>
      </c>
      <c r="Q5020">
        <v>-0.46509132727714603</v>
      </c>
      <c r="R5020">
        <v>-0.15102197540068299</v>
      </c>
      <c r="S5020">
        <v>-0.14933137072915401</v>
      </c>
      <c r="T5020">
        <v>-2.9771808358646401E-2</v>
      </c>
      <c r="U5020">
        <v>-2.7307817073149901E-2</v>
      </c>
      <c r="V5020">
        <v>28.870872124537399</v>
      </c>
      <c r="W5020">
        <v>3.0737353651208101E-3</v>
      </c>
    </row>
    <row r="5021" spans="1:23" x14ac:dyDescent="0.3">
      <c r="A5021">
        <v>1</v>
      </c>
      <c r="B5021">
        <v>-1.2147604483080401</v>
      </c>
      <c r="C5021">
        <v>-1.0909092209555999</v>
      </c>
      <c r="D5021">
        <v>-1.1214438821606401</v>
      </c>
      <c r="E5021">
        <v>-1.0909092209555999</v>
      </c>
      <c r="F5021">
        <v>-0.98614179922840495</v>
      </c>
      <c r="G5021">
        <v>-0.98692181821454605</v>
      </c>
      <c r="H5021">
        <v>-0.98725044575338905</v>
      </c>
      <c r="I5021">
        <v>-0.99118201194028499</v>
      </c>
      <c r="J5021">
        <v>-1.3655564028687901</v>
      </c>
      <c r="K5021">
        <v>-1.0909092209555999</v>
      </c>
      <c r="L5021">
        <v>-1.32010761739106</v>
      </c>
      <c r="M5021">
        <v>-1.0909092209555999</v>
      </c>
      <c r="N5021">
        <v>-1.2409230757859999</v>
      </c>
      <c r="O5021">
        <v>-1.0909092209555999</v>
      </c>
      <c r="P5021">
        <v>-0.46604066682346601</v>
      </c>
      <c r="Q5021">
        <v>-0.46504477062542299</v>
      </c>
      <c r="R5021">
        <v>-0.15095474135336101</v>
      </c>
      <c r="S5021">
        <v>-0.14929833891480301</v>
      </c>
      <c r="T5021">
        <v>-2.9771808358646401E-2</v>
      </c>
      <c r="U5021">
        <v>-2.7308077166176298E-2</v>
      </c>
      <c r="V5021">
        <v>28.866294487272999</v>
      </c>
      <c r="W5021">
        <v>2.9564334102193598E-3</v>
      </c>
    </row>
    <row r="5022" spans="1:23" x14ac:dyDescent="0.3">
      <c r="A5022">
        <v>1</v>
      </c>
      <c r="B5022">
        <v>-1.2152411002208101</v>
      </c>
      <c r="C5022">
        <v>-1.0909092209555999</v>
      </c>
      <c r="D5022">
        <v>-1.1218587305377401</v>
      </c>
      <c r="E5022">
        <v>-1.0909092209555999</v>
      </c>
      <c r="F5022">
        <v>-0.986573813745238</v>
      </c>
      <c r="G5022">
        <v>-0.98738400352243905</v>
      </c>
      <c r="H5022">
        <v>-0.987805484271703</v>
      </c>
      <c r="I5022">
        <v>-0.99164666813192903</v>
      </c>
      <c r="J5022">
        <v>-1.36646477776345</v>
      </c>
      <c r="K5022">
        <v>-1.0909092209555999</v>
      </c>
      <c r="L5022">
        <v>-1.3210074092158499</v>
      </c>
      <c r="M5022">
        <v>-1.0909092209555999</v>
      </c>
      <c r="N5022">
        <v>-1.24176421663334</v>
      </c>
      <c r="O5022">
        <v>-1.0909092209555999</v>
      </c>
      <c r="P5022">
        <v>-0.466079290637885</v>
      </c>
      <c r="Q5022">
        <v>-0.465003415834227</v>
      </c>
      <c r="R5022">
        <v>-0.15090610395742701</v>
      </c>
      <c r="S5022">
        <v>-0.14927779156571799</v>
      </c>
      <c r="T5022">
        <v>-2.9698852264744301E-2</v>
      </c>
      <c r="U5022">
        <v>-2.72825880495902E-2</v>
      </c>
      <c r="V5022">
        <v>28.8625751569956</v>
      </c>
      <c r="W5022">
        <v>2.9807521081867301E-3</v>
      </c>
    </row>
    <row r="5023" spans="1:23" x14ac:dyDescent="0.3">
      <c r="A5023">
        <v>1</v>
      </c>
      <c r="B5023">
        <v>-1.2157789725993799</v>
      </c>
      <c r="C5023">
        <v>-1.0909092209555999</v>
      </c>
      <c r="D5023">
        <v>-1.1222835924963399</v>
      </c>
      <c r="E5023">
        <v>-1.0909092209555999</v>
      </c>
      <c r="F5023">
        <v>-0.98719179477593799</v>
      </c>
      <c r="G5023">
        <v>-0.98782239031841801</v>
      </c>
      <c r="H5023">
        <v>-0.98830330232421104</v>
      </c>
      <c r="I5023">
        <v>-0.99212094776555004</v>
      </c>
      <c r="J5023">
        <v>-1.36721150484222</v>
      </c>
      <c r="K5023">
        <v>-1.0909092209555999</v>
      </c>
      <c r="L5023">
        <v>-1.32177130243436</v>
      </c>
      <c r="M5023">
        <v>-1.0909092209555999</v>
      </c>
      <c r="N5023">
        <v>-1.24260964901562</v>
      </c>
      <c r="O5023">
        <v>-1.0909092209555999</v>
      </c>
      <c r="P5023">
        <v>-0.46598201584601501</v>
      </c>
      <c r="Q5023">
        <v>-0.46495685918250301</v>
      </c>
      <c r="R5023">
        <v>-0.15086032758478199</v>
      </c>
      <c r="S5023">
        <v>-0.14926777798420199</v>
      </c>
      <c r="T5023">
        <v>-2.9650214868809501E-2</v>
      </c>
      <c r="U5023">
        <v>-2.7264771677282501E-2</v>
      </c>
      <c r="V5023">
        <v>28.8770233246115</v>
      </c>
      <c r="W5023">
        <v>3.0236674575409199E-3</v>
      </c>
    </row>
    <row r="5024" spans="1:23" x14ac:dyDescent="0.3">
      <c r="A5024">
        <v>1</v>
      </c>
      <c r="B5024">
        <v>-1.2161895294415299</v>
      </c>
      <c r="C5024">
        <v>-1.0909092209555999</v>
      </c>
      <c r="D5024">
        <v>-1.12269844087343</v>
      </c>
      <c r="E5024">
        <v>-1.0909092209555999</v>
      </c>
      <c r="F5024">
        <v>-0.98754513115228704</v>
      </c>
      <c r="G5024">
        <v>-0.98826129730044898</v>
      </c>
      <c r="H5024">
        <v>-0.98868238791017304</v>
      </c>
      <c r="I5024">
        <v>-0.99258430349206195</v>
      </c>
      <c r="J5024">
        <v>-1.3679296216880801</v>
      </c>
      <c r="K5024">
        <v>-1.0909092209555999</v>
      </c>
      <c r="L5024">
        <v>-1.32251802951312</v>
      </c>
      <c r="M5024">
        <v>-1.0909092209555999</v>
      </c>
      <c r="N5024">
        <v>-1.24323192158125</v>
      </c>
      <c r="O5024">
        <v>-1.0909092209555999</v>
      </c>
      <c r="P5024">
        <v>-0.46591907333362897</v>
      </c>
      <c r="Q5024">
        <v>-0.46490978234472702</v>
      </c>
      <c r="R5024">
        <v>-0.15081741223542799</v>
      </c>
      <c r="S5024">
        <v>-0.149237607193141</v>
      </c>
      <c r="T5024">
        <v>-2.97303235209373E-2</v>
      </c>
      <c r="U5024">
        <v>-2.72431839560923E-2</v>
      </c>
      <c r="V5024">
        <v>28.874734505979301</v>
      </c>
      <c r="W5024">
        <v>3.0293895041214802E-3</v>
      </c>
    </row>
    <row r="5025" spans="1:23" x14ac:dyDescent="0.3">
      <c r="A5025">
        <v>1</v>
      </c>
      <c r="B5025">
        <v>-1.2165571709343399</v>
      </c>
      <c r="C5025">
        <v>-1.0909092209555999</v>
      </c>
      <c r="D5025">
        <v>-1.1232091335307499</v>
      </c>
      <c r="E5025">
        <v>-1.0909092209555999</v>
      </c>
      <c r="F5025">
        <v>-0.98808014250757004</v>
      </c>
      <c r="G5025">
        <v>-0.98873310605031905</v>
      </c>
      <c r="H5025">
        <v>-0.98904859889132901</v>
      </c>
      <c r="I5025">
        <v>-0.993077439870095</v>
      </c>
      <c r="J5025">
        <v>-1.3686806403017799</v>
      </c>
      <c r="K5025">
        <v>-1.0909092209555999</v>
      </c>
      <c r="L5025">
        <v>-1.32335058729059</v>
      </c>
      <c r="M5025">
        <v>-1.0909092209555999</v>
      </c>
      <c r="N5025">
        <v>-1.24384847210031</v>
      </c>
      <c r="O5025">
        <v>-1.0909092209555999</v>
      </c>
      <c r="P5025">
        <v>-0.46588760207743601</v>
      </c>
      <c r="Q5025">
        <v>-0.46486660690234599</v>
      </c>
      <c r="R5025">
        <v>-0.150770205351138</v>
      </c>
      <c r="S5025">
        <v>-0.14917960644825601</v>
      </c>
      <c r="T5025">
        <v>-2.9664519985260901E-2</v>
      </c>
      <c r="U5025">
        <v>-2.7213793444110301E-2</v>
      </c>
      <c r="V5025">
        <v>28.867009743095601</v>
      </c>
      <c r="W5025">
        <v>3.0601455044919801E-3</v>
      </c>
    </row>
    <row r="5026" spans="1:23" x14ac:dyDescent="0.3">
      <c r="A5026">
        <v>1</v>
      </c>
      <c r="B5026">
        <v>-1.21706500256836</v>
      </c>
      <c r="C5026">
        <v>-1.0909092209555999</v>
      </c>
      <c r="D5026">
        <v>-1.1235996632098699</v>
      </c>
      <c r="E5026">
        <v>-1.0909092209555999</v>
      </c>
      <c r="F5026">
        <v>-0.98856651646691696</v>
      </c>
      <c r="G5026">
        <v>-0.98919152000932997</v>
      </c>
      <c r="H5026">
        <v>-0.98953497285067704</v>
      </c>
      <c r="I5026">
        <v>-0.99356368378292903</v>
      </c>
      <c r="J5026">
        <v>-1.36951748961418</v>
      </c>
      <c r="K5026">
        <v>-1.0909092209555999</v>
      </c>
      <c r="L5026">
        <v>-1.3243033080462501</v>
      </c>
      <c r="M5026">
        <v>-1.0909092209555999</v>
      </c>
      <c r="N5026">
        <v>-1.24452510410846</v>
      </c>
      <c r="O5026">
        <v>-1.0909092209555999</v>
      </c>
      <c r="P5026">
        <v>-0.465750272959503</v>
      </c>
      <c r="Q5026">
        <v>-0.46484540932069501</v>
      </c>
      <c r="R5026">
        <v>-0.15070297130381699</v>
      </c>
      <c r="S5026">
        <v>-0.149119264866134</v>
      </c>
      <c r="T5026">
        <v>-2.9577258774907401E-2</v>
      </c>
      <c r="U5026">
        <v>-2.7179591211140101E-2</v>
      </c>
      <c r="V5026">
        <v>28.865007026792401</v>
      </c>
      <c r="W5026">
        <v>3.0458403880405799E-3</v>
      </c>
    </row>
    <row r="5027" spans="1:23" x14ac:dyDescent="0.3">
      <c r="A5027">
        <v>1</v>
      </c>
      <c r="B5027">
        <v>-1.21745553224748</v>
      </c>
      <c r="C5027">
        <v>-1.0909092209555999</v>
      </c>
      <c r="D5027">
        <v>-1.1240130810753199</v>
      </c>
      <c r="E5027">
        <v>-1.0909092209555999</v>
      </c>
      <c r="F5027">
        <v>-0.98887979851720298</v>
      </c>
      <c r="G5027">
        <v>-0.98965812689867205</v>
      </c>
      <c r="H5027">
        <v>-0.99007141471760396</v>
      </c>
      <c r="I5027">
        <v>-0.99402794983503395</v>
      </c>
      <c r="J5027">
        <v>-1.3704702103698501</v>
      </c>
      <c r="K5027">
        <v>-1.0909092209555999</v>
      </c>
      <c r="L5027">
        <v>-1.32513443531208</v>
      </c>
      <c r="M5027">
        <v>-1.0909092209555999</v>
      </c>
      <c r="N5027">
        <v>-1.24531903807151</v>
      </c>
      <c r="O5027">
        <v>-1.0909092209555999</v>
      </c>
      <c r="P5027">
        <v>-0.46567874737724602</v>
      </c>
      <c r="Q5027">
        <v>-0.46479560150614202</v>
      </c>
      <c r="R5027">
        <v>-0.15073873409494501</v>
      </c>
      <c r="S5027">
        <v>-0.149098197330996</v>
      </c>
      <c r="T5027">
        <v>-2.9485706029618499E-2</v>
      </c>
      <c r="U5027">
        <v>-2.7181802001864399E-2</v>
      </c>
      <c r="V5027">
        <v>28.868440254740701</v>
      </c>
      <c r="W5027">
        <v>2.96930801502561E-3</v>
      </c>
    </row>
    <row r="5028" spans="1:23" x14ac:dyDescent="0.3">
      <c r="A5028">
        <v>1</v>
      </c>
      <c r="B5028">
        <v>-1.2180391809986999</v>
      </c>
      <c r="C5028">
        <v>-1.0909092209555999</v>
      </c>
      <c r="D5028">
        <v>-1.12454093987237</v>
      </c>
      <c r="E5028">
        <v>-1.0909092209555999</v>
      </c>
      <c r="F5028">
        <v>-0.989343284290228</v>
      </c>
      <c r="G5028">
        <v>-0.99012655443919795</v>
      </c>
      <c r="H5028">
        <v>-0.99076807388878696</v>
      </c>
      <c r="I5028">
        <v>-0.99449533700345505</v>
      </c>
      <c r="J5028">
        <v>-1.3713413919617401</v>
      </c>
      <c r="K5028">
        <v>-1.0909092209555999</v>
      </c>
      <c r="L5028">
        <v>-1.3260199220204201</v>
      </c>
      <c r="M5028">
        <v>-1.0909092209555999</v>
      </c>
      <c r="N5028">
        <v>-1.2459341580789201</v>
      </c>
      <c r="O5028">
        <v>-1.0909092209555999</v>
      </c>
      <c r="P5028">
        <v>-0.46563726253953702</v>
      </c>
      <c r="Q5028">
        <v>-0.46475177583119498</v>
      </c>
      <c r="R5028">
        <v>-0.15064575083801099</v>
      </c>
      <c r="S5028">
        <v>-0.14905216086532599</v>
      </c>
      <c r="T5028">
        <v>-2.9351237934975301E-2</v>
      </c>
      <c r="U5028">
        <v>-2.7163595490017199E-2</v>
      </c>
      <c r="V5028">
        <v>28.877452478105099</v>
      </c>
      <c r="W5028">
        <v>3.02009117842807E-3</v>
      </c>
    </row>
    <row r="5029" spans="1:23" x14ac:dyDescent="0.3">
      <c r="A5029">
        <v>1</v>
      </c>
      <c r="B5029">
        <v>-1.2186385653780101</v>
      </c>
      <c r="C5029">
        <v>-1.0909092209555999</v>
      </c>
      <c r="D5029">
        <v>-1.1249214559699801</v>
      </c>
      <c r="E5029">
        <v>-1.0909092209555999</v>
      </c>
      <c r="F5029">
        <v>-0.989833949784511</v>
      </c>
      <c r="G5029">
        <v>-0.99056325063050599</v>
      </c>
      <c r="H5029">
        <v>-0.99114000691652304</v>
      </c>
      <c r="I5029">
        <v>-0.99498561235819805</v>
      </c>
      <c r="J5029">
        <v>-1.37221543457692</v>
      </c>
      <c r="K5029">
        <v>-1.0909092209555999</v>
      </c>
      <c r="L5029">
        <v>-1.3267594965409599</v>
      </c>
      <c r="M5029">
        <v>-1.0909092209555999</v>
      </c>
      <c r="N5029">
        <v>-1.24648919659724</v>
      </c>
      <c r="O5029">
        <v>-1.0909092209555999</v>
      </c>
      <c r="P5029">
        <v>-0.46579032728556702</v>
      </c>
      <c r="Q5029">
        <v>-0.46470756001670899</v>
      </c>
      <c r="R5029">
        <v>-0.150449770742627</v>
      </c>
      <c r="S5029">
        <v>-0.14902368067893601</v>
      </c>
      <c r="T5029">
        <v>-2.9364112539781599E-2</v>
      </c>
      <c r="U5029">
        <v>-2.7142137815340101E-2</v>
      </c>
      <c r="V5029">
        <v>28.8767372222825</v>
      </c>
      <c r="W5029">
        <v>2.9836131314770098E-3</v>
      </c>
    </row>
    <row r="5030" spans="1:23" x14ac:dyDescent="0.3">
      <c r="A5030">
        <v>1</v>
      </c>
      <c r="B5030">
        <v>-1.2190434001735899</v>
      </c>
      <c r="C5030">
        <v>-1.0909092209555999</v>
      </c>
      <c r="D5030">
        <v>-1.1254836470465199</v>
      </c>
      <c r="E5030">
        <v>-1.0909092209555999</v>
      </c>
      <c r="F5030">
        <v>-0.99024021509173099</v>
      </c>
      <c r="G5030">
        <v>-0.99102491575234597</v>
      </c>
      <c r="H5030">
        <v>-0.99150478738603398</v>
      </c>
      <c r="I5030">
        <v>-0.99546782482912399</v>
      </c>
      <c r="J5030">
        <v>-1.3730379787728699</v>
      </c>
      <c r="K5030">
        <v>-1.0909092209555999</v>
      </c>
      <c r="L5030">
        <v>-1.32766787143562</v>
      </c>
      <c r="M5030">
        <v>-1.0909092209555999</v>
      </c>
      <c r="N5030">
        <v>-1.2473632392124201</v>
      </c>
      <c r="O5030">
        <v>-1.0909092209555999</v>
      </c>
      <c r="P5030">
        <v>-0.46576600858759898</v>
      </c>
      <c r="Q5030">
        <v>-0.46466308410919699</v>
      </c>
      <c r="R5030">
        <v>-0.15040971641656301</v>
      </c>
      <c r="S5030">
        <v>-0.148988177980834</v>
      </c>
      <c r="T5030">
        <v>-2.9584411333133099E-2</v>
      </c>
      <c r="U5030">
        <v>-2.7144088513038001E-2</v>
      </c>
      <c r="V5030">
        <v>28.874734505979301</v>
      </c>
      <c r="W5030">
        <v>3.0315352715891901E-3</v>
      </c>
    </row>
    <row r="5031" spans="1:23" x14ac:dyDescent="0.3">
      <c r="A5031">
        <v>1</v>
      </c>
      <c r="B5031">
        <v>-1.2195641064124201</v>
      </c>
      <c r="C5031">
        <v>-1.0909092209555999</v>
      </c>
      <c r="D5031">
        <v>-1.12607587886761</v>
      </c>
      <c r="E5031">
        <v>-1.0909092209555999</v>
      </c>
      <c r="F5031">
        <v>-0.99063932784072495</v>
      </c>
      <c r="G5031">
        <v>-0.99149165268820105</v>
      </c>
      <c r="H5031">
        <v>-0.99202406311322</v>
      </c>
      <c r="I5031">
        <v>-0.99594028381155897</v>
      </c>
      <c r="J5031">
        <v>-1.3737031666878601</v>
      </c>
      <c r="K5031">
        <v>-1.0909092209555999</v>
      </c>
      <c r="L5031">
        <v>-1.3284646664219699</v>
      </c>
      <c r="M5031">
        <v>-1.0909092209555999</v>
      </c>
      <c r="N5031">
        <v>-1.2480312881507001</v>
      </c>
      <c r="O5031">
        <v>-1.0909092209555999</v>
      </c>
      <c r="P5031">
        <v>-0.46567159481901998</v>
      </c>
      <c r="Q5031">
        <v>-0.464605083364312</v>
      </c>
      <c r="R5031">
        <v>-0.15051843530159401</v>
      </c>
      <c r="S5031">
        <v>-0.148991169050637</v>
      </c>
      <c r="T5031">
        <v>-2.9557231611875401E-2</v>
      </c>
      <c r="U5031">
        <v>-2.7151631210803301E-2</v>
      </c>
      <c r="V5031">
        <v>28.864720924463299</v>
      </c>
      <c r="W5031">
        <v>3.0043555503315301E-3</v>
      </c>
    </row>
    <row r="5032" spans="1:23" x14ac:dyDescent="0.3">
      <c r="A5032">
        <v>1</v>
      </c>
      <c r="B5032">
        <v>-1.2199460530216699</v>
      </c>
      <c r="C5032">
        <v>-1.0909092209555999</v>
      </c>
      <c r="D5032">
        <v>-1.12652505952418</v>
      </c>
      <c r="E5032">
        <v>-1.0909092209555999</v>
      </c>
      <c r="F5032">
        <v>-0.99115431203297499</v>
      </c>
      <c r="G5032">
        <v>-0.99192665827483695</v>
      </c>
      <c r="H5032">
        <v>-0.99248897939789005</v>
      </c>
      <c r="I5032">
        <v>-0.996387903909975</v>
      </c>
      <c r="J5032">
        <v>-1.37454716855849</v>
      </c>
      <c r="K5032">
        <v>-1.0909092209555999</v>
      </c>
      <c r="L5032">
        <v>-1.3292757665247601</v>
      </c>
      <c r="M5032">
        <v>-1.0909092209555999</v>
      </c>
      <c r="N5032">
        <v>-1.2488552628583001</v>
      </c>
      <c r="O5032">
        <v>-1.0909092209555999</v>
      </c>
      <c r="P5032">
        <v>-0.46561008281827898</v>
      </c>
      <c r="Q5032">
        <v>-0.46457127127088099</v>
      </c>
      <c r="R5032">
        <v>-0.15047981148717501</v>
      </c>
      <c r="S5032">
        <v>-0.14894734337569099</v>
      </c>
      <c r="T5032">
        <v>-2.95214688207469E-2</v>
      </c>
      <c r="U5032">
        <v>-2.7115608326648399E-2</v>
      </c>
      <c r="V5032">
        <v>28.871301278031002</v>
      </c>
      <c r="W5032">
        <v>2.97789108489645E-3</v>
      </c>
    </row>
    <row r="5033" spans="1:23" x14ac:dyDescent="0.3">
      <c r="A5033">
        <v>1</v>
      </c>
      <c r="B5033">
        <v>-1.22038522009673</v>
      </c>
      <c r="C5033">
        <v>-1.0909092209555999</v>
      </c>
      <c r="D5033">
        <v>-1.12678255162031</v>
      </c>
      <c r="E5033">
        <v>-1.0909092209555999</v>
      </c>
      <c r="F5033">
        <v>-0.99163353343409699</v>
      </c>
      <c r="G5033">
        <v>-0.99238507223384798</v>
      </c>
      <c r="H5033">
        <v>-0.99285805140233596</v>
      </c>
      <c r="I5033">
        <v>-0.99684839861319696</v>
      </c>
      <c r="J5033">
        <v>-1.37541548912709</v>
      </c>
      <c r="K5033">
        <v>-1.0909092209555999</v>
      </c>
      <c r="L5033">
        <v>-1.3301684057913301</v>
      </c>
      <c r="M5033">
        <v>-1.0909092209555999</v>
      </c>
      <c r="N5033">
        <v>-1.24956479663429</v>
      </c>
      <c r="O5033">
        <v>-1.0909092209555999</v>
      </c>
      <c r="P5033">
        <v>-0.46553426570108702</v>
      </c>
      <c r="Q5033">
        <v>-0.46452016299119597</v>
      </c>
      <c r="R5033">
        <v>-0.150515574278303</v>
      </c>
      <c r="S5033">
        <v>-0.14890676886357401</v>
      </c>
      <c r="T5033">
        <v>-2.9551509565294901E-2</v>
      </c>
      <c r="U5033">
        <v>-2.7103514000921401E-2</v>
      </c>
      <c r="V5033">
        <v>28.855708701098902</v>
      </c>
      <c r="W5033">
        <v>3.0129386202023701E-3</v>
      </c>
    </row>
    <row r="5034" spans="1:23" x14ac:dyDescent="0.3">
      <c r="A5034">
        <v>1</v>
      </c>
      <c r="B5034">
        <v>-1.2208143735902699</v>
      </c>
      <c r="C5034">
        <v>-1.0909092209555999</v>
      </c>
      <c r="D5034">
        <v>-1.12722744074194</v>
      </c>
      <c r="E5034">
        <v>-1.0909092209555999</v>
      </c>
      <c r="F5034">
        <v>-0.99207556153244503</v>
      </c>
      <c r="G5034">
        <v>-0.99284478665799003</v>
      </c>
      <c r="H5034">
        <v>-0.993411659409005</v>
      </c>
      <c r="I5034">
        <v>-0.99732124773517195</v>
      </c>
      <c r="J5034">
        <v>-1.37618510439218</v>
      </c>
      <c r="K5034">
        <v>-1.0909092209555999</v>
      </c>
      <c r="L5034">
        <v>-1.3309237159399601</v>
      </c>
      <c r="M5034">
        <v>-1.0909092209555999</v>
      </c>
      <c r="N5034">
        <v>-1.25030151013153</v>
      </c>
      <c r="O5034">
        <v>-1.0909092209555999</v>
      </c>
      <c r="P5034">
        <v>-0.46544414346744301</v>
      </c>
      <c r="Q5034">
        <v>-0.464477117595328</v>
      </c>
      <c r="R5034">
        <v>-0.15041543846314401</v>
      </c>
      <c r="S5034">
        <v>-0.14887178635152501</v>
      </c>
      <c r="T5034">
        <v>-2.9366973563071899E-2</v>
      </c>
      <c r="U5034">
        <v>-2.7087908419337999E-2</v>
      </c>
      <c r="V5034">
        <v>28.851989370821599</v>
      </c>
      <c r="W5034">
        <v>2.9464198287033798E-3</v>
      </c>
    </row>
    <row r="5035" spans="1:23" x14ac:dyDescent="0.3">
      <c r="A5035">
        <v>1</v>
      </c>
      <c r="B5035">
        <v>-1.22124352708381</v>
      </c>
      <c r="C5035">
        <v>-1.0909092209555999</v>
      </c>
      <c r="D5035">
        <v>-1.1278897676336399</v>
      </c>
      <c r="E5035">
        <v>-1.0909092209555999</v>
      </c>
      <c r="F5035">
        <v>-0.99248468786295496</v>
      </c>
      <c r="G5035">
        <v>-0.99329188657035306</v>
      </c>
      <c r="H5035">
        <v>-0.99390804694986901</v>
      </c>
      <c r="I5035">
        <v>-0.99778005183372198</v>
      </c>
      <c r="J5035">
        <v>-1.3770148011463601</v>
      </c>
      <c r="K5035">
        <v>-1.0909092209555999</v>
      </c>
      <c r="L5035">
        <v>-1.33172337194959</v>
      </c>
      <c r="M5035">
        <v>-1.0909092209555999</v>
      </c>
      <c r="N5035">
        <v>-1.2509209216738799</v>
      </c>
      <c r="O5035">
        <v>-1.0909092209555999</v>
      </c>
      <c r="P5035">
        <v>-0.46536832635025099</v>
      </c>
      <c r="Q5035">
        <v>-0.46443901396696202</v>
      </c>
      <c r="R5035">
        <v>-0.15033103827607999</v>
      </c>
      <c r="S5035">
        <v>-0.14882900104868399</v>
      </c>
      <c r="T5035">
        <v>-2.9351237934975301E-2</v>
      </c>
      <c r="U5035">
        <v>-2.70793253494672E-2</v>
      </c>
      <c r="V5035">
        <v>28.862002952337601</v>
      </c>
      <c r="W5035">
        <v>2.9063655026394701E-3</v>
      </c>
    </row>
    <row r="5036" spans="1:23" x14ac:dyDescent="0.3">
      <c r="A5036">
        <v>1</v>
      </c>
      <c r="B5036">
        <v>-1.22170129081026</v>
      </c>
      <c r="C5036">
        <v>-1.0909092209555999</v>
      </c>
      <c r="D5036">
        <v>-1.12829460242922</v>
      </c>
      <c r="E5036">
        <v>-1.0909092209555999</v>
      </c>
      <c r="F5036">
        <v>-0.99290811930991596</v>
      </c>
      <c r="G5036">
        <v>-0.99373872638968896</v>
      </c>
      <c r="H5036">
        <v>-0.99440300397908699</v>
      </c>
      <c r="I5036">
        <v>-0.99825316104872297</v>
      </c>
      <c r="J5036">
        <v>-1.3777143213408301</v>
      </c>
      <c r="K5036">
        <v>-1.0909092209555999</v>
      </c>
      <c r="L5036">
        <v>-1.3327075639614501</v>
      </c>
      <c r="M5036">
        <v>-1.0909092209555999</v>
      </c>
      <c r="N5036">
        <v>-1.2515617908909</v>
      </c>
      <c r="O5036">
        <v>-1.0909092209555999</v>
      </c>
      <c r="P5036">
        <v>-0.46530824486115502</v>
      </c>
      <c r="Q5036">
        <v>-0.46437789210576103</v>
      </c>
      <c r="R5036">
        <v>-0.150395411300112</v>
      </c>
      <c r="S5036">
        <v>-0.14879961053670199</v>
      </c>
      <c r="T5036">
        <v>-2.9299739515750298E-2</v>
      </c>
      <c r="U5036">
        <v>-2.7055006651499802E-2</v>
      </c>
      <c r="V5036">
        <v>28.860572440692401</v>
      </c>
      <c r="W5036">
        <v>2.9850436431221499E-3</v>
      </c>
    </row>
    <row r="5037" spans="1:23" x14ac:dyDescent="0.3">
      <c r="A5037">
        <v>1</v>
      </c>
      <c r="B5037">
        <v>-1.22216906811822</v>
      </c>
      <c r="C5037">
        <v>-1.0909092209555999</v>
      </c>
      <c r="D5037">
        <v>-1.12876524076047</v>
      </c>
      <c r="E5037">
        <v>-1.0909092209555999</v>
      </c>
      <c r="F5037">
        <v>-0.99341452043229495</v>
      </c>
      <c r="G5037">
        <v>-0.99418296527876204</v>
      </c>
      <c r="H5037">
        <v>-0.99492084919462798</v>
      </c>
      <c r="I5037">
        <v>-0.99872640031023896</v>
      </c>
      <c r="J5037">
        <v>-1.37860123856082</v>
      </c>
      <c r="K5037">
        <v>-1.0909092209555999</v>
      </c>
      <c r="L5037">
        <v>-1.3333670298298601</v>
      </c>
      <c r="M5037">
        <v>-1.0909092209555999</v>
      </c>
      <c r="N5037">
        <v>-1.25236287741218</v>
      </c>
      <c r="O5037">
        <v>-1.0909092209555999</v>
      </c>
      <c r="P5037">
        <v>-0.46526676002344602</v>
      </c>
      <c r="Q5037">
        <v>-0.46432678382607601</v>
      </c>
      <c r="R5037">
        <v>-0.150406855393273</v>
      </c>
      <c r="S5037">
        <v>-0.14875617500129501</v>
      </c>
      <c r="T5037">
        <v>-2.9329780260298199E-2</v>
      </c>
      <c r="U5037">
        <v>-2.7044602930444198E-2</v>
      </c>
      <c r="V5037">
        <v>28.8611446453505</v>
      </c>
      <c r="W5037">
        <v>2.9664469917353299E-3</v>
      </c>
    </row>
    <row r="5038" spans="1:23" x14ac:dyDescent="0.3">
      <c r="A5038">
        <v>1</v>
      </c>
      <c r="B5038">
        <v>-1.22263398440289</v>
      </c>
      <c r="C5038">
        <v>-1.0909092209555999</v>
      </c>
      <c r="D5038">
        <v>-1.1291157161135299</v>
      </c>
      <c r="E5038">
        <v>-1.0909092209555999</v>
      </c>
      <c r="F5038">
        <v>-0.99382793829774096</v>
      </c>
      <c r="G5038">
        <v>-0.99462889477250604</v>
      </c>
      <c r="H5038">
        <v>-0.99526846352439602</v>
      </c>
      <c r="I5038">
        <v>-0.99916933873417901</v>
      </c>
      <c r="J5038">
        <v>-1.37943808787323</v>
      </c>
      <c r="K5038">
        <v>-1.0909092209555999</v>
      </c>
      <c r="L5038">
        <v>-1.33419958760733</v>
      </c>
      <c r="M5038">
        <v>-1.0909092209555999</v>
      </c>
      <c r="N5038">
        <v>-1.25305238402514</v>
      </c>
      <c r="O5038">
        <v>-1.0909092209555999</v>
      </c>
      <c r="P5038">
        <v>-0.465279634628252</v>
      </c>
      <c r="Q5038">
        <v>-0.46429505247685599</v>
      </c>
      <c r="R5038">
        <v>-0.15037252311378899</v>
      </c>
      <c r="S5038">
        <v>-0.14872301314042999</v>
      </c>
      <c r="T5038">
        <v>-2.93183361671371E-2</v>
      </c>
      <c r="U5038">
        <v>-2.7031858372151201E-2</v>
      </c>
      <c r="V5038">
        <v>28.8707290733729</v>
      </c>
      <c r="W5038">
        <v>2.9178095958005798E-3</v>
      </c>
    </row>
    <row r="5039" spans="1:23" x14ac:dyDescent="0.3">
      <c r="A5039">
        <v>1</v>
      </c>
      <c r="B5039">
        <v>-1.22318187036298</v>
      </c>
      <c r="C5039">
        <v>-1.0909092209555999</v>
      </c>
      <c r="D5039">
        <v>-1.1295749103516199</v>
      </c>
      <c r="E5039">
        <v>-1.0909092209555999</v>
      </c>
      <c r="F5039">
        <v>-0.99428284100089503</v>
      </c>
      <c r="G5039">
        <v>-0.99507690501046098</v>
      </c>
      <c r="H5039">
        <v>-0.99562036938910103</v>
      </c>
      <c r="I5039">
        <v>-0.999642317902667</v>
      </c>
      <c r="J5039">
        <v>-1.3801118588580901</v>
      </c>
      <c r="K5039">
        <v>-1.0909092209555999</v>
      </c>
      <c r="L5039">
        <v>-1.3349720638956999</v>
      </c>
      <c r="M5039">
        <v>-1.0909092209555999</v>
      </c>
      <c r="N5039">
        <v>-1.2538262908251601</v>
      </c>
      <c r="O5039">
        <v>-1.0909092209555999</v>
      </c>
      <c r="P5039">
        <v>-0.465279634628252</v>
      </c>
      <c r="Q5039">
        <v>-0.46424667517394802</v>
      </c>
      <c r="R5039">
        <v>-0.150239485530791</v>
      </c>
      <c r="S5039">
        <v>-0.148698434349436</v>
      </c>
      <c r="T5039">
        <v>-2.9249671608170401E-2</v>
      </c>
      <c r="U5039">
        <v>-2.7007149534644202E-2</v>
      </c>
      <c r="V5039">
        <v>28.867868050082599</v>
      </c>
      <c r="W5039">
        <v>2.9836131314770098E-3</v>
      </c>
    </row>
    <row r="5040" spans="1:23" x14ac:dyDescent="0.3">
      <c r="A5040">
        <v>1</v>
      </c>
      <c r="B5040">
        <v>-1.2236668138106801</v>
      </c>
      <c r="C5040">
        <v>-1.0909092209555999</v>
      </c>
      <c r="D5040">
        <v>-1.1299525654259399</v>
      </c>
      <c r="E5040">
        <v>-1.0909092209555999</v>
      </c>
      <c r="F5040">
        <v>-0.99477207598353301</v>
      </c>
      <c r="G5040">
        <v>-0.99549929608531695</v>
      </c>
      <c r="H5040">
        <v>-0.99607527209225499</v>
      </c>
      <c r="I5040">
        <v>-1.00011516702464</v>
      </c>
      <c r="J5040">
        <v>-1.38098733198491</v>
      </c>
      <c r="K5040">
        <v>-1.0909092209555999</v>
      </c>
      <c r="L5040">
        <v>-1.33583609292937</v>
      </c>
      <c r="M5040">
        <v>-1.0909092209555999</v>
      </c>
      <c r="N5040">
        <v>-1.2545186584614101</v>
      </c>
      <c r="O5040">
        <v>-1.0909092209555999</v>
      </c>
      <c r="P5040">
        <v>-0.46525245490699402</v>
      </c>
      <c r="Q5040">
        <v>-0.46419348615005102</v>
      </c>
      <c r="R5040">
        <v>-0.15010930897108399</v>
      </c>
      <c r="S5040">
        <v>-0.14867242504679801</v>
      </c>
      <c r="T5040">
        <v>-2.9356959981555901E-2</v>
      </c>
      <c r="U5040">
        <v>-2.69893331623366E-2</v>
      </c>
      <c r="V5040">
        <v>28.861430747679499</v>
      </c>
      <c r="W5040">
        <v>2.9750300616061699E-3</v>
      </c>
    </row>
    <row r="5041" spans="1:23" x14ac:dyDescent="0.3">
      <c r="A5041">
        <v>1</v>
      </c>
      <c r="B5041">
        <v>-1.2240029840472899</v>
      </c>
      <c r="C5041">
        <v>-1.0909092209555999</v>
      </c>
      <c r="D5041">
        <v>-1.1304203427338999</v>
      </c>
      <c r="E5041">
        <v>-1.0909092209555999</v>
      </c>
      <c r="F5041">
        <v>-0.99514830054620496</v>
      </c>
      <c r="G5041">
        <v>-0.99593716269524302</v>
      </c>
      <c r="H5041">
        <v>-0.99650585609744202</v>
      </c>
      <c r="I5041">
        <v>-1.0005696795882499</v>
      </c>
      <c r="J5041">
        <v>-1.38176696083151</v>
      </c>
      <c r="K5041">
        <v>-1.0909092209555999</v>
      </c>
      <c r="L5041">
        <v>-1.3364869757279101</v>
      </c>
      <c r="M5041">
        <v>-1.0909092209555999</v>
      </c>
      <c r="N5041">
        <v>-1.25511518181743</v>
      </c>
      <c r="O5041">
        <v>-1.0909092209555999</v>
      </c>
      <c r="P5041">
        <v>-0.465165193696641</v>
      </c>
      <c r="Q5041">
        <v>-0.46415616280076399</v>
      </c>
      <c r="R5041">
        <v>-0.150243777065727</v>
      </c>
      <c r="S5041">
        <v>-0.148628729418364</v>
      </c>
      <c r="T5041">
        <v>-2.9269698771202401E-2</v>
      </c>
      <c r="U5041">
        <v>-2.6973467487726801E-2</v>
      </c>
      <c r="V5041">
        <v>28.867724998918099</v>
      </c>
      <c r="W5041">
        <v>3.0322505274117599E-3</v>
      </c>
    </row>
    <row r="5042" spans="1:23" x14ac:dyDescent="0.3">
      <c r="A5042">
        <v>1</v>
      </c>
      <c r="B5042">
        <v>-1.2245580225656001</v>
      </c>
      <c r="C5042">
        <v>-1.0909092209555999</v>
      </c>
      <c r="D5042">
        <v>-1.1308881200418599</v>
      </c>
      <c r="E5042">
        <v>-1.0909092209555999</v>
      </c>
      <c r="F5042">
        <v>-0.99555313534177903</v>
      </c>
      <c r="G5042">
        <v>-0.99638881423556702</v>
      </c>
      <c r="H5042">
        <v>-0.99695932828895195</v>
      </c>
      <c r="I5042">
        <v>-1.00101768982621</v>
      </c>
      <c r="J5042">
        <v>-1.3826867798193401</v>
      </c>
      <c r="K5042">
        <v>-1.0909092209555999</v>
      </c>
      <c r="L5042">
        <v>-1.3372852012259</v>
      </c>
      <c r="M5042">
        <v>-1.0909092209555999</v>
      </c>
      <c r="N5042">
        <v>-1.2558590478728999</v>
      </c>
      <c r="O5042">
        <v>-1.0909092209555999</v>
      </c>
      <c r="P5042">
        <v>-0.46510225118425502</v>
      </c>
      <c r="Q5042">
        <v>-0.46411636856772698</v>
      </c>
      <c r="R5042">
        <v>-0.15021802785611399</v>
      </c>
      <c r="S5042">
        <v>-0.148596737976118</v>
      </c>
      <c r="T5042">
        <v>-2.9181007049203699E-2</v>
      </c>
      <c r="U5042">
        <v>-2.6968915859764998E-2</v>
      </c>
      <c r="V5042">
        <v>28.864863975627799</v>
      </c>
      <c r="W5042">
        <v>3.0329657832343301E-3</v>
      </c>
    </row>
    <row r="5043" spans="1:23" x14ac:dyDescent="0.3">
      <c r="A5043">
        <v>1</v>
      </c>
      <c r="B5043">
        <v>-1.2249514132680099</v>
      </c>
      <c r="C5043">
        <v>-1.0909092209555999</v>
      </c>
      <c r="D5043">
        <v>-1.1314774908396501</v>
      </c>
      <c r="E5043">
        <v>-1.0909092209555999</v>
      </c>
      <c r="F5043">
        <v>-0.99598514985861097</v>
      </c>
      <c r="G5043">
        <v>-0.99683448363628502</v>
      </c>
      <c r="H5043">
        <v>-0.99748146503942703</v>
      </c>
      <c r="I5043">
        <v>-1.0014789648085101</v>
      </c>
      <c r="J5043">
        <v>-1.3835450868064201</v>
      </c>
      <c r="K5043">
        <v>-1.0909092209555999</v>
      </c>
      <c r="L5043">
        <v>-1.33809630132869</v>
      </c>
      <c r="M5043">
        <v>-1.0909092209555999</v>
      </c>
      <c r="N5043">
        <v>-1.25666299541747</v>
      </c>
      <c r="O5043">
        <v>-1.0909092209555999</v>
      </c>
      <c r="P5043">
        <v>-0.46502786457870698</v>
      </c>
      <c r="Q5043">
        <v>-0.464056287078631</v>
      </c>
      <c r="R5043">
        <v>-0.150017756225795</v>
      </c>
      <c r="S5043">
        <v>-0.14857983192940299</v>
      </c>
      <c r="T5043">
        <v>-2.93211971904274E-2</v>
      </c>
      <c r="U5043">
        <v>-2.6952790092128899E-2</v>
      </c>
      <c r="V5043">
        <v>28.866151436108499</v>
      </c>
      <c r="W5043">
        <v>3.0122233643797998E-3</v>
      </c>
    </row>
    <row r="5044" spans="1:23" x14ac:dyDescent="0.3">
      <c r="A5044">
        <v>1</v>
      </c>
      <c r="B5044">
        <v>-1.2253662616451</v>
      </c>
      <c r="C5044">
        <v>-1.0909092209555999</v>
      </c>
      <c r="D5044">
        <v>-1.13180507800639</v>
      </c>
      <c r="E5044">
        <v>-1.0909092209555999</v>
      </c>
      <c r="F5044">
        <v>-0.99646437125973297</v>
      </c>
      <c r="G5044">
        <v>-0.99729432810693996</v>
      </c>
      <c r="H5044">
        <v>-0.99794924234738802</v>
      </c>
      <c r="I5044">
        <v>-1.00193477783726</v>
      </c>
      <c r="J5044">
        <v>-1.3843390207694699</v>
      </c>
      <c r="K5044">
        <v>-1.0909092209555999</v>
      </c>
      <c r="L5044">
        <v>-1.3390347169679</v>
      </c>
      <c r="M5044">
        <v>-1.0909092209555999</v>
      </c>
      <c r="N5044">
        <v>-1.25730243412285</v>
      </c>
      <c r="O5044">
        <v>-1.0909092209555999</v>
      </c>
      <c r="P5044">
        <v>-0.46504932225338402</v>
      </c>
      <c r="Q5044">
        <v>-0.46400166754308902</v>
      </c>
      <c r="R5044">
        <v>-0.15012504459918</v>
      </c>
      <c r="S5044">
        <v>-0.14853925741728599</v>
      </c>
      <c r="T5044">
        <v>-2.92925869575246E-2</v>
      </c>
      <c r="U5044">
        <v>-2.6939265254756699E-2</v>
      </c>
      <c r="V5044">
        <v>28.8702999198794</v>
      </c>
      <c r="W5044">
        <v>3.0122233643797998E-3</v>
      </c>
    </row>
    <row r="5045" spans="1:23" x14ac:dyDescent="0.3">
      <c r="A5045">
        <v>1</v>
      </c>
      <c r="B5045">
        <v>-1.22583546946471</v>
      </c>
      <c r="C5045">
        <v>-1.0909092209555999</v>
      </c>
      <c r="D5045">
        <v>-1.1322471061047401</v>
      </c>
      <c r="E5045">
        <v>-1.0909092209555999</v>
      </c>
      <c r="F5045">
        <v>-0.99693644010262905</v>
      </c>
      <c r="G5045">
        <v>-0.99777055843825901</v>
      </c>
      <c r="H5045">
        <v>-0.99848139267937996</v>
      </c>
      <c r="I5045">
        <v>-1.0023595097493501</v>
      </c>
      <c r="J5045">
        <v>-1.3849283915672701</v>
      </c>
      <c r="K5045">
        <v>-1.0909092209555999</v>
      </c>
      <c r="L5045">
        <v>-1.33990589855979</v>
      </c>
      <c r="M5045">
        <v>-1.0909092209555999</v>
      </c>
      <c r="N5045">
        <v>-1.2578317234315499</v>
      </c>
      <c r="O5045">
        <v>-1.0909092209555999</v>
      </c>
      <c r="P5045">
        <v>-0.46488624392583799</v>
      </c>
      <c r="Q5045">
        <v>-0.46392116875142198</v>
      </c>
      <c r="R5045">
        <v>-0.15020372273966301</v>
      </c>
      <c r="S5045">
        <v>-0.148496732207472</v>
      </c>
      <c r="T5045">
        <v>-2.92053257471711E-2</v>
      </c>
      <c r="U5045">
        <v>-2.6921058742909398E-2</v>
      </c>
      <c r="V5045">
        <v>28.8704429710439</v>
      </c>
      <c r="W5045">
        <v>2.9657317359127601E-3</v>
      </c>
    </row>
    <row r="5046" spans="1:23" x14ac:dyDescent="0.3">
      <c r="A5046">
        <v>1</v>
      </c>
      <c r="B5046">
        <v>-1.22640338258783</v>
      </c>
      <c r="C5046">
        <v>-1.0909092209555999</v>
      </c>
      <c r="D5046">
        <v>-1.1327377715990199</v>
      </c>
      <c r="E5046">
        <v>-1.0909092209555999</v>
      </c>
      <c r="F5046">
        <v>-0.99743425815513798</v>
      </c>
      <c r="G5046">
        <v>-0.99822611137397899</v>
      </c>
      <c r="H5046">
        <v>-0.99891626821950297</v>
      </c>
      <c r="I5046">
        <v>-1.00281545282461</v>
      </c>
      <c r="J5046">
        <v>-1.38574664422829</v>
      </c>
      <c r="K5046">
        <v>-1.0909092209555999</v>
      </c>
      <c r="L5046">
        <v>-1.3406440425686801</v>
      </c>
      <c r="M5046">
        <v>-1.0909092209555999</v>
      </c>
      <c r="N5046">
        <v>-1.2586914609302799</v>
      </c>
      <c r="O5046">
        <v>-1.0909092209555999</v>
      </c>
      <c r="P5046">
        <v>-0.46492343722861201</v>
      </c>
      <c r="Q5046">
        <v>-0.46385913656462802</v>
      </c>
      <c r="R5046">
        <v>-0.14999629855111801</v>
      </c>
      <c r="S5046">
        <v>-0.148462920114041</v>
      </c>
      <c r="T5046">
        <v>-2.9269698771202401E-2</v>
      </c>
      <c r="U5046">
        <v>-2.6902462091522601E-2</v>
      </c>
      <c r="V5046">
        <v>28.861573798843999</v>
      </c>
      <c r="W5046">
        <v>3.0379725739923201E-3</v>
      </c>
    </row>
    <row r="5047" spans="1:23" x14ac:dyDescent="0.3">
      <c r="A5047">
        <v>1</v>
      </c>
      <c r="B5047">
        <v>-1.2268754514307301</v>
      </c>
      <c r="C5047">
        <v>-1.0909092209555999</v>
      </c>
      <c r="D5047">
        <v>-1.13327707448924</v>
      </c>
      <c r="E5047">
        <v>-1.0909092209555999</v>
      </c>
      <c r="F5047">
        <v>-0.99772751304239105</v>
      </c>
      <c r="G5047">
        <v>-0.99864733203021605</v>
      </c>
      <c r="H5047">
        <v>-0.99933969966646397</v>
      </c>
      <c r="I5047">
        <v>-1.0033121004584999</v>
      </c>
      <c r="J5047">
        <v>-1.38674943289153</v>
      </c>
      <c r="K5047">
        <v>-1.0909092209555999</v>
      </c>
      <c r="L5047">
        <v>-1.34154240388183</v>
      </c>
      <c r="M5047">
        <v>-1.0909092209555999</v>
      </c>
      <c r="N5047">
        <v>-1.25950828307965</v>
      </c>
      <c r="O5047">
        <v>-1.0909092209555999</v>
      </c>
      <c r="P5047">
        <v>-0.46485763369293598</v>
      </c>
      <c r="Q5047">
        <v>-0.46379775461040001</v>
      </c>
      <c r="R5047">
        <v>-0.14995195269011799</v>
      </c>
      <c r="S5047">
        <v>-0.14841896439258101</v>
      </c>
      <c r="T5047">
        <v>-2.9266837747912101E-2</v>
      </c>
      <c r="U5047">
        <v>-2.6903892603167799E-2</v>
      </c>
      <c r="V5047">
        <v>28.868583305905201</v>
      </c>
      <c r="W5047">
        <v>3.03010475994405E-3</v>
      </c>
    </row>
    <row r="5048" spans="1:23" x14ac:dyDescent="0.3">
      <c r="A5048">
        <v>1</v>
      </c>
      <c r="B5048">
        <v>-1.22726025906327</v>
      </c>
      <c r="C5048">
        <v>-1.0909092209555999</v>
      </c>
      <c r="D5048">
        <v>-1.13377775356504</v>
      </c>
      <c r="E5048">
        <v>-1.0909092209555999</v>
      </c>
      <c r="F5048">
        <v>-0.99826967695589897</v>
      </c>
      <c r="G5048">
        <v>-0.99906140012822797</v>
      </c>
      <c r="H5048">
        <v>-0.99990761278958395</v>
      </c>
      <c r="I5048">
        <v>-1.0037857298595501</v>
      </c>
      <c r="J5048">
        <v>-1.3875691160642001</v>
      </c>
      <c r="K5048">
        <v>-1.0909092209555999</v>
      </c>
      <c r="L5048">
        <v>-1.3422648122626299</v>
      </c>
      <c r="M5048">
        <v>-1.0909092209555999</v>
      </c>
      <c r="N5048">
        <v>-1.2601477217850301</v>
      </c>
      <c r="O5048">
        <v>-1.0909092209555999</v>
      </c>
      <c r="P5048">
        <v>-0.46465450103932598</v>
      </c>
      <c r="Q5048">
        <v>-0.463758090423876</v>
      </c>
      <c r="R5048">
        <v>-0.1498689830147</v>
      </c>
      <c r="S5048">
        <v>-0.148377999740925</v>
      </c>
      <c r="T5048">
        <v>-2.9065135605947399E-2</v>
      </c>
      <c r="U5048">
        <v>-2.6893879021651801E-2</v>
      </c>
      <c r="V5048">
        <v>28.871158226866498</v>
      </c>
      <c r="W5048">
        <v>2.9263926656714202E-3</v>
      </c>
    </row>
    <row r="5049" spans="1:23" x14ac:dyDescent="0.3">
      <c r="A5049">
        <v>1</v>
      </c>
      <c r="B5049">
        <v>-1.22761788697455</v>
      </c>
      <c r="C5049">
        <v>-1.0909092209555999</v>
      </c>
      <c r="D5049">
        <v>-1.13419403245377</v>
      </c>
      <c r="E5049">
        <v>-1.0909092209555999</v>
      </c>
      <c r="F5049">
        <v>-0.99876463398511806</v>
      </c>
      <c r="G5049">
        <v>-0.99952852720362195</v>
      </c>
      <c r="H5049">
        <v>-1.0003095865618601</v>
      </c>
      <c r="I5049">
        <v>-1.0042476550744199</v>
      </c>
      <c r="J5049">
        <v>-1.3882314429559</v>
      </c>
      <c r="K5049">
        <v>-1.0909092209555999</v>
      </c>
      <c r="L5049">
        <v>-1.34297863757355</v>
      </c>
      <c r="M5049">
        <v>-1.0909092209555999</v>
      </c>
      <c r="N5049">
        <v>-1.26082435379318</v>
      </c>
      <c r="O5049">
        <v>-1.0909092209555999</v>
      </c>
      <c r="P5049">
        <v>-0.464688833318809</v>
      </c>
      <c r="Q5049">
        <v>-0.46371647553965401</v>
      </c>
      <c r="R5049">
        <v>-0.14987613557292601</v>
      </c>
      <c r="S5049">
        <v>-0.14835511155460299</v>
      </c>
      <c r="T5049">
        <v>-2.9096606862140498E-2</v>
      </c>
      <c r="U5049">
        <v>-2.68745020911858E-2</v>
      </c>
      <c r="V5049">
        <v>28.869298561727799</v>
      </c>
      <c r="W5049">
        <v>2.8977824327686302E-3</v>
      </c>
    </row>
    <row r="5050" spans="1:23" x14ac:dyDescent="0.3">
      <c r="A5050">
        <v>1</v>
      </c>
      <c r="B5050">
        <v>-1.2280828032592299</v>
      </c>
      <c r="C5050">
        <v>-1.0909092209555999</v>
      </c>
      <c r="D5050">
        <v>-1.13451446706229</v>
      </c>
      <c r="E5050">
        <v>-1.0909092209555999</v>
      </c>
      <c r="F5050">
        <v>-0.999240994362949</v>
      </c>
      <c r="G5050">
        <v>-0.99997003511591798</v>
      </c>
      <c r="H5050">
        <v>-1.00066435344986</v>
      </c>
      <c r="I5050">
        <v>-1.0046944948937599</v>
      </c>
      <c r="J5050">
        <v>-1.38896815645315</v>
      </c>
      <c r="K5050">
        <v>-1.0909092209555999</v>
      </c>
      <c r="L5050">
        <v>-1.3438684158168299</v>
      </c>
      <c r="M5050">
        <v>-1.0909092209555999</v>
      </c>
      <c r="N5050">
        <v>-1.26152673501094</v>
      </c>
      <c r="O5050">
        <v>-1.0909092209555999</v>
      </c>
      <c r="P5050">
        <v>-0.46472316559829302</v>
      </c>
      <c r="Q5050">
        <v>-0.46365587386450502</v>
      </c>
      <c r="R5050">
        <v>-0.14984466431673299</v>
      </c>
      <c r="S5050">
        <v>-0.14832728160077899</v>
      </c>
      <c r="T5050">
        <v>-2.9175285002623199E-2</v>
      </c>
      <c r="U5050">
        <v>-2.68611073003268E-2</v>
      </c>
      <c r="V5050">
        <v>28.8671527942601</v>
      </c>
      <c r="W5050">
        <v>3.04011834146003E-3</v>
      </c>
    </row>
    <row r="5051" spans="1:23" x14ac:dyDescent="0.3">
      <c r="A5051">
        <v>1</v>
      </c>
      <c r="B5051">
        <v>-1.22846618038012</v>
      </c>
      <c r="C5051">
        <v>-1.0909092209555999</v>
      </c>
      <c r="D5051">
        <v>-1.13500799357986</v>
      </c>
      <c r="E5051">
        <v>-1.0909092209555999</v>
      </c>
      <c r="F5051">
        <v>-0.99959719176258899</v>
      </c>
      <c r="G5051">
        <v>-1.0003798116789899</v>
      </c>
      <c r="H5051">
        <v>-1.00108349336188</v>
      </c>
      <c r="I5051">
        <v>-1.00514159480612</v>
      </c>
      <c r="J5051">
        <v>-1.3897020089270999</v>
      </c>
      <c r="K5051">
        <v>-1.0909092209555999</v>
      </c>
      <c r="L5051">
        <v>-1.3446695023381099</v>
      </c>
      <c r="M5051">
        <v>-1.0909092209555999</v>
      </c>
      <c r="N5051">
        <v>-1.2622419908335101</v>
      </c>
      <c r="O5051">
        <v>-1.0909092209555999</v>
      </c>
      <c r="P5051">
        <v>-0.464580114433779</v>
      </c>
      <c r="Q5051">
        <v>-0.463621411538509</v>
      </c>
      <c r="R5051">
        <v>-0.149860399944829</v>
      </c>
      <c r="S5051">
        <v>-0.148291518809651</v>
      </c>
      <c r="T5051">
        <v>-2.9050830489495999E-2</v>
      </c>
      <c r="U5051">
        <v>-2.68274252534094E-2</v>
      </c>
      <c r="V5051">
        <v>28.8641487198053</v>
      </c>
      <c r="W5051">
        <v>2.9664469917353299E-3</v>
      </c>
    </row>
    <row r="5052" spans="1:23" x14ac:dyDescent="0.3">
      <c r="A5052">
        <v>1</v>
      </c>
      <c r="B5052">
        <v>-1.22903409350324</v>
      </c>
      <c r="C5052">
        <v>-1.0909092209555999</v>
      </c>
      <c r="D5052">
        <v>-1.13541568939872</v>
      </c>
      <c r="E5052">
        <v>-1.0909092209555999</v>
      </c>
      <c r="F5052">
        <v>-1.00001633167461</v>
      </c>
      <c r="G5052">
        <v>-1.0008087050795</v>
      </c>
      <c r="H5052">
        <v>-1.0015913249959101</v>
      </c>
      <c r="I5052">
        <v>-1.0055935064394701</v>
      </c>
      <c r="J5052">
        <v>-1.3905131090299001</v>
      </c>
      <c r="K5052">
        <v>-1.0909092209555999</v>
      </c>
      <c r="L5052">
        <v>-1.3455135042087401</v>
      </c>
      <c r="M5052">
        <v>-1.0909092209555999</v>
      </c>
      <c r="N5052">
        <v>-1.26290574823686</v>
      </c>
      <c r="O5052">
        <v>-1.0909092209555999</v>
      </c>
      <c r="P5052">
        <v>-0.46450000578165102</v>
      </c>
      <c r="Q5052">
        <v>-0.46358278772409001</v>
      </c>
      <c r="R5052">
        <v>-0.149873274549636</v>
      </c>
      <c r="S5052">
        <v>-0.148257056483654</v>
      </c>
      <c r="T5052">
        <v>-2.9099467885430799E-2</v>
      </c>
      <c r="U5052">
        <v>-2.6800115485638501E-2</v>
      </c>
      <c r="V5052">
        <v>28.878739938585699</v>
      </c>
      <c r="W5052">
        <v>2.8949214094783501E-3</v>
      </c>
    </row>
    <row r="5053" spans="1:23" x14ac:dyDescent="0.3">
      <c r="A5053">
        <v>1</v>
      </c>
      <c r="B5053">
        <v>-1.2295619523003001</v>
      </c>
      <c r="C5053">
        <v>-1.0909092209555999</v>
      </c>
      <c r="D5053">
        <v>-1.13591064642794</v>
      </c>
      <c r="E5053">
        <v>-1.0909092209555999</v>
      </c>
      <c r="F5053">
        <v>-1.0004669428428301</v>
      </c>
      <c r="G5053">
        <v>-1.0012594462942399</v>
      </c>
      <c r="H5053">
        <v>-1.0020662548621</v>
      </c>
      <c r="I5053">
        <v>-1.00606752598006</v>
      </c>
      <c r="J5053">
        <v>-1.3914357890410101</v>
      </c>
      <c r="K5053">
        <v>-1.0909092209555999</v>
      </c>
      <c r="L5053">
        <v>-1.34632603482318</v>
      </c>
      <c r="M5053">
        <v>-1.0909092209555999</v>
      </c>
      <c r="N5053">
        <v>-1.2635923938265301</v>
      </c>
      <c r="O5053">
        <v>-1.0909092209555999</v>
      </c>
      <c r="P5053">
        <v>-0.46441417508294203</v>
      </c>
      <c r="Q5053">
        <v>-0.46352790809552202</v>
      </c>
      <c r="R5053">
        <v>-0.14980174896737899</v>
      </c>
      <c r="S5053">
        <v>-0.148233127925226</v>
      </c>
      <c r="T5053">
        <v>-2.9108050955301602E-2</v>
      </c>
      <c r="U5053">
        <v>-2.68092187415622E-2</v>
      </c>
      <c r="V5053">
        <v>28.881887064204999</v>
      </c>
      <c r="W5053">
        <v>2.8791857813818102E-3</v>
      </c>
    </row>
    <row r="5054" spans="1:23" x14ac:dyDescent="0.3">
      <c r="A5054">
        <v>1</v>
      </c>
      <c r="B5054">
        <v>-1.22990384458349</v>
      </c>
      <c r="C5054">
        <v>-1.0909092209555999</v>
      </c>
      <c r="D5054">
        <v>-1.1364041729455201</v>
      </c>
      <c r="E5054">
        <v>-1.0909092209555999</v>
      </c>
      <c r="F5054">
        <v>-1.00091898452269</v>
      </c>
      <c r="G5054">
        <v>-1.0017162996950899</v>
      </c>
      <c r="H5054">
        <v>-1.0025268796118301</v>
      </c>
      <c r="I5054">
        <v>-1.0065111146365699</v>
      </c>
      <c r="J5054">
        <v>-1.3922397365855801</v>
      </c>
      <c r="K5054">
        <v>-1.0909092209555999</v>
      </c>
      <c r="L5054">
        <v>-1.3470770534368799</v>
      </c>
      <c r="M5054">
        <v>-1.0909092209555999</v>
      </c>
      <c r="N5054">
        <v>-1.26425615122987</v>
      </c>
      <c r="O5054">
        <v>-1.0909092209555999</v>
      </c>
      <c r="P5054">
        <v>-0.464474256572038</v>
      </c>
      <c r="Q5054">
        <v>-0.46348902418807703</v>
      </c>
      <c r="R5054">
        <v>-0.149655836779574</v>
      </c>
      <c r="S5054">
        <v>-0.148211150064497</v>
      </c>
      <c r="T5054">
        <v>-2.9093745838850198E-2</v>
      </c>
      <c r="U5054">
        <v>-2.6794653532084399E-2</v>
      </c>
      <c r="V5054">
        <v>28.869870766385802</v>
      </c>
      <c r="W5054">
        <v>2.9735995499610298E-3</v>
      </c>
    </row>
    <row r="5055" spans="1:23" x14ac:dyDescent="0.3">
      <c r="A5055">
        <v>1</v>
      </c>
      <c r="B5055">
        <v>-1.2303301370537401</v>
      </c>
      <c r="C5055">
        <v>-1.0909092209555999</v>
      </c>
      <c r="D5055">
        <v>-1.1368948384398001</v>
      </c>
      <c r="E5055">
        <v>-1.0909092209555999</v>
      </c>
      <c r="F5055">
        <v>-1.0013009311319501</v>
      </c>
      <c r="G5055">
        <v>-1.0021500048165899</v>
      </c>
      <c r="H5055">
        <v>-1.0029474500355</v>
      </c>
      <c r="I5055">
        <v>-1.00695964506058</v>
      </c>
      <c r="J5055">
        <v>-1.39290635501222</v>
      </c>
      <c r="K5055">
        <v>-1.0909092209555999</v>
      </c>
      <c r="L5055">
        <v>-1.34779373977109</v>
      </c>
      <c r="M5055">
        <v>-1.0909092209555999</v>
      </c>
      <c r="N5055">
        <v>-1.26484552202767</v>
      </c>
      <c r="O5055">
        <v>-1.0909092209555999</v>
      </c>
      <c r="P5055">
        <v>-0.46456294829403699</v>
      </c>
      <c r="Q5055">
        <v>-0.46344675907128802</v>
      </c>
      <c r="R5055">
        <v>-0.14962293501173601</v>
      </c>
      <c r="S5055">
        <v>-0.14817681778501299</v>
      </c>
      <c r="T5055">
        <v>-2.90665661175925E-2</v>
      </c>
      <c r="U5055">
        <v>-2.6773325903920502E-2</v>
      </c>
      <c r="V5055">
        <v>28.871158226866498</v>
      </c>
      <c r="W5055">
        <v>3.0358268065246098E-3</v>
      </c>
    </row>
    <row r="5056" spans="1:23" x14ac:dyDescent="0.3">
      <c r="A5056">
        <v>1</v>
      </c>
      <c r="B5056">
        <v>-1.2308122194781499</v>
      </c>
      <c r="C5056">
        <v>-1.0909092209555999</v>
      </c>
      <c r="D5056">
        <v>-1.1373611852361101</v>
      </c>
      <c r="E5056">
        <v>-1.0909092209555999</v>
      </c>
      <c r="F5056">
        <v>-1.0018388035105199</v>
      </c>
      <c r="G5056">
        <v>-1.00255861096105</v>
      </c>
      <c r="H5056">
        <v>-1.00336086790095</v>
      </c>
      <c r="I5056">
        <v>-1.00740713511248</v>
      </c>
      <c r="J5056">
        <v>-1.39372746869653</v>
      </c>
      <c r="K5056">
        <v>-1.0909092209555999</v>
      </c>
      <c r="L5056">
        <v>-1.34862915857185</v>
      </c>
      <c r="M5056">
        <v>-1.0909092209555999</v>
      </c>
      <c r="N5056">
        <v>-1.2655765134783401</v>
      </c>
      <c r="O5056">
        <v>-1.0909092209555999</v>
      </c>
      <c r="P5056">
        <v>-0.46445852094394202</v>
      </c>
      <c r="Q5056">
        <v>-0.46340475404752601</v>
      </c>
      <c r="R5056">
        <v>-0.14958288068567199</v>
      </c>
      <c r="S5056">
        <v>-0.14814755731954499</v>
      </c>
      <c r="T5056">
        <v>-2.91767155142683E-2</v>
      </c>
      <c r="U5056">
        <v>-2.6754079019967701E-2</v>
      </c>
      <c r="V5056">
        <v>28.878167733927601</v>
      </c>
      <c r="W5056">
        <v>2.9128028050426002E-3</v>
      </c>
    </row>
    <row r="5057" spans="1:23" x14ac:dyDescent="0.3">
      <c r="A5057">
        <v>1</v>
      </c>
      <c r="B5057">
        <v>-1.23129430190256</v>
      </c>
      <c r="C5057">
        <v>-1.0909092209555999</v>
      </c>
      <c r="D5057">
        <v>-1.1376458570535</v>
      </c>
      <c r="E5057">
        <v>-1.0909092209555999</v>
      </c>
      <c r="F5057">
        <v>-1.0022293331896399</v>
      </c>
      <c r="G5057">
        <v>-1.00298945505926</v>
      </c>
      <c r="H5057">
        <v>-1.0038114790691699</v>
      </c>
      <c r="I5057">
        <v>-1.00784955335037</v>
      </c>
      <c r="J5057">
        <v>-1.3945500128924799</v>
      </c>
      <c r="K5057">
        <v>-1.0909092209555999</v>
      </c>
      <c r="L5057">
        <v>-1.3495074927219699</v>
      </c>
      <c r="M5057">
        <v>-1.0909092209555999</v>
      </c>
      <c r="N5057">
        <v>-1.26638618306948</v>
      </c>
      <c r="O5057">
        <v>-1.0909092209555999</v>
      </c>
      <c r="P5057">
        <v>-0.46426969340678298</v>
      </c>
      <c r="Q5057">
        <v>-0.46335442604692001</v>
      </c>
      <c r="R5057">
        <v>-0.149604338360349</v>
      </c>
      <c r="S5057">
        <v>-0.148103731644598</v>
      </c>
      <c r="T5057">
        <v>-2.9128078118333501E-2</v>
      </c>
      <c r="U5057">
        <v>-2.6753558833914899E-2</v>
      </c>
      <c r="V5057">
        <v>28.877452478105099</v>
      </c>
      <c r="W5057">
        <v>2.9235316423811401E-3</v>
      </c>
    </row>
    <row r="5058" spans="1:23" x14ac:dyDescent="0.3">
      <c r="A5058">
        <v>1</v>
      </c>
      <c r="B5058">
        <v>-1.2317062892563599</v>
      </c>
      <c r="C5058">
        <v>-1.0909092209555999</v>
      </c>
      <c r="D5058">
        <v>-1.13796056961543</v>
      </c>
      <c r="E5058">
        <v>-1.0909092209555999</v>
      </c>
      <c r="F5058">
        <v>-1.0026613477064701</v>
      </c>
      <c r="G5058">
        <v>-1.00342524092498</v>
      </c>
      <c r="H5058">
        <v>-1.00417339851539</v>
      </c>
      <c r="I5058">
        <v>-1.00830926777451</v>
      </c>
      <c r="J5058">
        <v>-1.39533536378566</v>
      </c>
      <c r="K5058">
        <v>-1.0909092209555999</v>
      </c>
      <c r="L5058">
        <v>-1.35037009124399</v>
      </c>
      <c r="M5058">
        <v>-1.0909092209555999</v>
      </c>
      <c r="N5058">
        <v>-1.26706567610093</v>
      </c>
      <c r="O5058">
        <v>-1.0909092209555999</v>
      </c>
      <c r="P5058">
        <v>-0.46436410717536297</v>
      </c>
      <c r="Q5058">
        <v>-0.46330864967427599</v>
      </c>
      <c r="R5058">
        <v>-0.14955283994112401</v>
      </c>
      <c r="S5058">
        <v>-0.14807746224893301</v>
      </c>
      <c r="T5058">
        <v>-2.9067996629237699E-2</v>
      </c>
      <c r="U5058">
        <v>-2.6743545252398901E-2</v>
      </c>
      <c r="V5058">
        <v>28.867724998918099</v>
      </c>
      <c r="W5058">
        <v>2.9571486660419201E-3</v>
      </c>
    </row>
    <row r="5059" spans="1:23" x14ac:dyDescent="0.3">
      <c r="A5059">
        <v>1</v>
      </c>
      <c r="B5059">
        <v>-1.23211255456358</v>
      </c>
      <c r="C5059">
        <v>-1.0909092209555999</v>
      </c>
      <c r="D5059">
        <v>-1.1384655402261601</v>
      </c>
      <c r="E5059">
        <v>-1.0909092209555999</v>
      </c>
      <c r="F5059">
        <v>-1.00301468408282</v>
      </c>
      <c r="G5059">
        <v>-1.0038685694884599</v>
      </c>
      <c r="H5059">
        <v>-1.0047470336850901</v>
      </c>
      <c r="I5059">
        <v>-1.0087730136405599</v>
      </c>
      <c r="J5059">
        <v>-1.3962394471453901</v>
      </c>
      <c r="K5059">
        <v>-1.0909092209555999</v>
      </c>
      <c r="L5059">
        <v>-1.35109679115972</v>
      </c>
      <c r="M5059">
        <v>-1.0909092209555999</v>
      </c>
      <c r="N5059">
        <v>-1.2677837929467899</v>
      </c>
      <c r="O5059">
        <v>-1.0909092209555999</v>
      </c>
      <c r="P5059">
        <v>-0.464362676663717</v>
      </c>
      <c r="Q5059">
        <v>-0.46327145637150202</v>
      </c>
      <c r="R5059">
        <v>-0.14958574170896299</v>
      </c>
      <c r="S5059">
        <v>-0.14805444401609699</v>
      </c>
      <c r="T5059">
        <v>-2.89707218373682E-2</v>
      </c>
      <c r="U5059">
        <v>-2.6729370182460702E-2</v>
      </c>
      <c r="V5059">
        <v>28.8753067106374</v>
      </c>
      <c r="W5059">
        <v>2.99648773628327E-3</v>
      </c>
    </row>
    <row r="5060" spans="1:23" x14ac:dyDescent="0.3">
      <c r="A5060">
        <v>1</v>
      </c>
      <c r="B5060">
        <v>-1.23246732145158</v>
      </c>
      <c r="C5060">
        <v>-1.0909092209555999</v>
      </c>
      <c r="D5060">
        <v>-1.1389490531622199</v>
      </c>
      <c r="E5060">
        <v>-1.0909092209555999</v>
      </c>
      <c r="F5060">
        <v>-1.0034223799016899</v>
      </c>
      <c r="G5060">
        <v>-1.0043009741448301</v>
      </c>
      <c r="H5060">
        <v>-1.00524342122595</v>
      </c>
      <c r="I5060">
        <v>-1.00921231076213</v>
      </c>
      <c r="J5060">
        <v>-1.3970305200851501</v>
      </c>
      <c r="K5060">
        <v>-1.0909092209555999</v>
      </c>
      <c r="L5060">
        <v>-1.3518263520987399</v>
      </c>
      <c r="M5060">
        <v>-1.0909092209555999</v>
      </c>
      <c r="N5060">
        <v>-1.26840320448913</v>
      </c>
      <c r="O5060">
        <v>-1.0909092209555999</v>
      </c>
      <c r="P5060">
        <v>-0.46422391703413901</v>
      </c>
      <c r="Q5060">
        <v>-0.46322515981280499</v>
      </c>
      <c r="R5060">
        <v>-0.14955283994112401</v>
      </c>
      <c r="S5060">
        <v>-0.14801907136450801</v>
      </c>
      <c r="T5060">
        <v>-2.9015067698367501E-2</v>
      </c>
      <c r="U5060">
        <v>-2.6720917159103099E-2</v>
      </c>
      <c r="V5060">
        <v>28.876451119953501</v>
      </c>
      <c r="W5060">
        <v>2.9757453174287401E-3</v>
      </c>
    </row>
    <row r="5061" spans="1:23" x14ac:dyDescent="0.3">
      <c r="A5061">
        <v>1</v>
      </c>
      <c r="B5061">
        <v>-1.23299231922534</v>
      </c>
      <c r="C5061">
        <v>-1.0909092209555999</v>
      </c>
      <c r="D5061">
        <v>-1.1395126747504001</v>
      </c>
      <c r="E5061">
        <v>-1.0909092209555999</v>
      </c>
      <c r="F5061">
        <v>-1.0038801436281299</v>
      </c>
      <c r="G5061">
        <v>-1.0047270065220599</v>
      </c>
      <c r="H5061">
        <v>-1.0056411034632999</v>
      </c>
      <c r="I5061">
        <v>-1.0096410741161399</v>
      </c>
      <c r="J5061">
        <v>-1.3978273150714999</v>
      </c>
      <c r="K5061">
        <v>-1.0909092209555999</v>
      </c>
      <c r="L5061">
        <v>-1.3525959673638299</v>
      </c>
      <c r="M5061">
        <v>-1.0909092209555999</v>
      </c>
      <c r="N5061">
        <v>-1.26901403296161</v>
      </c>
      <c r="O5061">
        <v>-1.0909092209555999</v>
      </c>
      <c r="P5061">
        <v>-0.46410661507923701</v>
      </c>
      <c r="Q5061">
        <v>-0.46318159423088501</v>
      </c>
      <c r="R5061">
        <v>-0.14962436552338099</v>
      </c>
      <c r="S5061">
        <v>-0.14800944792253201</v>
      </c>
      <c r="T5061">
        <v>-2.9062274582657099E-2</v>
      </c>
      <c r="U5061">
        <v>-2.6708172600810001E-2</v>
      </c>
      <c r="V5061">
        <v>28.8751636594729</v>
      </c>
      <c r="W5061">
        <v>2.922101130736E-3</v>
      </c>
    </row>
    <row r="5062" spans="1:23" x14ac:dyDescent="0.3">
      <c r="A5062">
        <v>1</v>
      </c>
      <c r="B5062">
        <v>-1.2334286252771101</v>
      </c>
      <c r="C5062">
        <v>-1.0909092209555999</v>
      </c>
      <c r="D5062">
        <v>-1.13993324517407</v>
      </c>
      <c r="E5062">
        <v>-1.0909092209555999</v>
      </c>
      <c r="F5062">
        <v>-1.0043765311690001</v>
      </c>
      <c r="G5062">
        <v>-1.0051470567596701</v>
      </c>
      <c r="H5062">
        <v>-1.0059157616991701</v>
      </c>
      <c r="I5062">
        <v>-1.01009064491225</v>
      </c>
      <c r="J5062">
        <v>-1.3984152553576501</v>
      </c>
      <c r="K5062">
        <v>-1.0909092209555999</v>
      </c>
      <c r="L5062">
        <v>-1.3534185115597801</v>
      </c>
      <c r="M5062">
        <v>-1.0909092209555999</v>
      </c>
      <c r="N5062">
        <v>-1.2697106921327901</v>
      </c>
      <c r="O5062">
        <v>-1.0909092209555999</v>
      </c>
      <c r="P5062">
        <v>-0.46413522531214002</v>
      </c>
      <c r="Q5062">
        <v>-0.46312736483488298</v>
      </c>
      <c r="R5062">
        <v>-0.14957143659251099</v>
      </c>
      <c r="S5062">
        <v>-0.147979407177984</v>
      </c>
      <c r="T5062">
        <v>-2.89764438839487E-2</v>
      </c>
      <c r="U5062">
        <v>-2.67031007867954E-2</v>
      </c>
      <c r="V5062">
        <v>28.869727715221298</v>
      </c>
      <c r="W5062">
        <v>2.9700232708481798E-3</v>
      </c>
    </row>
    <row r="5063" spans="1:23" x14ac:dyDescent="0.3">
      <c r="A5063">
        <v>1</v>
      </c>
      <c r="B5063">
        <v>-1.2338019888164899</v>
      </c>
      <c r="C5063">
        <v>-1.0909092209555999</v>
      </c>
      <c r="D5063">
        <v>-1.14037813429571</v>
      </c>
      <c r="E5063">
        <v>-1.0909092209555999</v>
      </c>
      <c r="F5063">
        <v>-1.00471985396383</v>
      </c>
      <c r="G5063">
        <v>-1.0055745196485399</v>
      </c>
      <c r="H5063">
        <v>-1.00625765398235</v>
      </c>
      <c r="I5063">
        <v>-1.01052500026632</v>
      </c>
      <c r="J5063">
        <v>-1.39931504718244</v>
      </c>
      <c r="K5063">
        <v>-1.0909092209555999</v>
      </c>
      <c r="L5063">
        <v>-1.35415093352209</v>
      </c>
      <c r="M5063">
        <v>-1.0909092209555999</v>
      </c>
      <c r="N5063">
        <v>-1.2705589855383601</v>
      </c>
      <c r="O5063">
        <v>-1.0909092209555999</v>
      </c>
      <c r="P5063">
        <v>-0.46407514382304399</v>
      </c>
      <c r="Q5063">
        <v>-0.46308653022974</v>
      </c>
      <c r="R5063">
        <v>-0.149592894267188</v>
      </c>
      <c r="S5063">
        <v>-0.14794845610784399</v>
      </c>
      <c r="T5063">
        <v>-2.8919223418143201E-2</v>
      </c>
      <c r="U5063">
        <v>-2.668008255396E-2</v>
      </c>
      <c r="V5063">
        <v>28.873160943169701</v>
      </c>
      <c r="W5063">
        <v>2.94570457288081E-3</v>
      </c>
    </row>
    <row r="5064" spans="1:23" x14ac:dyDescent="0.3">
      <c r="A5064">
        <v>1</v>
      </c>
      <c r="B5064">
        <v>-1.23433843068342</v>
      </c>
      <c r="C5064">
        <v>-1.0909092209555999</v>
      </c>
      <c r="D5064">
        <v>-1.14073719271864</v>
      </c>
      <c r="E5064">
        <v>-1.0909092209555999</v>
      </c>
      <c r="F5064">
        <v>-1.0051404243875</v>
      </c>
      <c r="G5064">
        <v>-1.0060299425377499</v>
      </c>
      <c r="H5064">
        <v>-1.0069071062692501</v>
      </c>
      <c r="I5064">
        <v>-1.0109892663184199</v>
      </c>
      <c r="J5064">
        <v>-1.4000932455174</v>
      </c>
      <c r="K5064">
        <v>-1.0909092209555999</v>
      </c>
      <c r="L5064">
        <v>-1.35499493539272</v>
      </c>
      <c r="M5064">
        <v>-1.0909092209555999</v>
      </c>
      <c r="N5064">
        <v>-1.27114406480122</v>
      </c>
      <c r="O5064">
        <v>-1.0909092209555999</v>
      </c>
      <c r="P5064">
        <v>-0.46397071647294902</v>
      </c>
      <c r="Q5064">
        <v>-0.46304816650834701</v>
      </c>
      <c r="R5064">
        <v>-0.14955713147606001</v>
      </c>
      <c r="S5064">
        <v>-0.14793181015415499</v>
      </c>
      <c r="T5064">
        <v>-2.8943542116110499E-2</v>
      </c>
      <c r="U5064">
        <v>-2.6670849251523202E-2</v>
      </c>
      <c r="V5064">
        <v>28.8597141337053</v>
      </c>
      <c r="W5064">
        <v>2.9471350845259501E-3</v>
      </c>
    </row>
    <row r="5065" spans="1:23" x14ac:dyDescent="0.3">
      <c r="A5065">
        <v>1</v>
      </c>
      <c r="B5065">
        <v>-1.2346817534782499</v>
      </c>
      <c r="C5065">
        <v>-1.0909092209555999</v>
      </c>
      <c r="D5065">
        <v>-1.1411534716073799</v>
      </c>
      <c r="E5065">
        <v>-1.0909092209555999</v>
      </c>
      <c r="F5065">
        <v>-1.0056039101605301</v>
      </c>
      <c r="G5065">
        <v>-1.00645545472892</v>
      </c>
      <c r="H5065">
        <v>-1.00739204971695</v>
      </c>
      <c r="I5065">
        <v>-1.0114371465098699</v>
      </c>
      <c r="J5065">
        <v>-1.4009443999462601</v>
      </c>
      <c r="K5065">
        <v>-1.0909092209555999</v>
      </c>
      <c r="L5065">
        <v>-1.3557917303790701</v>
      </c>
      <c r="M5065">
        <v>-1.0909092209555999</v>
      </c>
      <c r="N5065">
        <v>-1.2718192662977299</v>
      </c>
      <c r="O5065">
        <v>-1.0909092209555999</v>
      </c>
      <c r="P5065">
        <v>-0.463930662146885</v>
      </c>
      <c r="Q5065">
        <v>-0.46300512111247999</v>
      </c>
      <c r="R5065">
        <v>-0.14951993817328599</v>
      </c>
      <c r="S5065">
        <v>-0.14790411024684399</v>
      </c>
      <c r="T5065">
        <v>-2.8992179512045298E-2</v>
      </c>
      <c r="U5065">
        <v>-2.66704591119836E-2</v>
      </c>
      <c r="V5065">
        <v>28.865436180285901</v>
      </c>
      <c r="W5065">
        <v>2.9163790841554502E-3</v>
      </c>
    </row>
    <row r="5066" spans="1:23" x14ac:dyDescent="0.3">
      <c r="A5066">
        <v>1</v>
      </c>
      <c r="B5066">
        <v>-1.23517814101912</v>
      </c>
      <c r="C5066">
        <v>-1.0909092209555999</v>
      </c>
      <c r="D5066">
        <v>-1.1414524485412101</v>
      </c>
      <c r="E5066">
        <v>-1.0909092209555999</v>
      </c>
      <c r="F5066">
        <v>-1.0060287721191301</v>
      </c>
      <c r="G5066">
        <v>-1.0068755049665401</v>
      </c>
      <c r="H5066">
        <v>-1.0077911624659399</v>
      </c>
      <c r="I5066">
        <v>-1.0118807351663699</v>
      </c>
      <c r="J5066">
        <v>-1.4018055679566299</v>
      </c>
      <c r="K5066">
        <v>-1.0909092209555999</v>
      </c>
      <c r="L5066">
        <v>-1.3565985389469299</v>
      </c>
      <c r="M5066">
        <v>-1.0909092209555999</v>
      </c>
      <c r="N5066">
        <v>-1.27245012193323</v>
      </c>
      <c r="O5066">
        <v>-1.0909092209555999</v>
      </c>
      <c r="P5066">
        <v>-0.46398502158940003</v>
      </c>
      <c r="Q5066">
        <v>-0.46295479311187299</v>
      </c>
      <c r="R5066">
        <v>-0.14950706356848001</v>
      </c>
      <c r="S5066">
        <v>-0.147873549316244</v>
      </c>
      <c r="T5066">
        <v>-2.8922084441433401E-2</v>
      </c>
      <c r="U5066">
        <v>-2.66608356700072E-2</v>
      </c>
      <c r="V5066">
        <v>28.877452478105099</v>
      </c>
      <c r="W5066">
        <v>2.9864741547672899E-3</v>
      </c>
    </row>
    <row r="5067" spans="1:23" x14ac:dyDescent="0.3">
      <c r="A5067">
        <v>1</v>
      </c>
      <c r="B5067">
        <v>-1.2356373352572101</v>
      </c>
      <c r="C5067">
        <v>-1.0909092209555999</v>
      </c>
      <c r="D5067">
        <v>-1.14203752780408</v>
      </c>
      <c r="E5067">
        <v>-1.0909092209555999</v>
      </c>
      <c r="F5067">
        <v>-1.006480813799</v>
      </c>
      <c r="G5067">
        <v>-1.0072975059018601</v>
      </c>
      <c r="H5067">
        <v>-1.00825035670403</v>
      </c>
      <c r="I5067">
        <v>-1.01232094261354</v>
      </c>
      <c r="J5067">
        <v>-1.4025294068490699</v>
      </c>
      <c r="K5067">
        <v>-1.0909092209555999</v>
      </c>
      <c r="L5067">
        <v>-1.3574625679805901</v>
      </c>
      <c r="M5067">
        <v>-1.0909092209555999</v>
      </c>
      <c r="N5067">
        <v>-1.27317396082567</v>
      </c>
      <c r="O5067">
        <v>-1.0909092209555999</v>
      </c>
      <c r="P5067">
        <v>-0.46392207907701399</v>
      </c>
      <c r="Q5067">
        <v>-0.46292436222778599</v>
      </c>
      <c r="R5067">
        <v>-0.149385470078643</v>
      </c>
      <c r="S5067">
        <v>-0.14785053108340801</v>
      </c>
      <c r="T5067">
        <v>-2.88805996037244E-2</v>
      </c>
      <c r="U5067">
        <v>-2.66482211582274E-2</v>
      </c>
      <c r="V5067">
        <v>28.8798843479018</v>
      </c>
      <c r="W5067">
        <v>2.9464198287033798E-3</v>
      </c>
    </row>
    <row r="5068" spans="1:23" x14ac:dyDescent="0.3">
      <c r="A5068">
        <v>1</v>
      </c>
      <c r="B5068">
        <v>-1.23605504465759</v>
      </c>
      <c r="C5068">
        <v>-1.0909092209555999</v>
      </c>
      <c r="D5068">
        <v>-1.14249386101887</v>
      </c>
      <c r="E5068">
        <v>-1.0909092209555999</v>
      </c>
      <c r="F5068">
        <v>-1.0069628962234101</v>
      </c>
      <c r="G5068">
        <v>-1.0077451260002701</v>
      </c>
      <c r="H5068">
        <v>-1.00877821550109</v>
      </c>
      <c r="I5068">
        <v>-1.01277753592136</v>
      </c>
      <c r="J5068">
        <v>-1.4032317880668299</v>
      </c>
      <c r="K5068">
        <v>-1.0909092209555999</v>
      </c>
      <c r="L5068">
        <v>-1.3581678102216399</v>
      </c>
      <c r="M5068">
        <v>-1.0909092209555999</v>
      </c>
      <c r="N5068">
        <v>-1.2738577453920501</v>
      </c>
      <c r="O5068">
        <v>-1.0909092209555999</v>
      </c>
      <c r="P5068">
        <v>-0.46391778754207902</v>
      </c>
      <c r="Q5068">
        <v>-0.46287520464579801</v>
      </c>
      <c r="R5068">
        <v>-0.149338263194353</v>
      </c>
      <c r="S5068">
        <v>-0.14782660252498001</v>
      </c>
      <c r="T5068">
        <v>-2.88748775571438E-2</v>
      </c>
      <c r="U5068">
        <v>-2.6635346553421101E-2</v>
      </c>
      <c r="V5068">
        <v>28.873303994334201</v>
      </c>
      <c r="W5068">
        <v>2.92710792149399E-3</v>
      </c>
    </row>
    <row r="5069" spans="1:23" x14ac:dyDescent="0.3">
      <c r="A5069">
        <v>1</v>
      </c>
      <c r="B5069">
        <v>-1.23655572373339</v>
      </c>
      <c r="C5069">
        <v>-1.0909092209555999</v>
      </c>
      <c r="D5069">
        <v>-1.14291013990761</v>
      </c>
      <c r="E5069">
        <v>-1.0909092209555999</v>
      </c>
      <c r="F5069">
        <v>-1.00734770385595</v>
      </c>
      <c r="G5069">
        <v>-1.00817544991243</v>
      </c>
      <c r="H5069">
        <v>-1.0090686093650501</v>
      </c>
      <c r="I5069">
        <v>-1.01322125462438</v>
      </c>
      <c r="J5069">
        <v>-1.4039770846339501</v>
      </c>
      <c r="K5069">
        <v>-1.0909092209555999</v>
      </c>
      <c r="L5069">
        <v>-1.35894171702167</v>
      </c>
      <c r="M5069">
        <v>-1.0909092209555999</v>
      </c>
      <c r="N5069">
        <v>-1.27459016735436</v>
      </c>
      <c r="O5069">
        <v>-1.0909092209555999</v>
      </c>
      <c r="P5069">
        <v>-0.46384053991324098</v>
      </c>
      <c r="Q5069">
        <v>-0.46283645078486602</v>
      </c>
      <c r="R5069">
        <v>-0.14940549724167501</v>
      </c>
      <c r="S5069">
        <v>-0.14780059322234201</v>
      </c>
      <c r="T5069">
        <v>-2.8937820069529999E-2</v>
      </c>
      <c r="U5069">
        <v>-2.6619871018351001E-2</v>
      </c>
      <c r="V5069">
        <v>28.856567008086</v>
      </c>
      <c r="W5069">
        <v>2.9628707126224799E-3</v>
      </c>
    </row>
    <row r="5070" spans="1:23" x14ac:dyDescent="0.3">
      <c r="A5070">
        <v>1</v>
      </c>
      <c r="B5070">
        <v>-1.2369619890406101</v>
      </c>
      <c r="C5070">
        <v>-1.0909092209555999</v>
      </c>
      <c r="D5070">
        <v>-1.14327635088877</v>
      </c>
      <c r="E5070">
        <v>-1.0909092209555999</v>
      </c>
      <c r="F5070">
        <v>-1.0077010402322999</v>
      </c>
      <c r="G5070">
        <v>-1.0085900381965001</v>
      </c>
      <c r="H5070">
        <v>-1.0095864545805899</v>
      </c>
      <c r="I5070">
        <v>-1.0136448161178599</v>
      </c>
      <c r="J5070">
        <v>-1.4049469715293601</v>
      </c>
      <c r="K5070">
        <v>-1.0909092209555999</v>
      </c>
      <c r="L5070">
        <v>-1.3598515224279699</v>
      </c>
      <c r="M5070">
        <v>-1.0909092209555999</v>
      </c>
      <c r="N5070">
        <v>-1.2752310365713799</v>
      </c>
      <c r="O5070">
        <v>-1.0909092209555999</v>
      </c>
      <c r="P5070">
        <v>-0.46378904149401601</v>
      </c>
      <c r="Q5070">
        <v>-0.46279301524945998</v>
      </c>
      <c r="R5070">
        <v>-0.149275320681967</v>
      </c>
      <c r="S5070">
        <v>-0.14777016233825399</v>
      </c>
      <c r="T5070">
        <v>-2.8890613185240398E-2</v>
      </c>
      <c r="U5070">
        <v>-2.6619871018351001E-2</v>
      </c>
      <c r="V5070">
        <v>28.868440254740701</v>
      </c>
      <c r="W5070">
        <v>2.94069778212282E-3</v>
      </c>
    </row>
    <row r="5071" spans="1:23" x14ac:dyDescent="0.3">
      <c r="A5071">
        <v>1</v>
      </c>
      <c r="B5071">
        <v>-1.2372595354628</v>
      </c>
      <c r="C5071">
        <v>-1.0909092209555999</v>
      </c>
      <c r="D5071">
        <v>-1.1438156537789801</v>
      </c>
      <c r="E5071">
        <v>-1.0909092209555999</v>
      </c>
      <c r="F5071">
        <v>-1.0082603702855499</v>
      </c>
      <c r="G5071">
        <v>-1.0090133395969501</v>
      </c>
      <c r="H5071">
        <v>-1.00993549942201</v>
      </c>
      <c r="I5071">
        <v>-1.01409386672792</v>
      </c>
      <c r="J5071">
        <v>-1.40566651888686</v>
      </c>
      <c r="K5071">
        <v>-1.0909092209555999</v>
      </c>
      <c r="L5071">
        <v>-1.36069266327532</v>
      </c>
      <c r="M5071">
        <v>-1.0909092209555999</v>
      </c>
      <c r="N5071">
        <v>-1.2758962244863701</v>
      </c>
      <c r="O5071">
        <v>-1.0909092209555999</v>
      </c>
      <c r="P5071">
        <v>-0.46367030902746997</v>
      </c>
      <c r="Q5071">
        <v>-0.46273371403944302</v>
      </c>
      <c r="R5071">
        <v>-0.14915944923871099</v>
      </c>
      <c r="S5071">
        <v>-0.147742852570483</v>
      </c>
      <c r="T5071">
        <v>-2.8751853555661799E-2</v>
      </c>
      <c r="U5071">
        <v>-2.66175301811135E-2</v>
      </c>
      <c r="V5071">
        <v>28.876308068789001</v>
      </c>
      <c r="W5071">
        <v>2.8977824327686302E-3</v>
      </c>
    </row>
    <row r="5072" spans="1:23" x14ac:dyDescent="0.3">
      <c r="A5072">
        <v>1</v>
      </c>
      <c r="B5072">
        <v>-1.2377759501666901</v>
      </c>
      <c r="C5072">
        <v>-1.0909092209555999</v>
      </c>
      <c r="D5072">
        <v>-1.14417900373685</v>
      </c>
      <c r="E5072">
        <v>-1.0909092209555999</v>
      </c>
      <c r="F5072">
        <v>-1.00875532731477</v>
      </c>
      <c r="G5072">
        <v>-1.00941375281107</v>
      </c>
      <c r="H5072">
        <v>-1.01030171040316</v>
      </c>
      <c r="I5072">
        <v>-1.01452978264014</v>
      </c>
      <c r="J5072">
        <v>-1.4063488729415901</v>
      </c>
      <c r="K5072">
        <v>-1.0909092209555999</v>
      </c>
      <c r="L5072">
        <v>-1.3614308072842101</v>
      </c>
      <c r="M5072">
        <v>-1.0909092209555999</v>
      </c>
      <c r="N5072">
        <v>-1.2764798732375899</v>
      </c>
      <c r="O5072">
        <v>-1.0909092209555999</v>
      </c>
      <c r="P5072">
        <v>-0.46366458698088903</v>
      </c>
      <c r="Q5072">
        <v>-0.46268988836449598</v>
      </c>
      <c r="R5072">
        <v>-0.14913656105238901</v>
      </c>
      <c r="S5072">
        <v>-0.14770617945376199</v>
      </c>
      <c r="T5072">
        <v>-2.8783324811854898E-2</v>
      </c>
      <c r="U5072">
        <v>-2.66015344599905E-2</v>
      </c>
      <c r="V5072">
        <v>28.875020608308301</v>
      </c>
      <c r="W5072">
        <v>2.9735995499610298E-3</v>
      </c>
    </row>
    <row r="5073" spans="1:23" x14ac:dyDescent="0.3">
      <c r="A5073">
        <v>1</v>
      </c>
      <c r="B5073">
        <v>-1.2382895038473001</v>
      </c>
      <c r="C5073">
        <v>-1.0909092209555999</v>
      </c>
      <c r="D5073">
        <v>-1.1445866995557099</v>
      </c>
      <c r="E5073">
        <v>-1.0909092209555999</v>
      </c>
      <c r="F5073">
        <v>-1.0090585957835401</v>
      </c>
      <c r="G5073">
        <v>-1.0098392650022401</v>
      </c>
      <c r="H5073">
        <v>-1.01082670817693</v>
      </c>
      <c r="I5073">
        <v>-1.01497337129665</v>
      </c>
      <c r="J5073">
        <v>-1.40719287481223</v>
      </c>
      <c r="K5073">
        <v>-1.0909092209555999</v>
      </c>
      <c r="L5073">
        <v>-1.3621918394794199</v>
      </c>
      <c r="M5073">
        <v>-1.0909092209555999</v>
      </c>
      <c r="N5073">
        <v>-1.2772037121300299</v>
      </c>
      <c r="O5073">
        <v>-1.0909092209555999</v>
      </c>
      <c r="P5073">
        <v>-0.46361738009659997</v>
      </c>
      <c r="Q5073">
        <v>-0.46265386548034099</v>
      </c>
      <c r="R5073">
        <v>-0.14907504905164801</v>
      </c>
      <c r="S5073">
        <v>-0.14768927340704699</v>
      </c>
      <c r="T5073">
        <v>-2.8806212998177101E-2</v>
      </c>
      <c r="U5073">
        <v>-2.6586839203999499E-2</v>
      </c>
      <c r="V5073">
        <v>28.871873482689001</v>
      </c>
      <c r="W5073">
        <v>2.9635859684450502E-3</v>
      </c>
    </row>
    <row r="5074" spans="1:23" x14ac:dyDescent="0.3">
      <c r="A5074">
        <v>1</v>
      </c>
      <c r="B5074">
        <v>-1.2387587116669001</v>
      </c>
      <c r="C5074">
        <v>-1.0909092209555999</v>
      </c>
      <c r="D5074">
        <v>-1.1450530463520301</v>
      </c>
      <c r="E5074">
        <v>-1.0909092209555999</v>
      </c>
      <c r="F5074">
        <v>-1.0056697136962001</v>
      </c>
      <c r="G5074">
        <v>-1.0104304564512301</v>
      </c>
      <c r="H5074">
        <v>-1.01128304139173</v>
      </c>
      <c r="I5074">
        <v>-1.01542112144158</v>
      </c>
      <c r="J5074">
        <v>-1.40792958830947</v>
      </c>
      <c r="K5074">
        <v>-1.0909092209555999</v>
      </c>
      <c r="L5074">
        <v>-1.3629271224650199</v>
      </c>
      <c r="M5074">
        <v>-1.0909092209555999</v>
      </c>
      <c r="N5074">
        <v>-1.2778045270209899</v>
      </c>
      <c r="O5074">
        <v>-1.0909092209555999</v>
      </c>
      <c r="P5074">
        <v>-0.46352296632801998</v>
      </c>
      <c r="Q5074">
        <v>-0.46261940315434502</v>
      </c>
      <c r="R5074">
        <v>-0.14919378151819401</v>
      </c>
      <c r="S5074">
        <v>-0.14764479749953399</v>
      </c>
      <c r="T5074">
        <v>-2.8876308068788999E-2</v>
      </c>
      <c r="U5074">
        <v>-2.6586839203999499E-2</v>
      </c>
      <c r="V5074">
        <v>28.877595529269598</v>
      </c>
      <c r="W5074">
        <v>2.9278231773165598E-3</v>
      </c>
    </row>
    <row r="5075" spans="1:23" x14ac:dyDescent="0.3">
      <c r="A5075">
        <v>1</v>
      </c>
      <c r="B5075">
        <v>-1.2391506718576699</v>
      </c>
      <c r="C5075">
        <v>-1.0909092209555999</v>
      </c>
      <c r="D5075">
        <v>-1.14543928449622</v>
      </c>
      <c r="E5075">
        <v>-1.0909092209555999</v>
      </c>
      <c r="F5075">
        <v>-0.99869024737957002</v>
      </c>
      <c r="G5075">
        <v>-1.0111435014830701</v>
      </c>
      <c r="H5075">
        <v>-1.01169788976882</v>
      </c>
      <c r="I5075">
        <v>-1.01584442284203</v>
      </c>
      <c r="J5075">
        <v>-1.4087678681335201</v>
      </c>
      <c r="K5075">
        <v>-1.0909092209555999</v>
      </c>
      <c r="L5075">
        <v>-1.36368815466024</v>
      </c>
      <c r="M5075">
        <v>-1.0909092209555999</v>
      </c>
      <c r="N5075">
        <v>-1.2786070440539099</v>
      </c>
      <c r="O5075">
        <v>-1.0909092209555999</v>
      </c>
      <c r="P5075">
        <v>-0.46352868837460098</v>
      </c>
      <c r="Q5075">
        <v>-0.46257518733985897</v>
      </c>
      <c r="R5075">
        <v>-0.14910079826125999</v>
      </c>
      <c r="S5075">
        <v>-0.147620088662028</v>
      </c>
      <c r="T5075">
        <v>-2.88605724406924E-2</v>
      </c>
      <c r="U5075">
        <v>-2.65696730642579E-2</v>
      </c>
      <c r="V5075">
        <v>28.869727715221298</v>
      </c>
      <c r="W5075">
        <v>2.8720332231561198E-3</v>
      </c>
    </row>
    <row r="5076" spans="1:23" x14ac:dyDescent="0.3">
      <c r="A5076">
        <v>1</v>
      </c>
      <c r="B5076">
        <v>-1.23954692358337</v>
      </c>
      <c r="C5076">
        <v>-1.0909092209555999</v>
      </c>
      <c r="D5076">
        <v>-1.14585985491989</v>
      </c>
      <c r="E5076">
        <v>-1.0909092209555999</v>
      </c>
      <c r="F5076">
        <v>-1.00950062388189</v>
      </c>
      <c r="G5076">
        <v>-1.01116001739025</v>
      </c>
      <c r="H5076">
        <v>-1.0121899857747501</v>
      </c>
      <c r="I5076">
        <v>-1.01626668387037</v>
      </c>
      <c r="J5076">
        <v>-1.4094359170718</v>
      </c>
      <c r="K5076">
        <v>-1.0909092209555999</v>
      </c>
      <c r="L5076">
        <v>-1.36439196638965</v>
      </c>
      <c r="M5076">
        <v>-1.0909092209555999</v>
      </c>
      <c r="N5076">
        <v>-1.27922645559626</v>
      </c>
      <c r="O5076">
        <v>-1.0909092209555999</v>
      </c>
      <c r="P5076">
        <v>-0.46348148149031099</v>
      </c>
      <c r="Q5076">
        <v>-0.46253006119978002</v>
      </c>
      <c r="R5076">
        <v>-0.149014967562552</v>
      </c>
      <c r="S5076">
        <v>-0.147599151173403</v>
      </c>
      <c r="T5076">
        <v>-2.8960708255852199E-2</v>
      </c>
      <c r="U5076">
        <v>-2.6553807389648101E-2</v>
      </c>
      <c r="V5076">
        <v>28.869870766385802</v>
      </c>
      <c r="W5076">
        <v>2.922101130736E-3</v>
      </c>
    </row>
    <row r="5077" spans="1:23" x14ac:dyDescent="0.3">
      <c r="A5077">
        <v>1</v>
      </c>
      <c r="B5077">
        <v>-1.2399717855419801</v>
      </c>
      <c r="C5077">
        <v>-1.0909092209555999</v>
      </c>
      <c r="D5077">
        <v>-1.1463262017161999</v>
      </c>
      <c r="E5077">
        <v>-1.0909092209555999</v>
      </c>
      <c r="F5077">
        <v>-1.0061947114699701</v>
      </c>
      <c r="G5077">
        <v>-1.0116251937679399</v>
      </c>
      <c r="H5077">
        <v>-1.01259768159361</v>
      </c>
      <c r="I5077">
        <v>-1.0166975279685799</v>
      </c>
      <c r="J5077">
        <v>-1.4102169764300501</v>
      </c>
      <c r="K5077">
        <v>-1.0909092209555999</v>
      </c>
      <c r="L5077">
        <v>-1.36515156807322</v>
      </c>
      <c r="M5077">
        <v>-1.0909092209555999</v>
      </c>
      <c r="N5077">
        <v>-1.2798086738358301</v>
      </c>
      <c r="O5077">
        <v>-1.0909092209555999</v>
      </c>
      <c r="P5077">
        <v>-0.46351724428143998</v>
      </c>
      <c r="Q5077">
        <v>-0.462501320920364</v>
      </c>
      <c r="R5077">
        <v>-0.149112242354421</v>
      </c>
      <c r="S5077">
        <v>-0.147560397312471</v>
      </c>
      <c r="T5077">
        <v>-2.88863216503049E-2</v>
      </c>
      <c r="U5077">
        <v>-2.6543013529053E-2</v>
      </c>
      <c r="V5077">
        <v>28.878882989750199</v>
      </c>
      <c r="W5077">
        <v>2.9299689447842702E-3</v>
      </c>
    </row>
    <row r="5078" spans="1:23" x14ac:dyDescent="0.3">
      <c r="A5078">
        <v>1</v>
      </c>
      <c r="B5078">
        <v>-1.24029078963885</v>
      </c>
      <c r="C5078">
        <v>-1.0909092209555999</v>
      </c>
      <c r="D5078">
        <v>-1.1467954095358099</v>
      </c>
      <c r="E5078">
        <v>-1.0909092209555999</v>
      </c>
      <c r="F5078">
        <v>-0.99775040122871395</v>
      </c>
      <c r="G5078">
        <v>-1.0122050711702799</v>
      </c>
      <c r="H5078">
        <v>-1.0129867807610899</v>
      </c>
      <c r="I5078">
        <v>-1.01712356034581</v>
      </c>
      <c r="J5078">
        <v>-1.41101377141639</v>
      </c>
      <c r="K5078">
        <v>-1.0909092209555999</v>
      </c>
      <c r="L5078">
        <v>-1.3659354884547501</v>
      </c>
      <c r="M5078">
        <v>-1.0909092209555999</v>
      </c>
      <c r="N5078">
        <v>-1.2804009056569201</v>
      </c>
      <c r="O5078">
        <v>-1.0909092209555999</v>
      </c>
      <c r="P5078">
        <v>-0.46347575944373098</v>
      </c>
      <c r="Q5078">
        <v>-0.46246321729199802</v>
      </c>
      <c r="R5078">
        <v>-0.14912940849416301</v>
      </c>
      <c r="S5078">
        <v>-0.14752905610279099</v>
      </c>
      <c r="T5078">
        <v>-2.8748992532371499E-2</v>
      </c>
      <c r="U5078">
        <v>-2.6519475110164802E-2</v>
      </c>
      <c r="V5078">
        <v>28.874162301321299</v>
      </c>
      <c r="W5078">
        <v>2.9671622475579001E-3</v>
      </c>
    </row>
    <row r="5079" spans="1:23" x14ac:dyDescent="0.3">
      <c r="A5079">
        <v>1</v>
      </c>
      <c r="B5079">
        <v>-1.2408329535523499</v>
      </c>
      <c r="C5079">
        <v>-1.0909092209555999</v>
      </c>
      <c r="D5079">
        <v>-1.1471830781916399</v>
      </c>
      <c r="E5079">
        <v>-1.0909092209555999</v>
      </c>
      <c r="F5079">
        <v>-1.01064789422129</v>
      </c>
      <c r="G5079">
        <v>-1.0123720508932199</v>
      </c>
      <c r="H5079">
        <v>-1.0134044901614701</v>
      </c>
      <c r="I5079">
        <v>-1.0175546645370499</v>
      </c>
      <c r="J5079">
        <v>-1.41179769179793</v>
      </c>
      <c r="K5079">
        <v>-1.0909092209555999</v>
      </c>
      <c r="L5079">
        <v>-1.36679808697677</v>
      </c>
      <c r="M5079">
        <v>-1.0909092209555999</v>
      </c>
      <c r="N5079">
        <v>-1.2811948396199699</v>
      </c>
      <c r="O5079">
        <v>-1.0909092209555999</v>
      </c>
      <c r="P5079">
        <v>-0.463389928745022</v>
      </c>
      <c r="Q5079">
        <v>-0.46240131515171801</v>
      </c>
      <c r="R5079">
        <v>-0.149062174446842</v>
      </c>
      <c r="S5079">
        <v>-0.14749134261396499</v>
      </c>
      <c r="T5079">
        <v>-2.86803279734048E-2</v>
      </c>
      <c r="U5079">
        <v>-2.64911249702884E-2</v>
      </c>
      <c r="V5079">
        <v>28.8767372222825</v>
      </c>
      <c r="W5079">
        <v>2.9106570375748899E-3</v>
      </c>
    </row>
    <row r="5080" spans="1:23" x14ac:dyDescent="0.3">
      <c r="A5080">
        <v>1</v>
      </c>
      <c r="B5080">
        <v>-1.2412978698370301</v>
      </c>
      <c r="C5080">
        <v>-1.0909092209555999</v>
      </c>
      <c r="D5080">
        <v>-1.1476079401502499</v>
      </c>
      <c r="E5080">
        <v>-1.0909092209555999</v>
      </c>
      <c r="F5080">
        <v>-1.0118480934915599</v>
      </c>
      <c r="G5080">
        <v>-1.0127861189912299</v>
      </c>
      <c r="H5080">
        <v>-1.01395809816814</v>
      </c>
      <c r="I5080">
        <v>-1.0179878494725001</v>
      </c>
      <c r="J5080">
        <v>-1.41243426948002</v>
      </c>
      <c r="K5080">
        <v>-1.0909092209555999</v>
      </c>
      <c r="L5080">
        <v>-1.3677107534063699</v>
      </c>
      <c r="M5080">
        <v>-1.0909092209555999</v>
      </c>
      <c r="N5080">
        <v>-1.2818929293028001</v>
      </c>
      <c r="O5080">
        <v>-1.0909092209555999</v>
      </c>
      <c r="P5080">
        <v>-0.463345582884023</v>
      </c>
      <c r="Q5080">
        <v>-0.46233069989505299</v>
      </c>
      <c r="R5080">
        <v>-0.14899637091116499</v>
      </c>
      <c r="S5080">
        <v>-0.14747417647422301</v>
      </c>
      <c r="T5080">
        <v>-2.8786185835145198E-2</v>
      </c>
      <c r="U5080">
        <v>-2.6491645156341202E-2</v>
      </c>
      <c r="V5080">
        <v>28.881314859547</v>
      </c>
      <c r="W5080">
        <v>2.92067061909086E-3</v>
      </c>
    </row>
    <row r="5081" spans="1:23" x14ac:dyDescent="0.3">
      <c r="A5081">
        <v>1</v>
      </c>
      <c r="B5081">
        <v>-1.2417341758887901</v>
      </c>
      <c r="C5081">
        <v>-1.0909092209555999</v>
      </c>
      <c r="D5081">
        <v>-1.1481186328075601</v>
      </c>
      <c r="E5081">
        <v>-1.0909092209555999</v>
      </c>
      <c r="F5081">
        <v>-1.01220858242614</v>
      </c>
      <c r="G5081">
        <v>-1.01321319174056</v>
      </c>
      <c r="H5081">
        <v>-1.01440727882472</v>
      </c>
      <c r="I5081">
        <v>-1.01840425840775</v>
      </c>
      <c r="J5081">
        <v>-1.4132954374903901</v>
      </c>
      <c r="K5081">
        <v>-1.0909092209555999</v>
      </c>
      <c r="L5081">
        <v>-1.3683902464378099</v>
      </c>
      <c r="M5081">
        <v>-1.0909092209555999</v>
      </c>
      <c r="N5081">
        <v>-1.28261533768359</v>
      </c>
      <c r="O5081">
        <v>-1.0909092209555999</v>
      </c>
      <c r="P5081">
        <v>-0.46332555572099099</v>
      </c>
      <c r="Q5081">
        <v>-0.46230195961563703</v>
      </c>
      <c r="R5081">
        <v>-0.14894773351523</v>
      </c>
      <c r="S5081">
        <v>-0.14743958410171401</v>
      </c>
      <c r="T5081">
        <v>-2.8797629928306302E-2</v>
      </c>
      <c r="U5081">
        <v>-2.6493465807525901E-2</v>
      </c>
      <c r="V5081">
        <v>28.8675819477536</v>
      </c>
      <c r="W5081">
        <v>2.91208754922003E-3</v>
      </c>
    </row>
    <row r="5082" spans="1:23" x14ac:dyDescent="0.3">
      <c r="A5082">
        <v>1</v>
      </c>
      <c r="B5082">
        <v>-1.2422148278015599</v>
      </c>
      <c r="C5082">
        <v>-1.0909092209555999</v>
      </c>
      <c r="D5082">
        <v>-1.1486207423950101</v>
      </c>
      <c r="E5082">
        <v>-1.0909092209555999</v>
      </c>
      <c r="F5082">
        <v>-1.01265776308271</v>
      </c>
      <c r="G5082">
        <v>-1.0136082730476501</v>
      </c>
      <c r="H5082">
        <v>-1.0147892254339701</v>
      </c>
      <c r="I5082">
        <v>-1.0188365330176099</v>
      </c>
      <c r="J5082">
        <v>-1.41407935787193</v>
      </c>
      <c r="K5082">
        <v>-1.0909092209555999</v>
      </c>
      <c r="L5082">
        <v>-1.3690554343528001</v>
      </c>
      <c r="M5082">
        <v>-1.0909092209555999</v>
      </c>
      <c r="N5082">
        <v>-1.2832905391800999</v>
      </c>
      <c r="O5082">
        <v>-1.0909092209555999</v>
      </c>
      <c r="P5082">
        <v>-0.46331697265111998</v>
      </c>
      <c r="Q5082">
        <v>-0.46225930435930901</v>
      </c>
      <c r="R5082">
        <v>-0.14893771993371399</v>
      </c>
      <c r="S5082">
        <v>-0.147412404380456</v>
      </c>
      <c r="T5082">
        <v>-2.8727534857694401E-2</v>
      </c>
      <c r="U5082">
        <v>-2.6473828784033499E-2</v>
      </c>
      <c r="V5082">
        <v>28.878024682763101</v>
      </c>
      <c r="W5082">
        <v>2.9743148057836E-3</v>
      </c>
    </row>
    <row r="5083" spans="1:23" x14ac:dyDescent="0.3">
      <c r="A5083">
        <v>1</v>
      </c>
      <c r="B5083">
        <v>-1.2425552895731</v>
      </c>
      <c r="C5083">
        <v>-1.0909092209555999</v>
      </c>
      <c r="D5083">
        <v>-1.1490484653769</v>
      </c>
      <c r="E5083">
        <v>-1.0909092209555999</v>
      </c>
      <c r="F5083">
        <v>-1.01324427285722</v>
      </c>
      <c r="G5083">
        <v>-1.0140298838434201</v>
      </c>
      <c r="H5083">
        <v>-1.0150996464609601</v>
      </c>
      <c r="I5083">
        <v>-1.01926269544135</v>
      </c>
      <c r="J5083">
        <v>-1.4148575562068799</v>
      </c>
      <c r="K5083">
        <v>-1.0909092209555999</v>
      </c>
      <c r="L5083">
        <v>-1.3699266159446899</v>
      </c>
      <c r="M5083">
        <v>-1.0909092209555999</v>
      </c>
      <c r="N5083">
        <v>-1.2840029339793799</v>
      </c>
      <c r="O5083">
        <v>-1.0909092209555999</v>
      </c>
      <c r="P5083">
        <v>-0.46314101971876798</v>
      </c>
      <c r="Q5083">
        <v>-0.46220559514935999</v>
      </c>
      <c r="R5083">
        <v>-0.14894201146864999</v>
      </c>
      <c r="S5083">
        <v>-0.14738288382196099</v>
      </c>
      <c r="T5083">
        <v>-2.8693202578211102E-2</v>
      </c>
      <c r="U5083">
        <v>-2.64597837606085E-2</v>
      </c>
      <c r="V5083">
        <v>28.877881631598601</v>
      </c>
      <c r="W5083">
        <v>2.9972029921058402E-3</v>
      </c>
    </row>
    <row r="5084" spans="1:23" x14ac:dyDescent="0.3">
      <c r="A5084">
        <v>1</v>
      </c>
      <c r="B5084">
        <v>-1.2430116227879</v>
      </c>
      <c r="C5084">
        <v>-1.0909092209555999</v>
      </c>
      <c r="D5084">
        <v>-1.1492802082634199</v>
      </c>
      <c r="E5084">
        <v>-1.0909092209555999</v>
      </c>
      <c r="F5084">
        <v>-1.01367056532747</v>
      </c>
      <c r="G5084">
        <v>-1.0144527951043301</v>
      </c>
      <c r="H5084">
        <v>-1.0156146306532099</v>
      </c>
      <c r="I5084">
        <v>-1.0196932794465301</v>
      </c>
      <c r="J5084">
        <v>-1.4155914086808401</v>
      </c>
      <c r="K5084">
        <v>-1.0909092209555999</v>
      </c>
      <c r="L5084">
        <v>-1.3707405770707799</v>
      </c>
      <c r="M5084">
        <v>-1.0909092209555999</v>
      </c>
      <c r="N5084">
        <v>-1.28457656914908</v>
      </c>
      <c r="O5084">
        <v>-1.0909092209555999</v>
      </c>
      <c r="P5084">
        <v>-0.46309524334612401</v>
      </c>
      <c r="Q5084">
        <v>-0.46216007886974197</v>
      </c>
      <c r="R5084">
        <v>-0.14886190281652201</v>
      </c>
      <c r="S5084">
        <v>-0.14734399991451599</v>
      </c>
      <c r="T5084">
        <v>-2.8661731322017998E-2</v>
      </c>
      <c r="U5084">
        <v>-2.6435985248693901E-2</v>
      </c>
      <c r="V5084">
        <v>28.869584664056799</v>
      </c>
      <c r="W5084">
        <v>3.0143691318475102E-3</v>
      </c>
    </row>
    <row r="5085" spans="1:23" x14ac:dyDescent="0.3">
      <c r="A5085">
        <v>1</v>
      </c>
      <c r="B5085">
        <v>-1.2433377794429901</v>
      </c>
      <c r="C5085">
        <v>-1.0909092209555999</v>
      </c>
      <c r="D5085">
        <v>-1.14961780901167</v>
      </c>
      <c r="E5085">
        <v>-1.0909092209555999</v>
      </c>
      <c r="F5085">
        <v>-1.01417124440327</v>
      </c>
      <c r="G5085">
        <v>-1.0148753162257</v>
      </c>
      <c r="H5085">
        <v>-1.01604235363511</v>
      </c>
      <c r="I5085">
        <v>-1.02012477377731</v>
      </c>
      <c r="J5085">
        <v>-1.41632096961986</v>
      </c>
      <c r="K5085">
        <v>-1.0909092209555999</v>
      </c>
      <c r="L5085">
        <v>-1.3714415277769001</v>
      </c>
      <c r="M5085">
        <v>-1.0909092209555999</v>
      </c>
      <c r="N5085">
        <v>-1.2851616484119399</v>
      </c>
      <c r="O5085">
        <v>-1.0909092209555999</v>
      </c>
      <c r="P5085">
        <v>-0.46313815869547797</v>
      </c>
      <c r="Q5085">
        <v>-0.46210623961327901</v>
      </c>
      <c r="R5085">
        <v>-0.14893056737548899</v>
      </c>
      <c r="S5085">
        <v>-0.14730498596055699</v>
      </c>
      <c r="T5085">
        <v>-2.8708938206307599E-2</v>
      </c>
      <c r="U5085">
        <v>-2.6408415387896698E-2</v>
      </c>
      <c r="V5085">
        <v>28.877452478105099</v>
      </c>
      <c r="W5085">
        <v>2.9628707126224799E-3</v>
      </c>
    </row>
    <row r="5086" spans="1:23" x14ac:dyDescent="0.3">
      <c r="A5086">
        <v>1</v>
      </c>
      <c r="B5086">
        <v>-1.2436939768426301</v>
      </c>
      <c r="C5086">
        <v>-1.0909092209555999</v>
      </c>
      <c r="D5086">
        <v>-1.1502558172054</v>
      </c>
      <c r="E5086">
        <v>-1.0909092209555999</v>
      </c>
      <c r="F5086">
        <v>-1.01457321817555</v>
      </c>
      <c r="G5086">
        <v>-1.01529640683543</v>
      </c>
      <c r="H5086">
        <v>-1.0164843817334599</v>
      </c>
      <c r="I5086">
        <v>-1.0205658915500699</v>
      </c>
      <c r="J5086">
        <v>-1.4172307750261699</v>
      </c>
      <c r="K5086">
        <v>-1.0909092209555999</v>
      </c>
      <c r="L5086">
        <v>-1.3722697940194299</v>
      </c>
      <c r="M5086">
        <v>-1.0909092209555999</v>
      </c>
      <c r="N5086">
        <v>-1.28582540581529</v>
      </c>
      <c r="O5086">
        <v>-1.0909092209555999</v>
      </c>
      <c r="P5086">
        <v>-0.46299081599602798</v>
      </c>
      <c r="Q5086">
        <v>-0.46205370082194902</v>
      </c>
      <c r="R5086">
        <v>-0.14887048588639301</v>
      </c>
      <c r="S5086">
        <v>-0.1472590795414</v>
      </c>
      <c r="T5086">
        <v>-2.8731826392629899E-2</v>
      </c>
      <c r="U5086">
        <v>-2.64051642250668E-2</v>
      </c>
      <c r="V5086">
        <v>28.875020608308301</v>
      </c>
      <c r="W5086">
        <v>2.9628707126224799E-3</v>
      </c>
    </row>
    <row r="5087" spans="1:23" x14ac:dyDescent="0.3">
      <c r="A5087">
        <v>1</v>
      </c>
      <c r="B5087">
        <v>-1.24422469666298</v>
      </c>
      <c r="C5087">
        <v>-1.0909092209555999</v>
      </c>
      <c r="D5087">
        <v>-1.15059770948859</v>
      </c>
      <c r="E5087">
        <v>-1.0909092209555999</v>
      </c>
      <c r="F5087">
        <v>-1.0147234218982899</v>
      </c>
      <c r="G5087">
        <v>-1.01571047493344</v>
      </c>
      <c r="H5087">
        <v>-1.0170494338332901</v>
      </c>
      <c r="I5087">
        <v>-1.0209982962064399</v>
      </c>
      <c r="J5087">
        <v>-1.41798036312822</v>
      </c>
      <c r="K5087">
        <v>-1.0909092209555999</v>
      </c>
      <c r="L5087">
        <v>-1.3730708805407099</v>
      </c>
      <c r="M5087">
        <v>-1.0909092209555999</v>
      </c>
      <c r="N5087">
        <v>-1.28649059373028</v>
      </c>
      <c r="O5087">
        <v>-1.0909092209555999</v>
      </c>
      <c r="P5087">
        <v>-0.46303802288031798</v>
      </c>
      <c r="Q5087">
        <v>-0.461997130588709</v>
      </c>
      <c r="R5087">
        <v>-0.14880897388565201</v>
      </c>
      <c r="S5087">
        <v>-0.14724425423889501</v>
      </c>
      <c r="T5087">
        <v>-2.85959277863416E-2</v>
      </c>
      <c r="U5087">
        <v>-2.64032135273689E-2</v>
      </c>
      <c r="V5087">
        <v>28.866580589601998</v>
      </c>
      <c r="W5087">
        <v>2.8863383396075101E-3</v>
      </c>
    </row>
    <row r="5088" spans="1:23" x14ac:dyDescent="0.3">
      <c r="A5088">
        <v>1</v>
      </c>
      <c r="B5088">
        <v>-1.2447210842038401</v>
      </c>
      <c r="C5088">
        <v>-1.0909092209555999</v>
      </c>
      <c r="D5088">
        <v>-1.15105833423833</v>
      </c>
      <c r="E5088">
        <v>-1.0909092209555999</v>
      </c>
      <c r="F5088">
        <v>-1.0152913350214099</v>
      </c>
      <c r="G5088">
        <v>-1.0161290946594099</v>
      </c>
      <c r="H5088">
        <v>-1.01736843793015</v>
      </c>
      <c r="I5088">
        <v>-1.0214192567696501</v>
      </c>
      <c r="J5088">
        <v>-1.4187356732768599</v>
      </c>
      <c r="K5088">
        <v>-1.0909092209555999</v>
      </c>
      <c r="L5088">
        <v>-1.3736845700364699</v>
      </c>
      <c r="M5088">
        <v>-1.0909092209555999</v>
      </c>
      <c r="N5088">
        <v>-1.28721443262272</v>
      </c>
      <c r="O5088">
        <v>-1.0909092209555999</v>
      </c>
      <c r="P5088">
        <v>-0.462975080367932</v>
      </c>
      <c r="Q5088">
        <v>-0.46195473542540799</v>
      </c>
      <c r="R5088">
        <v>-0.14872743472187899</v>
      </c>
      <c r="S5088">
        <v>-0.147213303168755</v>
      </c>
      <c r="T5088">
        <v>-2.8603080344567301E-2</v>
      </c>
      <c r="U5088">
        <v>-2.63668005036744E-2</v>
      </c>
      <c r="V5088">
        <v>28.860572440692401</v>
      </c>
      <c r="W5088">
        <v>2.9800368523641599E-3</v>
      </c>
    </row>
    <row r="5089" spans="1:23" x14ac:dyDescent="0.3">
      <c r="A5089">
        <v>1</v>
      </c>
      <c r="B5089">
        <v>-1.2450315052308401</v>
      </c>
      <c r="C5089">
        <v>-1.0909092209555999</v>
      </c>
      <c r="D5089">
        <v>-1.15144457238251</v>
      </c>
      <c r="E5089">
        <v>-1.0909092209555999</v>
      </c>
      <c r="F5089">
        <v>-1.01570904442179</v>
      </c>
      <c r="G5089">
        <v>-1.0165388712224901</v>
      </c>
      <c r="H5089">
        <v>-1.01781761858673</v>
      </c>
      <c r="I5089">
        <v>-1.02184997082135</v>
      </c>
      <c r="J5089">
        <v>-1.41952102417004</v>
      </c>
      <c r="K5089">
        <v>-1.0909092209555999</v>
      </c>
      <c r="L5089">
        <v>-1.3745600431633</v>
      </c>
      <c r="M5089">
        <v>-1.0909092209555999</v>
      </c>
      <c r="N5089">
        <v>-1.28795257663161</v>
      </c>
      <c r="O5089">
        <v>-1.0909092209555999</v>
      </c>
      <c r="P5089">
        <v>-0.46284490380822402</v>
      </c>
      <c r="Q5089">
        <v>-0.46191090975046101</v>
      </c>
      <c r="R5089">
        <v>-0.148637312488235</v>
      </c>
      <c r="S5089">
        <v>-0.14717910093578501</v>
      </c>
      <c r="T5089">
        <v>-2.8628829554179801E-2</v>
      </c>
      <c r="U5089">
        <v>-2.6370831945583501E-2</v>
      </c>
      <c r="V5089">
        <v>28.931382767126799</v>
      </c>
      <c r="W5089">
        <v>3.3433868102296302E-3</v>
      </c>
    </row>
    <row r="5090" spans="1:23" x14ac:dyDescent="0.3">
      <c r="A5090">
        <v>1</v>
      </c>
      <c r="B5090">
        <v>-1.2454463536079301</v>
      </c>
      <c r="C5090">
        <v>-1.0909092209555999</v>
      </c>
      <c r="D5090">
        <v>-1.15185799024796</v>
      </c>
      <c r="E5090">
        <v>-1.0909092209555999</v>
      </c>
      <c r="F5090">
        <v>-1.01599800777411</v>
      </c>
      <c r="G5090">
        <v>-1.0169502083437201</v>
      </c>
      <c r="H5090">
        <v>-1.01817095496308</v>
      </c>
      <c r="I5090">
        <v>-1.02227418254739</v>
      </c>
      <c r="J5090">
        <v>-1.4202276969227401</v>
      </c>
      <c r="K5090">
        <v>-1.0909092209555999</v>
      </c>
      <c r="L5090">
        <v>-1.3753310889400301</v>
      </c>
      <c r="M5090">
        <v>-1.0909092209555999</v>
      </c>
      <c r="N5090">
        <v>-1.2885820017554701</v>
      </c>
      <c r="O5090">
        <v>-1.0909092209555999</v>
      </c>
      <c r="P5090">
        <v>-0.46279197487735402</v>
      </c>
      <c r="Q5090">
        <v>-0.46186175216847403</v>
      </c>
      <c r="R5090">
        <v>-0.14865304811633201</v>
      </c>
      <c r="S5090">
        <v>-0.14714723954005199</v>
      </c>
      <c r="T5090">
        <v>-2.8597358297986701E-2</v>
      </c>
      <c r="U5090">
        <v>-2.6348854084853601E-2</v>
      </c>
      <c r="V5090">
        <v>29.898265588076701</v>
      </c>
      <c r="W5090">
        <v>8.1842382173822198E-3</v>
      </c>
    </row>
    <row r="5091" spans="1:23" x14ac:dyDescent="0.3">
      <c r="A5091">
        <v>1</v>
      </c>
      <c r="B5091">
        <v>-1.24584117482199</v>
      </c>
      <c r="C5091">
        <v>-1.0909092209555999</v>
      </c>
      <c r="D5091">
        <v>-1.1522342148106299</v>
      </c>
      <c r="E5091">
        <v>-1.0909092209555999</v>
      </c>
      <c r="F5091">
        <v>-1.01659167010684</v>
      </c>
      <c r="G5091">
        <v>-1.0173590745812</v>
      </c>
      <c r="H5091">
        <v>-1.01861870510801</v>
      </c>
      <c r="I5091">
        <v>-1.02270801771541</v>
      </c>
      <c r="J5091">
        <v>-1.4209987426994699</v>
      </c>
      <c r="K5091">
        <v>-1.0909092209555999</v>
      </c>
      <c r="L5091">
        <v>-1.37607209397221</v>
      </c>
      <c r="M5091">
        <v>-1.0909092209555999</v>
      </c>
      <c r="N5091">
        <v>-1.2892958270663999</v>
      </c>
      <c r="O5091">
        <v>-1.0909092209555999</v>
      </c>
      <c r="P5091">
        <v>-0.46271901878345201</v>
      </c>
      <c r="Q5091">
        <v>-0.46181350491207901</v>
      </c>
      <c r="R5091">
        <v>-0.14864160402317</v>
      </c>
      <c r="S5091">
        <v>-0.14711186688846301</v>
      </c>
      <c r="T5091">
        <v>-2.87175212761785E-2</v>
      </c>
      <c r="U5091">
        <v>-2.63389705498508E-2</v>
      </c>
      <c r="V5091">
        <v>29.2203461194451</v>
      </c>
      <c r="W5091">
        <v>4.7388509200633599E-3</v>
      </c>
    </row>
    <row r="5092" spans="1:23" x14ac:dyDescent="0.3">
      <c r="A5092">
        <v>1</v>
      </c>
      <c r="B5092">
        <v>-1.2462131078497201</v>
      </c>
      <c r="C5092">
        <v>-1.0909092209555999</v>
      </c>
      <c r="D5092">
        <v>-1.1526662293274601</v>
      </c>
      <c r="E5092">
        <v>-1.0909092209555999</v>
      </c>
      <c r="F5092">
        <v>-1.0169864913208999</v>
      </c>
      <c r="G5092">
        <v>-1.01775090472546</v>
      </c>
      <c r="H5092">
        <v>-1.019017817857</v>
      </c>
      <c r="I5092">
        <v>-1.02313105902283</v>
      </c>
      <c r="J5092">
        <v>-1.4217554833597501</v>
      </c>
      <c r="K5092">
        <v>-1.0909092209555999</v>
      </c>
      <c r="L5092">
        <v>-1.3768731804934899</v>
      </c>
      <c r="M5092">
        <v>-1.0909092209555999</v>
      </c>
      <c r="N5092">
        <v>-1.2899195301436801</v>
      </c>
      <c r="O5092">
        <v>-1.0909092209555999</v>
      </c>
      <c r="P5092">
        <v>-0.46275621208622603</v>
      </c>
      <c r="Q5092">
        <v>-0.461765777841736</v>
      </c>
      <c r="R5092">
        <v>-0.148587244580655</v>
      </c>
      <c r="S5092">
        <v>-0.14708208623694199</v>
      </c>
      <c r="T5092">
        <v>-2.8631690577470101E-2</v>
      </c>
      <c r="U5092">
        <v>-2.6336629712613299E-2</v>
      </c>
      <c r="V5092">
        <v>28.873303994334201</v>
      </c>
      <c r="W5092">
        <v>2.9528571311065099E-3</v>
      </c>
    </row>
    <row r="5093" spans="1:23" x14ac:dyDescent="0.3">
      <c r="A5093">
        <v>1</v>
      </c>
      <c r="B5093">
        <v>-1.2466508444131399</v>
      </c>
      <c r="C5093">
        <v>-1.0909092209555999</v>
      </c>
      <c r="D5093">
        <v>-1.1530710641230399</v>
      </c>
      <c r="E5093">
        <v>-1.0909092209555999</v>
      </c>
      <c r="F5093">
        <v>-1.0172625800684101</v>
      </c>
      <c r="G5093">
        <v>-1.0181586005443199</v>
      </c>
      <c r="H5093">
        <v>-1.0194598459553501</v>
      </c>
      <c r="I5093">
        <v>-1.0235410956789299</v>
      </c>
      <c r="J5093">
        <v>-1.42250650197345</v>
      </c>
      <c r="K5093">
        <v>-1.0909092209555999</v>
      </c>
      <c r="L5093">
        <v>-1.3777257654339901</v>
      </c>
      <c r="M5093">
        <v>-1.0909092209555999</v>
      </c>
      <c r="N5093">
        <v>-1.2905232060579299</v>
      </c>
      <c r="O5093">
        <v>-1.0909092209555999</v>
      </c>
      <c r="P5093">
        <v>-0.46263032706145302</v>
      </c>
      <c r="Q5093">
        <v>-0.46172247235284197</v>
      </c>
      <c r="R5093">
        <v>-0.14871885165200799</v>
      </c>
      <c r="S5093">
        <v>-0.14706114874831799</v>
      </c>
      <c r="T5093">
        <v>-2.86402736473409E-2</v>
      </c>
      <c r="U5093">
        <v>-2.6319333526358402E-2</v>
      </c>
      <c r="V5093">
        <v>28.881171808382401</v>
      </c>
      <c r="W5093">
        <v>3.01007759691209E-3</v>
      </c>
    </row>
    <row r="5094" spans="1:23" x14ac:dyDescent="0.3">
      <c r="A5094">
        <v>1</v>
      </c>
      <c r="B5094">
        <v>-1.24711289967452</v>
      </c>
      <c r="C5094">
        <v>-1.0909092209555999</v>
      </c>
      <c r="D5094">
        <v>-1.1536160890598399</v>
      </c>
      <c r="E5094">
        <v>-1.0909092209555999</v>
      </c>
      <c r="F5094">
        <v>-1.01768458100373</v>
      </c>
      <c r="G5094">
        <v>-1.0185535518049</v>
      </c>
      <c r="H5094">
        <v>-1.01986468075092</v>
      </c>
      <c r="I5094">
        <v>-1.02397909233537</v>
      </c>
      <c r="J5094">
        <v>-1.4234020022633</v>
      </c>
      <c r="K5094">
        <v>-1.0909092209555999</v>
      </c>
      <c r="L5094">
        <v>-1.37833373288318</v>
      </c>
      <c r="M5094">
        <v>-1.0909092209555999</v>
      </c>
      <c r="N5094">
        <v>-1.2911140073673699</v>
      </c>
      <c r="O5094">
        <v>-1.0909092209555999</v>
      </c>
      <c r="P5094">
        <v>-0.46258025915387302</v>
      </c>
      <c r="Q5094">
        <v>-0.46168007718954102</v>
      </c>
      <c r="R5094">
        <v>-0.14869882448897601</v>
      </c>
      <c r="S5094">
        <v>-0.147040601399233</v>
      </c>
      <c r="T5094">
        <v>-2.85844836931805E-2</v>
      </c>
      <c r="U5094">
        <v>-2.6317642921686899E-2</v>
      </c>
      <c r="V5094">
        <v>28.874162301321299</v>
      </c>
      <c r="W5094">
        <v>3.0086470852669499E-3</v>
      </c>
    </row>
    <row r="5095" spans="1:23" x14ac:dyDescent="0.3">
      <c r="A5095">
        <v>1</v>
      </c>
      <c r="B5095">
        <v>-1.2475520667495801</v>
      </c>
      <c r="C5095">
        <v>-1.0909092209555999</v>
      </c>
      <c r="D5095">
        <v>-1.1539579813430201</v>
      </c>
      <c r="E5095">
        <v>-1.0909092209555999</v>
      </c>
      <c r="F5095">
        <v>-1.0182009957076299</v>
      </c>
      <c r="G5095">
        <v>-1.0189370589723099</v>
      </c>
      <c r="H5095">
        <v>-1.02027666810472</v>
      </c>
      <c r="I5095">
        <v>-1.02441396787549</v>
      </c>
      <c r="J5095">
        <v>-1.4240214138056499</v>
      </c>
      <c r="K5095">
        <v>-1.0909092209555999</v>
      </c>
      <c r="L5095">
        <v>-1.3791677211722899</v>
      </c>
      <c r="M5095">
        <v>-1.0909092209555999</v>
      </c>
      <c r="N5095">
        <v>-1.2917620291426199</v>
      </c>
      <c r="O5095">
        <v>-1.0909092209555999</v>
      </c>
      <c r="P5095">
        <v>-0.46268754752725899</v>
      </c>
      <c r="Q5095">
        <v>-0.46163104965406698</v>
      </c>
      <c r="R5095">
        <v>-0.14861299379026799</v>
      </c>
      <c r="S5095">
        <v>-0.14699820623593099</v>
      </c>
      <c r="T5095">
        <v>-2.8558734483568E-2</v>
      </c>
      <c r="U5095">
        <v>-2.6288512502731301E-2</v>
      </c>
      <c r="V5095">
        <v>28.874877557143801</v>
      </c>
      <c r="W5095">
        <v>2.93569099136483E-3</v>
      </c>
    </row>
    <row r="5096" spans="1:23" x14ac:dyDescent="0.3">
      <c r="A5096">
        <v>1</v>
      </c>
      <c r="B5096">
        <v>-1.24793973540541</v>
      </c>
      <c r="C5096">
        <v>-1.0909092209555999</v>
      </c>
      <c r="D5096">
        <v>-1.1543041651611501</v>
      </c>
      <c r="E5096">
        <v>-1.0909092209555999</v>
      </c>
      <c r="F5096">
        <v>-1.01857578975865</v>
      </c>
      <c r="G5096">
        <v>-1.0193793471636801</v>
      </c>
      <c r="H5096">
        <v>-1.0207086826215599</v>
      </c>
      <c r="I5096">
        <v>-1.0248305068572601</v>
      </c>
      <c r="J5096">
        <v>-1.4247624188378301</v>
      </c>
      <c r="K5096">
        <v>-1.0909092209555999</v>
      </c>
      <c r="L5096">
        <v>-1.3800045704846999</v>
      </c>
      <c r="M5096">
        <v>-1.0909092209555999</v>
      </c>
      <c r="N5096">
        <v>-1.2925860038502199</v>
      </c>
      <c r="O5096">
        <v>-1.0909092209555999</v>
      </c>
      <c r="P5096">
        <v>-0.46253591329287402</v>
      </c>
      <c r="Q5096">
        <v>-0.46159112537451602</v>
      </c>
      <c r="R5096">
        <v>-0.14850284439359199</v>
      </c>
      <c r="S5096">
        <v>-0.146971026514674</v>
      </c>
      <c r="T5096">
        <v>-2.8524402204084601E-2</v>
      </c>
      <c r="U5096">
        <v>-2.6281620037532E-2</v>
      </c>
      <c r="V5096">
        <v>28.871730431524501</v>
      </c>
      <c r="W5096">
        <v>2.8627348974627101E-3</v>
      </c>
    </row>
    <row r="5097" spans="1:23" x14ac:dyDescent="0.3">
      <c r="A5097">
        <v>1</v>
      </c>
      <c r="B5097">
        <v>-1.2483002243399799</v>
      </c>
      <c r="C5097">
        <v>-1.0909092209555999</v>
      </c>
      <c r="D5097">
        <v>-1.1546975558635599</v>
      </c>
      <c r="E5097">
        <v>-1.0909092209555999</v>
      </c>
      <c r="F5097">
        <v>-1.01900637376384</v>
      </c>
      <c r="G5097">
        <v>-1.0197815810289901</v>
      </c>
      <c r="H5097">
        <v>-1.0211077953705501</v>
      </c>
      <c r="I5097">
        <v>-1.0252415838854601</v>
      </c>
      <c r="J5097">
        <v>-1.42560785122011</v>
      </c>
      <c r="K5097">
        <v>-1.0909092209555999</v>
      </c>
      <c r="L5097">
        <v>-1.38068692453943</v>
      </c>
      <c r="M5097">
        <v>-1.0909092209555999</v>
      </c>
      <c r="N5097">
        <v>-1.2932397476720501</v>
      </c>
      <c r="O5097">
        <v>-1.0909092209555999</v>
      </c>
      <c r="P5097">
        <v>-0.46242433338455302</v>
      </c>
      <c r="Q5097">
        <v>-0.461556923141546</v>
      </c>
      <c r="R5097">
        <v>-0.14844562392778601</v>
      </c>
      <c r="S5097">
        <v>-0.14693500363051901</v>
      </c>
      <c r="T5097">
        <v>-2.85329852739554E-2</v>
      </c>
      <c r="U5097">
        <v>-2.6278889060754901E-2</v>
      </c>
      <c r="V5097">
        <v>28.877595529269598</v>
      </c>
      <c r="W5097">
        <v>2.9027892235266202E-3</v>
      </c>
    </row>
    <row r="5098" spans="1:23" x14ac:dyDescent="0.3">
      <c r="A5098">
        <v>1</v>
      </c>
      <c r="B5098">
        <v>-1.2486378250882399</v>
      </c>
      <c r="C5098">
        <v>-1.0909092209555999</v>
      </c>
      <c r="D5098">
        <v>-1.1552611774517501</v>
      </c>
      <c r="E5098">
        <v>-1.0909092209555999</v>
      </c>
      <c r="F5098">
        <v>-1.01936543218677</v>
      </c>
      <c r="G5098">
        <v>-1.0201943486618701</v>
      </c>
      <c r="H5098">
        <v>-1.0215240742592899</v>
      </c>
      <c r="I5098">
        <v>-1.0256656655649901</v>
      </c>
      <c r="J5098">
        <v>-1.4263588698338101</v>
      </c>
      <c r="K5098">
        <v>-1.0909092209555999</v>
      </c>
      <c r="L5098">
        <v>-1.3814622618511001</v>
      </c>
      <c r="M5098">
        <v>-1.0909092209555999</v>
      </c>
      <c r="N5098">
        <v>-1.2938562981910999</v>
      </c>
      <c r="O5098">
        <v>-1.0909092209555999</v>
      </c>
      <c r="P5098">
        <v>-0.46240144519823101</v>
      </c>
      <c r="Q5098">
        <v>-0.46150893597817699</v>
      </c>
      <c r="R5098">
        <v>-0.148424166253109</v>
      </c>
      <c r="S5098">
        <v>-0.14691549665354001</v>
      </c>
      <c r="T5098">
        <v>-2.8514388622568599E-2</v>
      </c>
      <c r="U5098">
        <v>-2.6282790456150801E-2</v>
      </c>
      <c r="V5098">
        <v>28.869441612892299</v>
      </c>
      <c r="W5098">
        <v>2.9628707126224799E-3</v>
      </c>
    </row>
    <row r="5099" spans="1:23" x14ac:dyDescent="0.3">
      <c r="A5099">
        <v>1</v>
      </c>
      <c r="B5099">
        <v>-1.2490355073255901</v>
      </c>
      <c r="C5099">
        <v>-1.0909092209555999</v>
      </c>
      <c r="D5099">
        <v>-1.1555887646184799</v>
      </c>
      <c r="E5099">
        <v>-1.0909092209555999</v>
      </c>
      <c r="F5099">
        <v>-1.0197845720987999</v>
      </c>
      <c r="G5099">
        <v>-1.02062597303916</v>
      </c>
      <c r="H5099">
        <v>-1.0219002988219601</v>
      </c>
      <c r="I5099">
        <v>-1.02608402519794</v>
      </c>
      <c r="J5099">
        <v>-1.4270583900282801</v>
      </c>
      <c r="K5099">
        <v>-1.0909092209555999</v>
      </c>
      <c r="L5099">
        <v>-1.3823019721868</v>
      </c>
      <c r="M5099">
        <v>-1.0909092209555999</v>
      </c>
      <c r="N5099">
        <v>-1.29452863866432</v>
      </c>
      <c r="O5099">
        <v>-1.0909092209555999</v>
      </c>
      <c r="P5099">
        <v>-0.46235709933723201</v>
      </c>
      <c r="Q5099">
        <v>-0.46145132537283201</v>
      </c>
      <c r="R5099">
        <v>-0.148371237322239</v>
      </c>
      <c r="S5099">
        <v>-0.146891438048599</v>
      </c>
      <c r="T5099">
        <v>-2.84342799704408E-2</v>
      </c>
      <c r="U5099">
        <v>-2.62739472932535E-2</v>
      </c>
      <c r="V5099">
        <v>28.864577873298799</v>
      </c>
      <c r="W5099">
        <v>2.9449893170582402E-3</v>
      </c>
    </row>
    <row r="5100" spans="1:23" x14ac:dyDescent="0.3">
      <c r="A5100">
        <v>1</v>
      </c>
      <c r="B5100">
        <v>-1.24952331179658</v>
      </c>
      <c r="C5100">
        <v>-1.0909092209555999</v>
      </c>
      <c r="D5100">
        <v>-1.15581621597006</v>
      </c>
      <c r="E5100">
        <v>-1.0909092209555999</v>
      </c>
      <c r="F5100">
        <v>-1.02015650512653</v>
      </c>
      <c r="G5100">
        <v>-1.0210084398344701</v>
      </c>
      <c r="H5100">
        <v>-1.0223366048737199</v>
      </c>
      <c r="I5100">
        <v>-1.02650030408667</v>
      </c>
      <c r="J5100">
        <v>-1.42783515785159</v>
      </c>
      <c r="K5100">
        <v>-1.0909092209555999</v>
      </c>
      <c r="L5100">
        <v>-1.38307158745188</v>
      </c>
      <c r="M5100">
        <v>-1.0909092209555999</v>
      </c>
      <c r="N5100">
        <v>-1.2951137179271801</v>
      </c>
      <c r="O5100">
        <v>-1.0909092209555999</v>
      </c>
      <c r="P5100">
        <v>-0.46243577747771403</v>
      </c>
      <c r="Q5100">
        <v>-0.46140893020953</v>
      </c>
      <c r="R5100">
        <v>-0.14840843062501299</v>
      </c>
      <c r="S5100">
        <v>-0.146863608094775</v>
      </c>
      <c r="T5100">
        <v>-2.8407100249183199E-2</v>
      </c>
      <c r="U5100">
        <v>-2.6251449246470899E-2</v>
      </c>
      <c r="V5100">
        <v>28.871873482689001</v>
      </c>
      <c r="W5100">
        <v>2.9650164800901898E-3</v>
      </c>
    </row>
    <row r="5101" spans="1:23" x14ac:dyDescent="0.3">
      <c r="A5101">
        <v>1</v>
      </c>
      <c r="B5101">
        <v>-1.2501298487341199</v>
      </c>
      <c r="C5101">
        <v>-1.0909092209555999</v>
      </c>
      <c r="D5101">
        <v>-1.1562196202539901</v>
      </c>
      <c r="E5101">
        <v>-1.0909092209555999</v>
      </c>
      <c r="F5101">
        <v>-1.02052271610769</v>
      </c>
      <c r="G5101">
        <v>-1.0214121042114199</v>
      </c>
      <c r="H5101">
        <v>-1.0228902128803901</v>
      </c>
      <c r="I5101">
        <v>-1.0269178834405399</v>
      </c>
      <c r="J5101">
        <v>-1.4285775933954199</v>
      </c>
      <c r="K5101">
        <v>-1.0909092209555999</v>
      </c>
      <c r="L5101">
        <v>-1.38381831453064</v>
      </c>
      <c r="M5101">
        <v>-1.0909092209555999</v>
      </c>
      <c r="N5101">
        <v>-1.2957960719819099</v>
      </c>
      <c r="O5101">
        <v>-1.0909092209555999</v>
      </c>
      <c r="P5101">
        <v>-0.46231561449952202</v>
      </c>
      <c r="Q5101">
        <v>-0.46138500165110302</v>
      </c>
      <c r="R5101">
        <v>-0.14838554243869001</v>
      </c>
      <c r="S5101">
        <v>-0.14684228046661099</v>
      </c>
      <c r="T5101">
        <v>-2.8455737645117898E-2</v>
      </c>
      <c r="U5101">
        <v>-2.6216726827448002E-2</v>
      </c>
      <c r="V5101">
        <v>28.8674388965891</v>
      </c>
      <c r="W5101">
        <v>2.9764605732513099E-3</v>
      </c>
    </row>
    <row r="5102" spans="1:23" x14ac:dyDescent="0.3">
      <c r="A5102">
        <v>1</v>
      </c>
      <c r="B5102">
        <v>-1.2504517138542699</v>
      </c>
      <c r="C5102">
        <v>-1.0909092209555999</v>
      </c>
      <c r="D5102">
        <v>-1.1566688009105599</v>
      </c>
      <c r="E5102">
        <v>-1.0909092209555999</v>
      </c>
      <c r="F5102">
        <v>-1.0209676052293299</v>
      </c>
      <c r="G5102">
        <v>-1.02181576858838</v>
      </c>
      <c r="H5102">
        <v>-1.0232363966985201</v>
      </c>
      <c r="I5102">
        <v>-1.02734378577125</v>
      </c>
      <c r="J5102">
        <v>-1.4293042933111499</v>
      </c>
      <c r="K5102">
        <v>-1.0909092209555999</v>
      </c>
      <c r="L5102">
        <v>-1.38463513668002</v>
      </c>
      <c r="M5102">
        <v>-1.0909092209555999</v>
      </c>
      <c r="N5102">
        <v>-1.29641262250097</v>
      </c>
      <c r="O5102">
        <v>-1.0909092209555999</v>
      </c>
      <c r="P5102">
        <v>-0.46234422473242498</v>
      </c>
      <c r="Q5102">
        <v>-0.461350669371619</v>
      </c>
      <c r="R5102">
        <v>-0.148312586344788</v>
      </c>
      <c r="S5102">
        <v>-0.146812239722063</v>
      </c>
      <c r="T5102">
        <v>-2.8557303971922798E-2</v>
      </c>
      <c r="U5102">
        <v>-2.6205282734286801E-2</v>
      </c>
      <c r="V5102">
        <v>28.8720165338535</v>
      </c>
      <c r="W5102">
        <v>2.9299689447842702E-3</v>
      </c>
    </row>
    <row r="5103" spans="1:23" x14ac:dyDescent="0.3">
      <c r="A5103">
        <v>1</v>
      </c>
      <c r="B5103">
        <v>-1.25083509097517</v>
      </c>
      <c r="C5103">
        <v>-1.0909092209555999</v>
      </c>
      <c r="D5103">
        <v>-1.1571494528233299</v>
      </c>
      <c r="E5103">
        <v>-1.0909092209555999</v>
      </c>
      <c r="F5103">
        <v>-1.0213352467221299</v>
      </c>
      <c r="G5103">
        <v>-1.02221930291882</v>
      </c>
      <c r="H5103">
        <v>-1.0236669807037</v>
      </c>
      <c r="I5103">
        <v>-1.0277548627994599</v>
      </c>
      <c r="J5103">
        <v>-1.4301626002982299</v>
      </c>
      <c r="K5103">
        <v>-1.0909092209555999</v>
      </c>
      <c r="L5103">
        <v>-1.3854533893410399</v>
      </c>
      <c r="M5103">
        <v>-1.0909092209555999</v>
      </c>
      <c r="N5103">
        <v>-1.2970563527412799</v>
      </c>
      <c r="O5103">
        <v>-1.0909092209555999</v>
      </c>
      <c r="P5103">
        <v>-0.46230989245294202</v>
      </c>
      <c r="Q5103">
        <v>-0.461286166301075</v>
      </c>
      <c r="R5103">
        <v>-0.14827110150707901</v>
      </c>
      <c r="S5103">
        <v>-0.14678662055896399</v>
      </c>
      <c r="T5103">
        <v>-2.8408530760828301E-2</v>
      </c>
      <c r="U5103">
        <v>-2.6189937245729902E-2</v>
      </c>
      <c r="V5103">
        <v>28.872588738511599</v>
      </c>
      <c r="W5103">
        <v>2.9757453174287401E-3</v>
      </c>
    </row>
    <row r="5104" spans="1:23" x14ac:dyDescent="0.3">
      <c r="A5104">
        <v>1</v>
      </c>
      <c r="B5104">
        <v>-1.25123992577075</v>
      </c>
      <c r="C5104">
        <v>-1.0909092209555999</v>
      </c>
      <c r="D5104">
        <v>-1.1574942061298099</v>
      </c>
      <c r="E5104">
        <v>-1.0909092209555999</v>
      </c>
      <c r="F5104">
        <v>-1.0216456677491199</v>
      </c>
      <c r="G5104">
        <v>-1.02262101659808</v>
      </c>
      <c r="H5104">
        <v>-1.02407038498763</v>
      </c>
      <c r="I5104">
        <v>-1.0281742628045101</v>
      </c>
      <c r="J5104">
        <v>-1.43079059491045</v>
      </c>
      <c r="K5104">
        <v>-1.0909092209555999</v>
      </c>
      <c r="L5104">
        <v>-1.3861657841403201</v>
      </c>
      <c r="M5104">
        <v>-1.0909092209555999</v>
      </c>
      <c r="N5104">
        <v>-1.29770437451653</v>
      </c>
      <c r="O5104">
        <v>-1.0909092209555999</v>
      </c>
      <c r="P5104">
        <v>-0.46220260407955599</v>
      </c>
      <c r="Q5104">
        <v>-0.46124416127731299</v>
      </c>
      <c r="R5104">
        <v>-0.14832403043794901</v>
      </c>
      <c r="S5104">
        <v>-0.14675137795388801</v>
      </c>
      <c r="T5104">
        <v>-2.8397086667667201E-2</v>
      </c>
      <c r="U5104">
        <v>-2.6185775757307701E-2</v>
      </c>
      <c r="V5104">
        <v>28.868011101247198</v>
      </c>
      <c r="W5104">
        <v>2.9943419688155601E-3</v>
      </c>
    </row>
    <row r="5105" spans="1:23" x14ac:dyDescent="0.3">
      <c r="A5105">
        <v>1</v>
      </c>
      <c r="B5105">
        <v>-1.25161615033342</v>
      </c>
      <c r="C5105">
        <v>-1.0909092209555999</v>
      </c>
      <c r="D5105">
        <v>-1.1578632781342599</v>
      </c>
      <c r="E5105">
        <v>-1.0909092209555999</v>
      </c>
      <c r="F5105">
        <v>-1.02214205528999</v>
      </c>
      <c r="G5105">
        <v>-1.02301115613766</v>
      </c>
      <c r="H5105">
        <v>-1.0243622093632401</v>
      </c>
      <c r="I5105">
        <v>-1.0285889811350899</v>
      </c>
      <c r="J5105">
        <v>-1.4316131391064</v>
      </c>
      <c r="K5105">
        <v>-1.0909092209555999</v>
      </c>
      <c r="L5105">
        <v>-1.3868023618224099</v>
      </c>
      <c r="M5105">
        <v>-1.0909092209555999</v>
      </c>
      <c r="N5105">
        <v>-1.2983123419657101</v>
      </c>
      <c r="O5105">
        <v>-1.0909092209555999</v>
      </c>
      <c r="P5105">
        <v>-0.462116773380848</v>
      </c>
      <c r="Q5105">
        <v>-0.461202676439604</v>
      </c>
      <c r="R5105">
        <v>-0.14835264067085199</v>
      </c>
      <c r="S5105">
        <v>-0.14672627897684201</v>
      </c>
      <c r="T5105">
        <v>-2.8508666575988099E-2</v>
      </c>
      <c r="U5105">
        <v>-2.6189026920137502E-2</v>
      </c>
      <c r="V5105">
        <v>28.8785968874212</v>
      </c>
      <c r="W5105">
        <v>2.98790466641243E-3</v>
      </c>
    </row>
    <row r="5106" spans="1:23" x14ac:dyDescent="0.3">
      <c r="A5106">
        <v>1</v>
      </c>
      <c r="B5106">
        <v>-1.2519666256864801</v>
      </c>
      <c r="C5106">
        <v>-1.0909092209555999</v>
      </c>
      <c r="D5106">
        <v>-1.1584297607457299</v>
      </c>
      <c r="E5106">
        <v>-1.0909092209555999</v>
      </c>
      <c r="F5106">
        <v>-1.02257693083011</v>
      </c>
      <c r="G5106">
        <v>-1.02339011167711</v>
      </c>
      <c r="H5106">
        <v>-1.02484000025272</v>
      </c>
      <c r="I5106">
        <v>-1.0290096816052701</v>
      </c>
      <c r="J5106">
        <v>-1.4324900427448799</v>
      </c>
      <c r="K5106">
        <v>-1.0909092209555999</v>
      </c>
      <c r="L5106">
        <v>-1.38765351625126</v>
      </c>
      <c r="M5106">
        <v>-1.0909092209555999</v>
      </c>
      <c r="N5106">
        <v>-1.2990390418814399</v>
      </c>
      <c r="O5106">
        <v>-1.0909092209555999</v>
      </c>
      <c r="P5106">
        <v>-0.46209388519452599</v>
      </c>
      <c r="Q5106">
        <v>-0.46115677002044603</v>
      </c>
      <c r="R5106">
        <v>-0.14824392178582199</v>
      </c>
      <c r="S5106">
        <v>-0.14670846260453399</v>
      </c>
      <c r="T5106">
        <v>-2.8514388622568599E-2</v>
      </c>
      <c r="U5106">
        <v>-2.6168869710592398E-2</v>
      </c>
      <c r="V5106">
        <v>28.892329799214501</v>
      </c>
      <c r="W5106">
        <v>3.0043555503315301E-3</v>
      </c>
    </row>
    <row r="5107" spans="1:23" x14ac:dyDescent="0.3">
      <c r="A5107">
        <v>1</v>
      </c>
      <c r="B5107">
        <v>-1.25231996206283</v>
      </c>
      <c r="C5107">
        <v>-1.0909092209555999</v>
      </c>
      <c r="D5107">
        <v>-1.15881313786663</v>
      </c>
      <c r="E5107">
        <v>-1.0909092209555999</v>
      </c>
      <c r="F5107">
        <v>-1.0229345587413901</v>
      </c>
      <c r="G5107">
        <v>-1.0237976774494599</v>
      </c>
      <c r="H5107">
        <v>-1.0252991944908101</v>
      </c>
      <c r="I5107">
        <v>-1.0294162070055199</v>
      </c>
      <c r="J5107">
        <v>-1.4332582274983099</v>
      </c>
      <c r="K5107">
        <v>-1.0909092209555999</v>
      </c>
      <c r="L5107">
        <v>-1.3885547385877</v>
      </c>
      <c r="M5107">
        <v>-1.0909092209555999</v>
      </c>
      <c r="N5107">
        <v>-1.29979864356501</v>
      </c>
      <c r="O5107">
        <v>-1.0909092209555999</v>
      </c>
      <c r="P5107">
        <v>-0.46211820389249297</v>
      </c>
      <c r="Q5107">
        <v>-0.46112516871774001</v>
      </c>
      <c r="R5107">
        <v>-0.14819528438988699</v>
      </c>
      <c r="S5107">
        <v>-0.14668713497637001</v>
      </c>
      <c r="T5107">
        <v>-2.8296950852507399E-2</v>
      </c>
      <c r="U5107">
        <v>-2.6165748594275701E-2</v>
      </c>
      <c r="V5107">
        <v>28.873160943169701</v>
      </c>
      <c r="W5107">
        <v>2.9900504338801399E-3</v>
      </c>
    </row>
    <row r="5108" spans="1:23" x14ac:dyDescent="0.3">
      <c r="A5108">
        <v>1</v>
      </c>
      <c r="B5108">
        <v>-1.2528420988133</v>
      </c>
      <c r="C5108">
        <v>-1.0909092209555999</v>
      </c>
      <c r="D5108">
        <v>-1.1592079590806901</v>
      </c>
      <c r="E5108">
        <v>-1.0909092209555999</v>
      </c>
      <c r="F5108">
        <v>-1.02327931204787</v>
      </c>
      <c r="G5108">
        <v>-1.0241973103845099</v>
      </c>
      <c r="H5108">
        <v>-1.0256825716117099</v>
      </c>
      <c r="I5108">
        <v>-1.02983001501051</v>
      </c>
      <c r="J5108">
        <v>-1.43406789708946</v>
      </c>
      <c r="K5108">
        <v>-1.0909092209555999</v>
      </c>
      <c r="L5108">
        <v>-1.38926999441027</v>
      </c>
      <c r="M5108">
        <v>-1.0909092209555999</v>
      </c>
      <c r="N5108">
        <v>-1.3003994584559699</v>
      </c>
      <c r="O5108">
        <v>-1.0909092209555999</v>
      </c>
      <c r="P5108">
        <v>-0.46208816314794499</v>
      </c>
      <c r="Q5108">
        <v>-0.46108537448470199</v>
      </c>
      <c r="R5108">
        <v>-0.148093718063082</v>
      </c>
      <c r="S5108">
        <v>-0.14664708065030599</v>
      </c>
      <c r="T5108">
        <v>-2.8425696900570001E-2</v>
      </c>
      <c r="U5108">
        <v>-2.61561251522993E-2</v>
      </c>
      <c r="V5108">
        <v>28.8707290733729</v>
      </c>
      <c r="W5108">
        <v>2.92710792149399E-3</v>
      </c>
    </row>
    <row r="5109" spans="1:23" x14ac:dyDescent="0.3">
      <c r="A5109">
        <v>1</v>
      </c>
      <c r="B5109">
        <v>-1.2533585135172001</v>
      </c>
      <c r="C5109">
        <v>-1.0909092209555999</v>
      </c>
      <c r="D5109">
        <v>-1.15961422438791</v>
      </c>
      <c r="E5109">
        <v>-1.0909092209555999</v>
      </c>
      <c r="F5109">
        <v>-1.0236955909366099</v>
      </c>
      <c r="G5109">
        <v>-1.0246120287150899</v>
      </c>
      <c r="H5109">
        <v>-1.0260831148723499</v>
      </c>
      <c r="I5109">
        <v>-1.0302364103642401</v>
      </c>
      <c r="J5109">
        <v>-1.43476884779558</v>
      </c>
      <c r="K5109">
        <v>-1.0909092209555999</v>
      </c>
      <c r="L5109">
        <v>-1.38998238920955</v>
      </c>
      <c r="M5109">
        <v>-1.0909092209555999</v>
      </c>
      <c r="N5109">
        <v>-1.30114904655802</v>
      </c>
      <c r="O5109">
        <v>-1.0909092209555999</v>
      </c>
      <c r="P5109">
        <v>-0.46200090193759202</v>
      </c>
      <c r="Q5109">
        <v>-0.46103049485613401</v>
      </c>
      <c r="R5109">
        <v>-0.14808513499321099</v>
      </c>
      <c r="S5109">
        <v>-0.14661912064996899</v>
      </c>
      <c r="T5109">
        <v>-2.8484347878020701E-2</v>
      </c>
      <c r="U5109">
        <v>-2.6146631756836101E-2</v>
      </c>
      <c r="V5109">
        <v>28.884032831672702</v>
      </c>
      <c r="W5109">
        <v>2.99791824792841E-3</v>
      </c>
    </row>
    <row r="5110" spans="1:23" x14ac:dyDescent="0.3">
      <c r="A5110">
        <v>1</v>
      </c>
      <c r="B5110">
        <v>-1.2537862364990899</v>
      </c>
      <c r="C5110">
        <v>-1.0909092209555999</v>
      </c>
      <c r="D5110">
        <v>-1.1599132013217399</v>
      </c>
      <c r="E5110">
        <v>-1.0909092209555999</v>
      </c>
      <c r="F5110">
        <v>-1.0240947036856001</v>
      </c>
      <c r="G5110">
        <v>-1.0250099710454601</v>
      </c>
      <c r="H5110">
        <v>-1.02654373962208</v>
      </c>
      <c r="I5110">
        <v>-1.03065659064837</v>
      </c>
      <c r="J5110">
        <v>-1.4353625101283201</v>
      </c>
      <c r="K5110">
        <v>-1.0909092209555999</v>
      </c>
      <c r="L5110">
        <v>-1.39080922494044</v>
      </c>
      <c r="M5110">
        <v>-1.0909092209555999</v>
      </c>
      <c r="N5110">
        <v>-1.3018213870312401</v>
      </c>
      <c r="O5110">
        <v>-1.0909092209555999</v>
      </c>
      <c r="P5110">
        <v>-0.46198945784443102</v>
      </c>
      <c r="Q5110">
        <v>-0.46098718936723998</v>
      </c>
      <c r="R5110">
        <v>-0.148143785970662</v>
      </c>
      <c r="S5110">
        <v>-0.14659311134733</v>
      </c>
      <c r="T5110">
        <v>-2.83470187600873E-2</v>
      </c>
      <c r="U5110">
        <v>-2.61415599428215E-2</v>
      </c>
      <c r="V5110">
        <v>28.8830314735211</v>
      </c>
      <c r="W5110">
        <v>3.0315352715891901E-3</v>
      </c>
    </row>
    <row r="5111" spans="1:23" x14ac:dyDescent="0.3">
      <c r="A5111">
        <v>1</v>
      </c>
      <c r="B5111">
        <v>-1.25423398664402</v>
      </c>
      <c r="C5111">
        <v>-1.0909092209555999</v>
      </c>
      <c r="D5111">
        <v>-1.1603709650481799</v>
      </c>
      <c r="E5111">
        <v>-1.0909092209555999</v>
      </c>
      <c r="F5111">
        <v>-1.02445948415511</v>
      </c>
      <c r="G5111">
        <v>-1.02540466221301</v>
      </c>
      <c r="H5111">
        <v>-1.02700007283688</v>
      </c>
      <c r="I5111">
        <v>-1.0310735197696701</v>
      </c>
      <c r="J5111">
        <v>-1.4360577387878499</v>
      </c>
      <c r="K5111">
        <v>-1.0909092209555999</v>
      </c>
      <c r="L5111">
        <v>-1.3915516604842699</v>
      </c>
      <c r="M5111">
        <v>-1.0909092209555999</v>
      </c>
      <c r="N5111">
        <v>-1.30232063559539</v>
      </c>
      <c r="O5111">
        <v>-1.0909092209555999</v>
      </c>
      <c r="P5111">
        <v>-0.46193509840191499</v>
      </c>
      <c r="Q5111">
        <v>-0.46095428759940199</v>
      </c>
      <c r="R5111">
        <v>-0.148090857039792</v>
      </c>
      <c r="S5111">
        <v>-0.146566971998178</v>
      </c>
      <c r="T5111">
        <v>-2.8428557923860301E-2</v>
      </c>
      <c r="U5111">
        <v>-2.61308961287396E-2</v>
      </c>
      <c r="V5111">
        <v>28.873160943169701</v>
      </c>
      <c r="W5111">
        <v>3.0444098763954398E-3</v>
      </c>
    </row>
    <row r="5112" spans="1:23" x14ac:dyDescent="0.3">
      <c r="A5112">
        <v>1</v>
      </c>
      <c r="B5112">
        <v>-1.2545644348340499</v>
      </c>
      <c r="C5112">
        <v>-1.0909092209555999</v>
      </c>
      <c r="D5112">
        <v>-1.16073002347111</v>
      </c>
      <c r="E5112">
        <v>-1.0909092209555999</v>
      </c>
      <c r="F5112">
        <v>-1.0248070984848801</v>
      </c>
      <c r="G5112">
        <v>-1.02581925049707</v>
      </c>
      <c r="H5112">
        <v>-1.0274506840051001</v>
      </c>
      <c r="I5112">
        <v>-1.0314728926116901</v>
      </c>
      <c r="J5112">
        <v>-1.43689601861191</v>
      </c>
      <c r="K5112">
        <v>-1.0909092209555999</v>
      </c>
      <c r="L5112">
        <v>-1.39232556728429</v>
      </c>
      <c r="M5112">
        <v>-1.0909092209555999</v>
      </c>
      <c r="N5112">
        <v>-1.3028399113225799</v>
      </c>
      <c r="O5112">
        <v>-1.0909092209555999</v>
      </c>
      <c r="P5112">
        <v>-0.46196800016975398</v>
      </c>
      <c r="Q5112">
        <v>-0.46090591029649403</v>
      </c>
      <c r="R5112">
        <v>-0.14807226038840501</v>
      </c>
      <c r="S5112">
        <v>-0.14653511060244601</v>
      </c>
      <c r="T5112">
        <v>-2.8477195319795E-2</v>
      </c>
      <c r="U5112">
        <v>-2.6110348779654801E-2</v>
      </c>
      <c r="V5112">
        <v>28.861001594186</v>
      </c>
      <c r="W5112">
        <v>2.9528571311065099E-3</v>
      </c>
    </row>
    <row r="5113" spans="1:23" x14ac:dyDescent="0.3">
      <c r="A5113">
        <v>1</v>
      </c>
      <c r="B5113">
        <v>-1.2549621170714</v>
      </c>
      <c r="C5113">
        <v>-1.0909092209555999</v>
      </c>
      <c r="D5113">
        <v>-1.16116346849959</v>
      </c>
      <c r="E5113">
        <v>-1.0909092209555999</v>
      </c>
      <c r="F5113">
        <v>-1.0253120690956199</v>
      </c>
      <c r="G5113">
        <v>-1.0262113407343501</v>
      </c>
      <c r="H5113">
        <v>-1.0277639660553799</v>
      </c>
      <c r="I5113">
        <v>-1.0318873508492401</v>
      </c>
      <c r="J5113">
        <v>-1.4377028271797601</v>
      </c>
      <c r="K5113">
        <v>-1.0909092209555999</v>
      </c>
      <c r="L5113">
        <v>-1.3930207959438301</v>
      </c>
      <c r="M5113">
        <v>-1.0909092209555999</v>
      </c>
      <c r="N5113">
        <v>-1.3035194043540199</v>
      </c>
      <c r="O5113">
        <v>-1.0909092209555999</v>
      </c>
      <c r="P5113">
        <v>-0.46197801375127001</v>
      </c>
      <c r="Q5113">
        <v>-0.46087326862168199</v>
      </c>
      <c r="R5113">
        <v>-0.14801074838766401</v>
      </c>
      <c r="S5113">
        <v>-0.146512612555663</v>
      </c>
      <c r="T5113">
        <v>-2.84600291800533E-2</v>
      </c>
      <c r="U5113">
        <v>-2.6099034733006898E-2</v>
      </c>
      <c r="V5113">
        <v>28.858855826718301</v>
      </c>
      <c r="W5113">
        <v>2.8963519211234901E-3</v>
      </c>
    </row>
    <row r="5114" spans="1:23" x14ac:dyDescent="0.3">
      <c r="A5114">
        <v>1</v>
      </c>
      <c r="B5114">
        <v>-1.2554427689841701</v>
      </c>
      <c r="C5114">
        <v>-1.0909092209555999</v>
      </c>
      <c r="D5114">
        <v>-1.16151108282936</v>
      </c>
      <c r="E5114">
        <v>-1.0909092209555999</v>
      </c>
      <c r="F5114">
        <v>-1.02561962909932</v>
      </c>
      <c r="G5114">
        <v>-1.02659874929716</v>
      </c>
      <c r="H5114">
        <v>-1.03507960260863</v>
      </c>
      <c r="I5114">
        <v>-1.0324564343909799</v>
      </c>
      <c r="J5114">
        <v>-1.4384137914674</v>
      </c>
      <c r="K5114">
        <v>-1.0909092209555999</v>
      </c>
      <c r="L5114">
        <v>-1.39361588878821</v>
      </c>
      <c r="M5114">
        <v>-1.0909092209555999</v>
      </c>
      <c r="N5114">
        <v>-1.30417028715256</v>
      </c>
      <c r="O5114">
        <v>-1.0909092209555999</v>
      </c>
      <c r="P5114">
        <v>-0.46191364072723801</v>
      </c>
      <c r="Q5114">
        <v>-0.46080733503949201</v>
      </c>
      <c r="R5114">
        <v>-0.14797355508488999</v>
      </c>
      <c r="S5114">
        <v>-0.14647854036920599</v>
      </c>
      <c r="T5114">
        <v>-2.84514461101825E-2</v>
      </c>
      <c r="U5114">
        <v>-2.60976042213618E-2</v>
      </c>
      <c r="V5114">
        <v>28.872588738511599</v>
      </c>
      <c r="W5114">
        <v>2.9550028985742202E-3</v>
      </c>
    </row>
    <row r="5115" spans="1:23" x14ac:dyDescent="0.3">
      <c r="A5115">
        <v>1</v>
      </c>
      <c r="B5115">
        <v>-1.2557703561508999</v>
      </c>
      <c r="C5115">
        <v>-1.0909092209555999</v>
      </c>
      <c r="D5115">
        <v>-1.16197886013732</v>
      </c>
      <c r="E5115">
        <v>-1.0909092209555999</v>
      </c>
      <c r="F5115">
        <v>-1.0260559351510901</v>
      </c>
      <c r="G5115">
        <v>-1.0269939606507601</v>
      </c>
      <c r="H5115">
        <v>-1.0352326673546599</v>
      </c>
      <c r="I5115">
        <v>-1.0328481344887199</v>
      </c>
      <c r="J5115">
        <v>-1.4392191695236101</v>
      </c>
      <c r="K5115">
        <v>-1.0909092209555999</v>
      </c>
      <c r="L5115">
        <v>-1.39433114461077</v>
      </c>
      <c r="M5115">
        <v>-1.0909092209555999</v>
      </c>
      <c r="N5115">
        <v>-1.3047753935784501</v>
      </c>
      <c r="O5115">
        <v>-1.0909092209555999</v>
      </c>
      <c r="P5115">
        <v>-0.46178632519082102</v>
      </c>
      <c r="Q5115">
        <v>-0.46076038824822901</v>
      </c>
      <c r="R5115">
        <v>-0.14803077555069599</v>
      </c>
      <c r="S5115">
        <v>-0.14645214092702799</v>
      </c>
      <c r="T5115">
        <v>-2.8484347878020701E-2</v>
      </c>
      <c r="U5115">
        <v>-2.60908418026757E-2</v>
      </c>
      <c r="V5115">
        <v>28.878882989750199</v>
      </c>
      <c r="W5115">
        <v>2.99148094552528E-3</v>
      </c>
    </row>
    <row r="5116" spans="1:23" x14ac:dyDescent="0.3">
      <c r="A5116">
        <v>1</v>
      </c>
      <c r="B5116">
        <v>-1.25620809271432</v>
      </c>
      <c r="C5116">
        <v>-1.0909092209555999</v>
      </c>
      <c r="D5116">
        <v>-1.1624638035850201</v>
      </c>
      <c r="E5116">
        <v>-1.0909092209555999</v>
      </c>
      <c r="F5116">
        <v>-1.0265136988775301</v>
      </c>
      <c r="G5116">
        <v>-1.02740191656265</v>
      </c>
      <c r="H5116">
        <v>-1.0290871893271401</v>
      </c>
      <c r="I5116">
        <v>-1.0331131692826101</v>
      </c>
      <c r="J5116">
        <v>-1.4399802017188299</v>
      </c>
      <c r="K5116">
        <v>-1.0909092209555999</v>
      </c>
      <c r="L5116">
        <v>-1.39518945159786</v>
      </c>
      <c r="M5116">
        <v>-1.0909092209555999</v>
      </c>
      <c r="N5116">
        <v>-1.3053690559111899</v>
      </c>
      <c r="O5116">
        <v>-1.0909092209555999</v>
      </c>
      <c r="P5116">
        <v>-0.46172767421337002</v>
      </c>
      <c r="Q5116">
        <v>-0.460734639038617</v>
      </c>
      <c r="R5116">
        <v>-0.147984999178051</v>
      </c>
      <c r="S5116">
        <v>-0.146417548554518</v>
      </c>
      <c r="T5116">
        <v>-2.8354171318312998E-2</v>
      </c>
      <c r="U5116">
        <v>-2.6074846081552701E-2</v>
      </c>
      <c r="V5116">
        <v>28.8751636594729</v>
      </c>
      <c r="W5116">
        <v>3.0415488531051601E-3</v>
      </c>
    </row>
    <row r="5117" spans="1:23" x14ac:dyDescent="0.3">
      <c r="A5117">
        <v>1</v>
      </c>
      <c r="B5117">
        <v>-1.2566372462078601</v>
      </c>
      <c r="C5117">
        <v>-1.0909092209555999</v>
      </c>
      <c r="D5117">
        <v>-1.1628400281477</v>
      </c>
      <c r="E5117">
        <v>-1.0909092209555999</v>
      </c>
      <c r="F5117">
        <v>-1.0270057948834601</v>
      </c>
      <c r="G5117">
        <v>-1.0277539524738699</v>
      </c>
      <c r="H5117">
        <v>-1.02932894579517</v>
      </c>
      <c r="I5117">
        <v>-1.0335143627758201</v>
      </c>
      <c r="J5117">
        <v>-1.44061105735433</v>
      </c>
      <c r="K5117">
        <v>-1.0909092209555999</v>
      </c>
      <c r="L5117">
        <v>-1.3958961243505601</v>
      </c>
      <c r="M5117">
        <v>-1.0909092209555999</v>
      </c>
      <c r="N5117">
        <v>-1.30610004736185</v>
      </c>
      <c r="O5117">
        <v>-1.0909092209555999</v>
      </c>
      <c r="P5117">
        <v>-0.46180635235385298</v>
      </c>
      <c r="Q5117">
        <v>-0.46069250396834199</v>
      </c>
      <c r="R5117">
        <v>-0.147946375363633</v>
      </c>
      <c r="S5117">
        <v>-0.14638906836812801</v>
      </c>
      <c r="T5117">
        <v>-2.82511744798629E-2</v>
      </c>
      <c r="U5117">
        <v>-2.60658728721423E-2</v>
      </c>
      <c r="V5117">
        <v>28.8783107850922</v>
      </c>
      <c r="W5117">
        <v>3.0565692253791302E-3</v>
      </c>
    </row>
    <row r="5118" spans="1:23" x14ac:dyDescent="0.3">
      <c r="A5118">
        <v>1</v>
      </c>
      <c r="B5118">
        <v>-1.2569190570019499</v>
      </c>
      <c r="C5118">
        <v>-1.0909092209555999</v>
      </c>
      <c r="D5118">
        <v>-1.1631561712212699</v>
      </c>
      <c r="E5118">
        <v>-1.0909092209555999</v>
      </c>
      <c r="F5118">
        <v>-1.02735483972487</v>
      </c>
      <c r="G5118">
        <v>-1.02815865722293</v>
      </c>
      <c r="H5118">
        <v>-1.02971804496265</v>
      </c>
      <c r="I5118">
        <v>-1.03392348910633</v>
      </c>
      <c r="J5118">
        <v>-1.44126480117616</v>
      </c>
      <c r="K5118">
        <v>-1.0909092209555999</v>
      </c>
      <c r="L5118">
        <v>-1.3966557260341299</v>
      </c>
      <c r="M5118">
        <v>-1.0909092209555999</v>
      </c>
      <c r="N5118">
        <v>-1.3067380555555801</v>
      </c>
      <c r="O5118">
        <v>-1.0909092209555999</v>
      </c>
      <c r="P5118">
        <v>-0.46174484035311197</v>
      </c>
      <c r="Q5118">
        <v>-0.46065231959576503</v>
      </c>
      <c r="R5118">
        <v>-0.147993582247922</v>
      </c>
      <c r="S5118">
        <v>-0.14636579004226599</v>
      </c>
      <c r="T5118">
        <v>-2.8308394945668499E-2</v>
      </c>
      <c r="U5118">
        <v>-2.60477964068083E-2</v>
      </c>
      <c r="V5118">
        <v>28.885034189824299</v>
      </c>
      <c r="W5118">
        <v>3.0072165736218098E-3</v>
      </c>
    </row>
    <row r="5119" spans="1:23" x14ac:dyDescent="0.3">
      <c r="A5119">
        <v>1</v>
      </c>
      <c r="B5119">
        <v>-1.25732532230917</v>
      </c>
      <c r="C5119">
        <v>-1.0909092209555999</v>
      </c>
      <c r="D5119">
        <v>-1.1635996298312601</v>
      </c>
      <c r="E5119">
        <v>-1.0909092209555999</v>
      </c>
      <c r="F5119">
        <v>-1.02772248121768</v>
      </c>
      <c r="G5119">
        <v>-1.02854944699508</v>
      </c>
      <c r="H5119">
        <v>-1.03021014096857</v>
      </c>
      <c r="I5119">
        <v>-1.0343408083671699</v>
      </c>
      <c r="J5119">
        <v>-1.4421731760708301</v>
      </c>
      <c r="K5119">
        <v>-1.0909092209555999</v>
      </c>
      <c r="L5119">
        <v>-1.39738242594986</v>
      </c>
      <c r="M5119">
        <v>-1.0909092209555999</v>
      </c>
      <c r="N5119">
        <v>-1.3074761995644799</v>
      </c>
      <c r="O5119">
        <v>-1.0909092209555999</v>
      </c>
      <c r="P5119">
        <v>-0.46162181635163002</v>
      </c>
      <c r="Q5119">
        <v>-0.460600951223053</v>
      </c>
      <c r="R5119">
        <v>-0.14800931787601901</v>
      </c>
      <c r="S5119">
        <v>-0.14632950706508499</v>
      </c>
      <c r="T5119">
        <v>-2.8314116992249099E-2</v>
      </c>
      <c r="U5119">
        <v>-2.60169753831812E-2</v>
      </c>
      <c r="V5119">
        <v>28.885034189824299</v>
      </c>
      <c r="W5119">
        <v>2.9328299680745499E-3</v>
      </c>
    </row>
    <row r="5120" spans="1:23" x14ac:dyDescent="0.3">
      <c r="A5120">
        <v>1</v>
      </c>
      <c r="B5120">
        <v>-1.25765863152249</v>
      </c>
      <c r="C5120">
        <v>-1.0909092209555999</v>
      </c>
      <c r="D5120">
        <v>-1.1640473799761899</v>
      </c>
      <c r="E5120">
        <v>-1.0909092209555999</v>
      </c>
      <c r="F5120">
        <v>-1.0281258855016</v>
      </c>
      <c r="G5120">
        <v>-1.0289585733255899</v>
      </c>
      <c r="H5120">
        <v>-1.0306936539046301</v>
      </c>
      <c r="I5120">
        <v>-1.0347400511626801</v>
      </c>
      <c r="J5120">
        <v>-1.4429556659407199</v>
      </c>
      <c r="K5120">
        <v>-1.0909092209555999</v>
      </c>
      <c r="L5120">
        <v>-1.3981820819594899</v>
      </c>
      <c r="M5120">
        <v>-1.0909092209555999</v>
      </c>
      <c r="N5120">
        <v>-1.30819145538705</v>
      </c>
      <c r="O5120">
        <v>-1.0909092209555999</v>
      </c>
      <c r="P5120">
        <v>-0.46139722602334299</v>
      </c>
      <c r="Q5120">
        <v>-0.46055283401317099</v>
      </c>
      <c r="R5120">
        <v>-0.14797355508488999</v>
      </c>
      <c r="S5120">
        <v>-0.14629881608797099</v>
      </c>
      <c r="T5120">
        <v>-2.82654795963143E-2</v>
      </c>
      <c r="U5120">
        <v>-2.6005271196993699E-2</v>
      </c>
      <c r="V5120">
        <v>28.882602320027601</v>
      </c>
      <c r="W5120">
        <v>2.9077960142846102E-3</v>
      </c>
    </row>
    <row r="5121" spans="1:23" x14ac:dyDescent="0.3">
      <c r="A5121">
        <v>1</v>
      </c>
      <c r="B5121">
        <v>-1.25813499190032</v>
      </c>
      <c r="C5121">
        <v>-1.0909092209555999</v>
      </c>
      <c r="D5121">
        <v>-1.1643792586778701</v>
      </c>
      <c r="E5121">
        <v>-1.0909092209555999</v>
      </c>
      <c r="F5121">
        <v>-1.0284563336916299</v>
      </c>
      <c r="G5121">
        <v>-1.02935248421406</v>
      </c>
      <c r="H5121">
        <v>-1.0309382713959501</v>
      </c>
      <c r="I5121">
        <v>-1.03513435219068</v>
      </c>
      <c r="J5121">
        <v>-1.4436494640886099</v>
      </c>
      <c r="K5121">
        <v>-1.0909092209555999</v>
      </c>
      <c r="L5121">
        <v>-1.3989488362012901</v>
      </c>
      <c r="M5121">
        <v>-1.0909092209555999</v>
      </c>
      <c r="N5121">
        <v>-1.30871788367246</v>
      </c>
      <c r="O5121">
        <v>-1.0909092209555999</v>
      </c>
      <c r="P5121">
        <v>-0.46151881951318002</v>
      </c>
      <c r="Q5121">
        <v>-0.460522793268623</v>
      </c>
      <c r="R5121">
        <v>-0.14776613089634499</v>
      </c>
      <c r="S5121">
        <v>-0.146271636366714</v>
      </c>
      <c r="T5121">
        <v>-2.8276923689475399E-2</v>
      </c>
      <c r="U5121">
        <v>-2.5990836034029099E-2</v>
      </c>
      <c r="V5121">
        <v>28.880313501395399</v>
      </c>
      <c r="W5121">
        <v>2.97288429413846E-3</v>
      </c>
    </row>
    <row r="5122" spans="1:23" x14ac:dyDescent="0.3">
      <c r="A5122">
        <v>1</v>
      </c>
      <c r="B5122">
        <v>-1.2585226605561499</v>
      </c>
      <c r="C5122">
        <v>-1.0909092209555999</v>
      </c>
      <c r="D5122">
        <v>-1.16478838500838</v>
      </c>
      <c r="E5122">
        <v>-1.0909092209555999</v>
      </c>
      <c r="F5122">
        <v>-1.0288583074639199</v>
      </c>
      <c r="G5122">
        <v>-1.0297232468231701</v>
      </c>
      <c r="H5122">
        <v>-1.0313502587497501</v>
      </c>
      <c r="I5122">
        <v>-1.0355346353582999</v>
      </c>
      <c r="J5122">
        <v>-1.4443389707015699</v>
      </c>
      <c r="K5122">
        <v>-1.0909092209555999</v>
      </c>
      <c r="L5122">
        <v>-1.39960114951147</v>
      </c>
      <c r="M5122">
        <v>-1.0909092209555999</v>
      </c>
      <c r="N5122">
        <v>-1.3093458782846701</v>
      </c>
      <c r="O5122">
        <v>-1.0909092209555999</v>
      </c>
      <c r="P5122">
        <v>-0.461587484072146</v>
      </c>
      <c r="Q5122">
        <v>-0.46047064461683201</v>
      </c>
      <c r="R5122">
        <v>-0.14769460531408801</v>
      </c>
      <c r="S5122">
        <v>-0.146244846784996</v>
      </c>
      <c r="T5122">
        <v>-2.8244021921637202E-2</v>
      </c>
      <c r="U5122">
        <v>-2.5984723847908901E-2</v>
      </c>
      <c r="V5122">
        <v>28.878882989750199</v>
      </c>
      <c r="W5122">
        <v>2.9600096893321998E-3</v>
      </c>
    </row>
    <row r="5123" spans="1:23" x14ac:dyDescent="0.3">
      <c r="A5123">
        <v>1</v>
      </c>
      <c r="B5123">
        <v>-1.2589088987003401</v>
      </c>
      <c r="C5123">
        <v>-1.0909092209555999</v>
      </c>
      <c r="D5123">
        <v>-1.1651345688265</v>
      </c>
      <c r="E5123">
        <v>-1.0909092209555999</v>
      </c>
      <c r="F5123">
        <v>-1.0293260847718799</v>
      </c>
      <c r="G5123">
        <v>-1.0301027225486701</v>
      </c>
      <c r="H5123">
        <v>-1.0317107476843199</v>
      </c>
      <c r="I5123">
        <v>-1.03594155089808</v>
      </c>
      <c r="J5123">
        <v>-1.4451200300598099</v>
      </c>
      <c r="K5123">
        <v>-1.0909092209555999</v>
      </c>
      <c r="L5123">
        <v>-1.40032641891556</v>
      </c>
      <c r="M5123">
        <v>-1.0909092209555999</v>
      </c>
      <c r="N5123">
        <v>-1.3099066388495699</v>
      </c>
      <c r="O5123">
        <v>-1.0909092209555999</v>
      </c>
      <c r="P5123">
        <v>-0.46143871086105198</v>
      </c>
      <c r="Q5123">
        <v>-0.460419796430173</v>
      </c>
      <c r="R5123">
        <v>-0.147730368105216</v>
      </c>
      <c r="S5123">
        <v>-0.146218447342817</v>
      </c>
      <c r="T5123">
        <v>-2.81667742927997E-2</v>
      </c>
      <c r="U5123">
        <v>-2.5966127196522099E-2</v>
      </c>
      <c r="V5123">
        <v>28.8940464131887</v>
      </c>
      <c r="W5123">
        <v>2.94928085199366E-3</v>
      </c>
    </row>
    <row r="5124" spans="1:23" x14ac:dyDescent="0.3">
      <c r="A5124">
        <v>1</v>
      </c>
      <c r="B5124">
        <v>-1.25915208568001</v>
      </c>
      <c r="C5124">
        <v>-1.0909092209555999</v>
      </c>
      <c r="D5124">
        <v>-1.16551079338917</v>
      </c>
      <c r="E5124">
        <v>-1.0909092209555999</v>
      </c>
      <c r="F5124">
        <v>-1.0295778548214201</v>
      </c>
      <c r="G5124">
        <v>-1.0304928620882601</v>
      </c>
      <c r="H5124">
        <v>-1.0322886743889601</v>
      </c>
      <c r="I5124">
        <v>-1.0363379326702999</v>
      </c>
      <c r="J5124">
        <v>-1.4459196860694501</v>
      </c>
      <c r="K5124">
        <v>-1.0909092209555999</v>
      </c>
      <c r="L5124">
        <v>-1.40117614283277</v>
      </c>
      <c r="M5124">
        <v>-1.0909092209555999</v>
      </c>
      <c r="N5124">
        <v>-1.3105432165316599</v>
      </c>
      <c r="O5124">
        <v>-1.0909092209555999</v>
      </c>
      <c r="P5124">
        <v>-0.461319978394505</v>
      </c>
      <c r="Q5124">
        <v>-0.46038832517397998</v>
      </c>
      <c r="R5124">
        <v>-0.14770318838395899</v>
      </c>
      <c r="S5124">
        <v>-0.146196469482087</v>
      </c>
      <c r="T5124">
        <v>-2.8175357362670499E-2</v>
      </c>
      <c r="U5124">
        <v>-2.5962225801126299E-2</v>
      </c>
      <c r="V5124">
        <v>28.8817440130405</v>
      </c>
      <c r="W5124">
        <v>3.0208064342506398E-3</v>
      </c>
    </row>
    <row r="5125" spans="1:23" x14ac:dyDescent="0.3">
      <c r="A5125">
        <v>1</v>
      </c>
      <c r="B5125">
        <v>-1.2596599173140399</v>
      </c>
      <c r="C5125">
        <v>-1.0909092209555999</v>
      </c>
      <c r="D5125">
        <v>-1.16588272641691</v>
      </c>
      <c r="E5125">
        <v>-1.0909092209555999</v>
      </c>
      <c r="F5125">
        <v>-1.0299841201286399</v>
      </c>
      <c r="G5125">
        <v>-1.0308932753023801</v>
      </c>
      <c r="H5125">
        <v>-1.03277504834831</v>
      </c>
      <c r="I5125">
        <v>-1.0367471890473201</v>
      </c>
      <c r="J5125">
        <v>-1.4466535385434001</v>
      </c>
      <c r="K5125">
        <v>-1.0909092209555999</v>
      </c>
      <c r="L5125">
        <v>-1.40199725651708</v>
      </c>
      <c r="M5125">
        <v>-1.0909092209555999</v>
      </c>
      <c r="N5125">
        <v>-1.3111325873294499</v>
      </c>
      <c r="O5125">
        <v>-1.0909092209555999</v>
      </c>
      <c r="P5125">
        <v>-0.461311395324634</v>
      </c>
      <c r="Q5125">
        <v>-0.46033136480120102</v>
      </c>
      <c r="R5125">
        <v>-0.14759876103386399</v>
      </c>
      <c r="S5125">
        <v>-0.14616200715609101</v>
      </c>
      <c r="T5125">
        <v>-2.8278354201120601E-2</v>
      </c>
      <c r="U5125">
        <v>-2.5949871382372799E-2</v>
      </c>
      <c r="V5125">
        <v>28.887323008456502</v>
      </c>
      <c r="W5125">
        <v>2.9921962013478502E-3</v>
      </c>
    </row>
    <row r="5126" spans="1:23" x14ac:dyDescent="0.3">
      <c r="A5126">
        <v>1</v>
      </c>
      <c r="B5126">
        <v>-1.2601791930412201</v>
      </c>
      <c r="C5126">
        <v>-1.0909092209555999</v>
      </c>
      <c r="D5126">
        <v>-1.1663962800975101</v>
      </c>
      <c r="E5126">
        <v>-1.0909092209555999</v>
      </c>
      <c r="F5126">
        <v>-1.0304032600406701</v>
      </c>
      <c r="G5126">
        <v>-1.0312760021907199</v>
      </c>
      <c r="H5126">
        <v>-1.03300822174647</v>
      </c>
      <c r="I5126">
        <v>-1.0371482524940101</v>
      </c>
      <c r="J5126">
        <v>-1.4474489030180999</v>
      </c>
      <c r="K5126">
        <v>-1.0909092209555999</v>
      </c>
      <c r="L5126">
        <v>-1.40264527829233</v>
      </c>
      <c r="M5126">
        <v>-1.0909092209555999</v>
      </c>
      <c r="N5126">
        <v>-1.31181780240747</v>
      </c>
      <c r="O5126">
        <v>-1.0909092209555999</v>
      </c>
      <c r="P5126">
        <v>-0.46133428351095701</v>
      </c>
      <c r="Q5126">
        <v>-0.46028649875414801</v>
      </c>
      <c r="R5126">
        <v>-0.14764167638321801</v>
      </c>
      <c r="S5126">
        <v>-0.14612273310910601</v>
      </c>
      <c r="T5126">
        <v>-2.8192523502412199E-2</v>
      </c>
      <c r="U5126">
        <v>-2.59269831960506E-2</v>
      </c>
      <c r="V5126">
        <v>28.879312143243801</v>
      </c>
      <c r="W5126">
        <v>2.9957724804606902E-3</v>
      </c>
    </row>
    <row r="5127" spans="1:23" x14ac:dyDescent="0.3">
      <c r="A5127">
        <v>1</v>
      </c>
      <c r="B5127">
        <v>-1.2605024886730301</v>
      </c>
      <c r="C5127">
        <v>-1.0909092209555999</v>
      </c>
      <c r="D5127">
        <v>-1.1667024095895699</v>
      </c>
      <c r="E5127">
        <v>-1.0909092209555999</v>
      </c>
      <c r="F5127">
        <v>-1.0307823456266301</v>
      </c>
      <c r="G5127">
        <v>-1.0316543074975999</v>
      </c>
      <c r="H5127">
        <v>-1.03334010044814</v>
      </c>
      <c r="I5127">
        <v>-1.0375252573357601</v>
      </c>
      <c r="J5127">
        <v>-1.4481384096310601</v>
      </c>
      <c r="K5127">
        <v>-1.0909092209555999</v>
      </c>
      <c r="L5127">
        <v>-1.40329043904428</v>
      </c>
      <c r="M5127">
        <v>-1.0909092209555999</v>
      </c>
      <c r="N5127">
        <v>-1.31236139683263</v>
      </c>
      <c r="O5127">
        <v>-1.0909092209555999</v>
      </c>
      <c r="P5127">
        <v>-0.46127849355679601</v>
      </c>
      <c r="Q5127">
        <v>-0.46025437726538898</v>
      </c>
      <c r="R5127">
        <v>-0.14760162205715399</v>
      </c>
      <c r="S5127">
        <v>-0.146088790969162</v>
      </c>
      <c r="T5127">
        <v>-2.8258327038088601E-2</v>
      </c>
      <c r="U5127">
        <v>-2.5910987474927701E-2</v>
      </c>
      <c r="V5127">
        <v>28.874305352485798</v>
      </c>
      <c r="W5127">
        <v>3.00650131779924E-3</v>
      </c>
    </row>
    <row r="5128" spans="1:23" x14ac:dyDescent="0.3">
      <c r="A5128">
        <v>1</v>
      </c>
      <c r="B5128">
        <v>-1.26090160142202</v>
      </c>
      <c r="C5128">
        <v>-1.0909092209555999</v>
      </c>
      <c r="D5128">
        <v>-1.16710867489679</v>
      </c>
      <c r="E5128">
        <v>-1.0909092209555999</v>
      </c>
      <c r="F5128">
        <v>-1.03114426507285</v>
      </c>
      <c r="G5128">
        <v>-1.03204015550225</v>
      </c>
      <c r="H5128">
        <v>-1.03383076594242</v>
      </c>
      <c r="I5128">
        <v>-1.03792397994522</v>
      </c>
      <c r="J5128">
        <v>-1.4488322077789499</v>
      </c>
      <c r="K5128">
        <v>-1.0909092209555999</v>
      </c>
      <c r="L5128">
        <v>-1.4040014033319199</v>
      </c>
      <c r="M5128">
        <v>-1.0909092209555999</v>
      </c>
      <c r="N5128">
        <v>-1.3129893914448401</v>
      </c>
      <c r="O5128">
        <v>-1.0909092209555999</v>
      </c>
      <c r="P5128">
        <v>-0.46120696797453897</v>
      </c>
      <c r="Q5128">
        <v>-0.460207820613666</v>
      </c>
      <c r="R5128">
        <v>-0.14759017796399301</v>
      </c>
      <c r="S5128">
        <v>-0.146053938503626</v>
      </c>
      <c r="T5128">
        <v>-2.8219703223669901E-2</v>
      </c>
      <c r="U5128">
        <v>-2.5887449056039499E-2</v>
      </c>
      <c r="V5128">
        <v>28.8721595850181</v>
      </c>
      <c r="W5128">
        <v>3.0472708996857199E-3</v>
      </c>
    </row>
    <row r="5129" spans="1:23" x14ac:dyDescent="0.3">
      <c r="A5129">
        <v>1</v>
      </c>
      <c r="B5129">
        <v>-1.26120343937914</v>
      </c>
      <c r="C5129">
        <v>-1.0909092209555999</v>
      </c>
      <c r="D5129">
        <v>-1.1675106486690801</v>
      </c>
      <c r="E5129">
        <v>-1.0909092209555999</v>
      </c>
      <c r="F5129">
        <v>-1.0315290727053901</v>
      </c>
      <c r="G5129">
        <v>-1.03241937113472</v>
      </c>
      <c r="H5129">
        <v>-1.03424418380787</v>
      </c>
      <c r="I5129">
        <v>-1.03832244246165</v>
      </c>
      <c r="J5129">
        <v>-1.4495174228569701</v>
      </c>
      <c r="K5129">
        <v>-1.0909092209555999</v>
      </c>
      <c r="L5129">
        <v>-1.40488689004026</v>
      </c>
      <c r="M5129">
        <v>-1.0909092209555999</v>
      </c>
      <c r="N5129">
        <v>-1.31366888447629</v>
      </c>
      <c r="O5129">
        <v>-1.0909092209555999</v>
      </c>
      <c r="P5129">
        <v>-0.461049611693574</v>
      </c>
      <c r="Q5129">
        <v>-0.46014422786871401</v>
      </c>
      <c r="R5129">
        <v>-0.14758874745234801</v>
      </c>
      <c r="S5129">
        <v>-0.14605094743382299</v>
      </c>
      <c r="T5129">
        <v>-2.8139594571542002E-2</v>
      </c>
      <c r="U5129">
        <v>-2.59117677540068E-2</v>
      </c>
      <c r="V5129">
        <v>28.870872124537399</v>
      </c>
      <c r="W5129">
        <v>3.03868782981489E-3</v>
      </c>
    </row>
    <row r="5130" spans="1:23" x14ac:dyDescent="0.3">
      <c r="A5130">
        <v>1</v>
      </c>
      <c r="B5130">
        <v>-1.26160541315143</v>
      </c>
      <c r="C5130">
        <v>-1.0909092209555999</v>
      </c>
      <c r="D5130">
        <v>-1.16789831732491</v>
      </c>
      <c r="E5130">
        <v>-1.0909092209555999</v>
      </c>
      <c r="F5130">
        <v>-1.03188240908174</v>
      </c>
      <c r="G5130">
        <v>-1.0328149726278599</v>
      </c>
      <c r="H5130">
        <v>-1.0346876424178599</v>
      </c>
      <c r="I5130">
        <v>-1.03872363595485</v>
      </c>
      <c r="J5130">
        <v>-1.45031707886661</v>
      </c>
      <c r="K5130">
        <v>-1.0909092209555999</v>
      </c>
      <c r="L5130">
        <v>-1.40573518344583</v>
      </c>
      <c r="M5130">
        <v>-1.0909092209555999</v>
      </c>
      <c r="N5130">
        <v>-1.31425682476244</v>
      </c>
      <c r="O5130">
        <v>-1.0909092209555999</v>
      </c>
      <c r="P5130">
        <v>-0.461038167600413</v>
      </c>
      <c r="Q5130">
        <v>-0.46008427642613098</v>
      </c>
      <c r="R5130">
        <v>-0.147518652381736</v>
      </c>
      <c r="S5130">
        <v>-0.14600322036348001</v>
      </c>
      <c r="T5130">
        <v>-2.81410250831872E-2</v>
      </c>
      <c r="U5130">
        <v>-2.5887969242092201E-2</v>
      </c>
      <c r="V5130">
        <v>28.874877557143801</v>
      </c>
      <c r="W5130">
        <v>2.9871894105898602E-3</v>
      </c>
    </row>
    <row r="5131" spans="1:23" x14ac:dyDescent="0.3">
      <c r="A5131">
        <v>1</v>
      </c>
      <c r="B5131">
        <v>-1.26202455306345</v>
      </c>
      <c r="C5131">
        <v>-1.0909092209555999</v>
      </c>
      <c r="D5131">
        <v>-1.16832317928352</v>
      </c>
      <c r="E5131">
        <v>-1.0909092209555999</v>
      </c>
      <c r="F5131">
        <v>-1.03233874229654</v>
      </c>
      <c r="G5131">
        <v>-1.0331810535624999</v>
      </c>
      <c r="H5131">
        <v>-1.0349293988858901</v>
      </c>
      <c r="I5131">
        <v>-1.0391452467506299</v>
      </c>
      <c r="J5131">
        <v>-1.4511496366440799</v>
      </c>
      <c r="K5131">
        <v>-1.0909092209555999</v>
      </c>
      <c r="L5131">
        <v>-1.4064862020595299</v>
      </c>
      <c r="M5131">
        <v>-1.0909092209555999</v>
      </c>
      <c r="N5131">
        <v>-1.31479183611772</v>
      </c>
      <c r="O5131">
        <v>-1.0909092209555999</v>
      </c>
      <c r="P5131">
        <v>-0.46104818118192897</v>
      </c>
      <c r="Q5131">
        <v>-0.46003863010000001</v>
      </c>
      <c r="R5131">
        <v>-0.147448557311124</v>
      </c>
      <c r="S5131">
        <v>-0.14595926464202</v>
      </c>
      <c r="T5131">
        <v>-2.8133872524961499E-2</v>
      </c>
      <c r="U5131">
        <v>-2.5870412962811E-2</v>
      </c>
      <c r="V5131">
        <v>28.876021966459898</v>
      </c>
      <c r="W5131">
        <v>2.9707385266707501E-3</v>
      </c>
    </row>
    <row r="5132" spans="1:23" x14ac:dyDescent="0.3">
      <c r="A5132">
        <v>1</v>
      </c>
      <c r="B5132">
        <v>-1.2624794557666099</v>
      </c>
      <c r="C5132">
        <v>-1.0909092209555999</v>
      </c>
      <c r="D5132">
        <v>-1.1687480412421201</v>
      </c>
      <c r="E5132">
        <v>-1.0909092209555999</v>
      </c>
      <c r="F5132">
        <v>-1.0328465739305699</v>
      </c>
      <c r="G5132">
        <v>-1.03358575831156</v>
      </c>
      <c r="H5132">
        <v>-1.03540432875208</v>
      </c>
      <c r="I5132">
        <v>-1.03955060173226</v>
      </c>
      <c r="J5132">
        <v>-1.4518634619549999</v>
      </c>
      <c r="K5132">
        <v>-1.0909092209555999</v>
      </c>
      <c r="L5132">
        <v>-1.4072343596499299</v>
      </c>
      <c r="M5132">
        <v>-1.0909092209555999</v>
      </c>
      <c r="N5132">
        <v>-1.3155786175225499</v>
      </c>
      <c r="O5132">
        <v>-1.0909092209555999</v>
      </c>
      <c r="P5132">
        <v>-0.46089797745918898</v>
      </c>
      <c r="Q5132">
        <v>-0.45998999270406499</v>
      </c>
      <c r="R5132">
        <v>-0.147457140380995</v>
      </c>
      <c r="S5132">
        <v>-0.145928573664907</v>
      </c>
      <c r="T5132">
        <v>-2.8149608153058E-2</v>
      </c>
      <c r="U5132">
        <v>-2.58561078463596E-2</v>
      </c>
      <c r="V5132">
        <v>28.869870766385802</v>
      </c>
      <c r="W5132">
        <v>2.9228163865585698E-3</v>
      </c>
    </row>
    <row r="5133" spans="1:23" x14ac:dyDescent="0.3">
      <c r="A5133">
        <v>1</v>
      </c>
      <c r="B5133">
        <v>-1.2627913073052499</v>
      </c>
      <c r="C5133">
        <v>-1.0909092209555999</v>
      </c>
      <c r="D5133">
        <v>-1.1690269910129201</v>
      </c>
      <c r="E5133">
        <v>-1.0909092209555999</v>
      </c>
      <c r="F5133">
        <v>-1.03306401170063</v>
      </c>
      <c r="G5133">
        <v>-1.03397797859536</v>
      </c>
      <c r="H5133">
        <v>-1.03574765154691</v>
      </c>
      <c r="I5133">
        <v>-1.03993944080671</v>
      </c>
      <c r="J5133">
        <v>-1.4525272193583501</v>
      </c>
      <c r="K5133">
        <v>-1.0909092209555999</v>
      </c>
      <c r="L5133">
        <v>-1.4079467544492099</v>
      </c>
      <c r="M5133">
        <v>-1.0909092209555999</v>
      </c>
      <c r="N5133">
        <v>-1.3161894459950201</v>
      </c>
      <c r="O5133">
        <v>-1.0909092209555999</v>
      </c>
      <c r="P5133">
        <v>-0.46095233690170401</v>
      </c>
      <c r="Q5133">
        <v>-0.45994967828497502</v>
      </c>
      <c r="R5133">
        <v>-0.147341268937739</v>
      </c>
      <c r="S5133">
        <v>-0.14589424138542301</v>
      </c>
      <c r="T5133">
        <v>-2.8201106572283099E-2</v>
      </c>
      <c r="U5133">
        <v>-2.5832569427471402E-2</v>
      </c>
      <c r="V5133">
        <v>28.871444329195501</v>
      </c>
      <c r="W5133">
        <v>2.9700232708481798E-3</v>
      </c>
    </row>
    <row r="5134" spans="1:23" x14ac:dyDescent="0.3">
      <c r="A5134">
        <v>1</v>
      </c>
      <c r="B5134">
        <v>-1.2632147387522099</v>
      </c>
      <c r="C5134">
        <v>-1.0909092209555999</v>
      </c>
      <c r="D5134">
        <v>-1.16942610376192</v>
      </c>
      <c r="E5134">
        <v>-1.0909092209555999</v>
      </c>
      <c r="F5134">
        <v>-1.0334831516126499</v>
      </c>
      <c r="G5134">
        <v>-1.03435511348362</v>
      </c>
      <c r="H5134">
        <v>-1.0361453337842601</v>
      </c>
      <c r="I5134">
        <v>-1.0403254188578701</v>
      </c>
      <c r="J5134">
        <v>-1.4532310310877501</v>
      </c>
      <c r="K5134">
        <v>-1.0909092209555999</v>
      </c>
      <c r="L5134">
        <v>-1.40857331854979</v>
      </c>
      <c r="M5134">
        <v>-1.0909092209555999</v>
      </c>
      <c r="N5134">
        <v>-1.3167916913976301</v>
      </c>
      <c r="O5134">
        <v>-1.0909092209555999</v>
      </c>
      <c r="P5134">
        <v>-0.46090513001741501</v>
      </c>
      <c r="Q5134">
        <v>-0.45990377186581699</v>
      </c>
      <c r="R5134">
        <v>-0.14733840791444799</v>
      </c>
      <c r="S5134">
        <v>-0.14585379691982001</v>
      </c>
      <c r="T5134">
        <v>-2.816963531609E-2</v>
      </c>
      <c r="U5134">
        <v>-2.5818134264506801E-2</v>
      </c>
      <c r="V5134">
        <v>28.885034189824299</v>
      </c>
      <c r="W5134">
        <v>3.0379725739923201E-3</v>
      </c>
    </row>
    <row r="5135" spans="1:23" x14ac:dyDescent="0.3">
      <c r="A5135">
        <v>1</v>
      </c>
      <c r="B5135">
        <v>-1.2635122851744001</v>
      </c>
      <c r="C5135">
        <v>-1.0909092209555999</v>
      </c>
      <c r="D5135">
        <v>-1.16994824051239</v>
      </c>
      <c r="E5135">
        <v>-1.0909092209555999</v>
      </c>
      <c r="F5135">
        <v>-1.0337477962670001</v>
      </c>
      <c r="G5135">
        <v>-1.0347435624185299</v>
      </c>
      <c r="H5135">
        <v>-1.03651011425377</v>
      </c>
      <c r="I5135">
        <v>-1.0407139978392901</v>
      </c>
      <c r="J5135">
        <v>-1.45410793472623</v>
      </c>
      <c r="K5135">
        <v>-1.0909092209555999</v>
      </c>
      <c r="L5135">
        <v>-1.4093944322341001</v>
      </c>
      <c r="M5135">
        <v>-1.0909092209555999</v>
      </c>
      <c r="N5135">
        <v>-1.3173295637761999</v>
      </c>
      <c r="O5135">
        <v>-1.0909092209555999</v>
      </c>
      <c r="P5135">
        <v>-0.46085935364476999</v>
      </c>
      <c r="Q5135">
        <v>-0.45986306730718701</v>
      </c>
      <c r="R5135">
        <v>-0.147304075634965</v>
      </c>
      <c r="S5135">
        <v>-0.14584196268711899</v>
      </c>
      <c r="T5135">
        <v>-2.8142455594832302E-2</v>
      </c>
      <c r="U5135">
        <v>-2.5805779845753302E-2</v>
      </c>
      <c r="V5135">
        <v>28.884175882837201</v>
      </c>
      <c r="W5135">
        <v>3.0007792712186902E-3</v>
      </c>
    </row>
    <row r="5136" spans="1:23" x14ac:dyDescent="0.3">
      <c r="A5136">
        <v>1</v>
      </c>
      <c r="B5136">
        <v>-1.26400008964539</v>
      </c>
      <c r="C5136">
        <v>-1.0909092209555999</v>
      </c>
      <c r="D5136">
        <v>-1.17021860721333</v>
      </c>
      <c r="E5136">
        <v>-1.0909092209555999</v>
      </c>
      <c r="F5136">
        <v>-1.03411400724816</v>
      </c>
      <c r="G5136">
        <v>-1.0351405944233201</v>
      </c>
      <c r="H5136">
        <v>-1.0369378372356699</v>
      </c>
      <c r="I5136">
        <v>-1.0411253349605301</v>
      </c>
      <c r="J5136">
        <v>-1.4547802751994401</v>
      </c>
      <c r="K5136">
        <v>-1.0909092209555999</v>
      </c>
      <c r="L5136">
        <v>-1.4102098238718199</v>
      </c>
      <c r="M5136">
        <v>-1.0909092209555999</v>
      </c>
      <c r="N5136">
        <v>-1.3180362365289</v>
      </c>
      <c r="O5136">
        <v>-1.0909092209555999</v>
      </c>
      <c r="P5136">
        <v>-0.46086650620299602</v>
      </c>
      <c r="Q5136">
        <v>-0.45982184256250402</v>
      </c>
      <c r="R5136">
        <v>-0.14728261796028799</v>
      </c>
      <c r="S5136">
        <v>-0.14581920454731001</v>
      </c>
      <c r="T5136">
        <v>-2.8073791035865599E-2</v>
      </c>
      <c r="U5136">
        <v>-2.5795376124697698E-2</v>
      </c>
      <c r="V5136">
        <v>28.883460627014699</v>
      </c>
      <c r="W5136">
        <v>2.9735995499610298E-3</v>
      </c>
    </row>
    <row r="5137" spans="1:23" x14ac:dyDescent="0.3">
      <c r="A5137">
        <v>1</v>
      </c>
      <c r="B5137">
        <v>-1.2644735889999299</v>
      </c>
      <c r="C5137">
        <v>-1.0909092209555999</v>
      </c>
      <c r="D5137">
        <v>-1.1705776656362601</v>
      </c>
      <c r="E5137">
        <v>-1.0909092209555999</v>
      </c>
      <c r="F5137">
        <v>-1.03457034046296</v>
      </c>
      <c r="G5137">
        <v>-1.0355244917302699</v>
      </c>
      <c r="H5137">
        <v>-1.0372353836578501</v>
      </c>
      <c r="I5137">
        <v>-1.04151482426755</v>
      </c>
      <c r="J5137">
        <v>-1.45547979539391</v>
      </c>
      <c r="K5137">
        <v>-1.0909092209555999</v>
      </c>
      <c r="L5137">
        <v>-1.41088216434504</v>
      </c>
      <c r="M5137">
        <v>-1.0909092209555999</v>
      </c>
      <c r="N5137">
        <v>-1.31859127504721</v>
      </c>
      <c r="O5137">
        <v>-1.0909092209555999</v>
      </c>
      <c r="P5137">
        <v>-0.460829312900222</v>
      </c>
      <c r="Q5137">
        <v>-0.45977281502702999</v>
      </c>
      <c r="R5137">
        <v>-0.147296923076739</v>
      </c>
      <c r="S5137">
        <v>-0.14579033422138099</v>
      </c>
      <c r="T5137">
        <v>-2.8058055407769102E-2</v>
      </c>
      <c r="U5137">
        <v>-2.5800968124765102E-2</v>
      </c>
      <c r="V5137">
        <v>28.8783107850922</v>
      </c>
      <c r="W5137">
        <v>2.9986335037509699E-3</v>
      </c>
    </row>
    <row r="5138" spans="1:23" x14ac:dyDescent="0.3">
      <c r="A5138">
        <v>1</v>
      </c>
      <c r="B5138">
        <v>-1.2648612576557701</v>
      </c>
      <c r="C5138">
        <v>-1.0909092209555999</v>
      </c>
      <c r="D5138">
        <v>-1.17100968015309</v>
      </c>
      <c r="E5138">
        <v>-1.0909092209555999</v>
      </c>
      <c r="F5138">
        <v>-1.03496802270031</v>
      </c>
      <c r="G5138">
        <v>-1.03589473415333</v>
      </c>
      <c r="H5138">
        <v>-1.03773463222201</v>
      </c>
      <c r="I5138">
        <v>-1.04191341683049</v>
      </c>
      <c r="J5138">
        <v>-1.4562093563329399</v>
      </c>
      <c r="K5138">
        <v>-1.0909092209555999</v>
      </c>
      <c r="L5138">
        <v>-1.4116231693772201</v>
      </c>
      <c r="M5138">
        <v>-1.0909092209555999</v>
      </c>
      <c r="N5138">
        <v>-1.3191777848217201</v>
      </c>
      <c r="O5138">
        <v>-1.0909092209555999</v>
      </c>
      <c r="P5138">
        <v>-0.46086221466806099</v>
      </c>
      <c r="Q5138">
        <v>-0.45972534804971399</v>
      </c>
      <c r="R5138">
        <v>-0.14725972977396601</v>
      </c>
      <c r="S5138">
        <v>-0.14575925310472701</v>
      </c>
      <c r="T5138">
        <v>-2.8125289455090699E-2</v>
      </c>
      <c r="U5138">
        <v>-2.5794465799105399E-2</v>
      </c>
      <c r="V5138">
        <v>28.881887064204999</v>
      </c>
      <c r="W5138">
        <v>2.9435588054131001E-3</v>
      </c>
    </row>
    <row r="5139" spans="1:23" x14ac:dyDescent="0.3">
      <c r="A5139">
        <v>1</v>
      </c>
      <c r="B5139">
        <v>-1.26524749579995</v>
      </c>
      <c r="C5139">
        <v>-1.0909092209555999</v>
      </c>
      <c r="D5139">
        <v>-1.17128862992389</v>
      </c>
      <c r="E5139">
        <v>-1.0909092209555999</v>
      </c>
      <c r="F5139">
        <v>-1.0353299421465301</v>
      </c>
      <c r="G5139">
        <v>-1.0362579540646799</v>
      </c>
      <c r="H5139">
        <v>-1.0380765245051999</v>
      </c>
      <c r="I5139">
        <v>-1.0423069375794101</v>
      </c>
      <c r="J5139">
        <v>-1.45691745959728</v>
      </c>
      <c r="K5139">
        <v>-1.0909092209555999</v>
      </c>
      <c r="L5139">
        <v>-1.4123813405491501</v>
      </c>
      <c r="M5139">
        <v>-1.0909092209555999</v>
      </c>
      <c r="N5139">
        <v>-1.31978432175926</v>
      </c>
      <c r="O5139">
        <v>-1.0909092209555999</v>
      </c>
      <c r="P5139">
        <v>-0.46062474973496698</v>
      </c>
      <c r="Q5139">
        <v>-0.45969101577023103</v>
      </c>
      <c r="R5139">
        <v>-0.147251146704095</v>
      </c>
      <c r="S5139">
        <v>-0.14573961608123501</v>
      </c>
      <c r="T5139">
        <v>-2.8189662479121899E-2</v>
      </c>
      <c r="U5139">
        <v>-2.57851024501554E-2</v>
      </c>
      <c r="V5139">
        <v>28.885892496811401</v>
      </c>
      <c r="W5139">
        <v>3.0007792712186902E-3</v>
      </c>
    </row>
    <row r="5140" spans="1:23" x14ac:dyDescent="0.3">
      <c r="A5140">
        <v>1</v>
      </c>
      <c r="B5140">
        <v>-1.2655965406413701</v>
      </c>
      <c r="C5140">
        <v>-1.0909092209555999</v>
      </c>
      <c r="D5140">
        <v>-1.17157616276456</v>
      </c>
      <c r="E5140">
        <v>-1.0909092209555999</v>
      </c>
      <c r="F5140">
        <v>-1.0357133192674299</v>
      </c>
      <c r="G5140">
        <v>-1.0366569367671601</v>
      </c>
      <c r="H5140">
        <v>-1.0383497522294201</v>
      </c>
      <c r="I5140">
        <v>-1.0427085212121601</v>
      </c>
      <c r="J5140">
        <v>-1.45762842388491</v>
      </c>
      <c r="K5140">
        <v>-1.0909092209555999</v>
      </c>
      <c r="L5140">
        <v>-1.41310088790665</v>
      </c>
      <c r="M5140">
        <v>-1.0909092209555999</v>
      </c>
      <c r="N5140">
        <v>-1.32034079078922</v>
      </c>
      <c r="O5140">
        <v>-1.0909092209555999</v>
      </c>
      <c r="P5140">
        <v>-0.46068197020077301</v>
      </c>
      <c r="Q5140">
        <v>-0.45964940088600897</v>
      </c>
      <c r="R5140">
        <v>-0.14730836716990001</v>
      </c>
      <c r="S5140">
        <v>-0.14572297012754601</v>
      </c>
      <c r="T5140">
        <v>-2.8100970757123301E-2</v>
      </c>
      <c r="U5140">
        <v>-2.5770147101138001E-2</v>
      </c>
      <c r="V5140">
        <v>28.874877557143801</v>
      </c>
      <c r="W5140">
        <v>3.01007759691209E-3</v>
      </c>
    </row>
    <row r="5141" spans="1:23" x14ac:dyDescent="0.3">
      <c r="A5141">
        <v>1</v>
      </c>
      <c r="B5141">
        <v>-1.26598134827391</v>
      </c>
      <c r="C5141">
        <v>-1.0909092209555999</v>
      </c>
      <c r="D5141">
        <v>-1.1721154656547801</v>
      </c>
      <c r="E5141">
        <v>-1.0909092209555999</v>
      </c>
      <c r="F5141">
        <v>-1.0362354560178999</v>
      </c>
      <c r="G5141">
        <v>-1.0370460359346401</v>
      </c>
      <c r="H5141">
        <v>-1.0389190958641801</v>
      </c>
      <c r="I5141">
        <v>-1.04311647712405</v>
      </c>
      <c r="J5141">
        <v>-1.45845239859251</v>
      </c>
      <c r="K5141">
        <v>-1.0909092209555999</v>
      </c>
      <c r="L5141">
        <v>-1.4137489096819</v>
      </c>
      <c r="M5141">
        <v>-1.0909092209555999</v>
      </c>
      <c r="N5141">
        <v>-1.32100025665763</v>
      </c>
      <c r="O5141">
        <v>-1.0909092209555999</v>
      </c>
      <c r="P5141">
        <v>-0.46055322415270999</v>
      </c>
      <c r="Q5141">
        <v>-0.45960856628086499</v>
      </c>
      <c r="R5141">
        <v>-0.1473527130309</v>
      </c>
      <c r="S5141">
        <v>-0.14568304584799499</v>
      </c>
      <c r="T5141">
        <v>-2.80795130824462E-2</v>
      </c>
      <c r="U5141">
        <v>-2.57650752871234E-2</v>
      </c>
      <c r="V5141">
        <v>28.873017892005102</v>
      </c>
      <c r="W5141">
        <v>3.0343962948794702E-3</v>
      </c>
    </row>
    <row r="5142" spans="1:23" x14ac:dyDescent="0.3">
      <c r="A5142">
        <v>1</v>
      </c>
      <c r="B5142">
        <v>-1.26624885395155</v>
      </c>
      <c r="C5142">
        <v>-1.0909092209555999</v>
      </c>
      <c r="D5142">
        <v>-1.1723500695645801</v>
      </c>
      <c r="E5142">
        <v>-1.0909092209555999</v>
      </c>
      <c r="F5142">
        <v>-1.0364486022530299</v>
      </c>
      <c r="G5142">
        <v>-1.0374240811485</v>
      </c>
      <c r="H5142">
        <v>-1.0393854426605</v>
      </c>
      <c r="I5142">
        <v>-1.04348645945409</v>
      </c>
      <c r="J5142">
        <v>-1.4591819595315401</v>
      </c>
      <c r="K5142">
        <v>-1.0909092209555999</v>
      </c>
      <c r="L5142">
        <v>-1.41461436922721</v>
      </c>
      <c r="M5142">
        <v>-1.0909092209555999</v>
      </c>
      <c r="N5142">
        <v>-1.3215839054088401</v>
      </c>
      <c r="O5142">
        <v>-1.0909092209555999</v>
      </c>
      <c r="P5142">
        <v>-0.46046596294235698</v>
      </c>
      <c r="Q5142">
        <v>-0.45956552088499802</v>
      </c>
      <c r="R5142">
        <v>-0.14721109237803101</v>
      </c>
      <c r="S5142">
        <v>-0.14564806333594599</v>
      </c>
      <c r="T5142">
        <v>-2.8035167221446899E-2</v>
      </c>
      <c r="U5142">
        <v>-2.57545415195547E-2</v>
      </c>
      <c r="V5142">
        <v>28.881314859547</v>
      </c>
      <c r="W5142">
        <v>2.9585791776870602E-3</v>
      </c>
    </row>
    <row r="5143" spans="1:23" x14ac:dyDescent="0.3">
      <c r="A5143">
        <v>1</v>
      </c>
      <c r="B5143">
        <v>-1.26672092279445</v>
      </c>
      <c r="C5143">
        <v>-1.0909092209555999</v>
      </c>
      <c r="D5143">
        <v>-1.17273773822042</v>
      </c>
      <c r="E5143">
        <v>-1.0909092209555999</v>
      </c>
      <c r="F5143">
        <v>-1.0368977829096</v>
      </c>
      <c r="G5143">
        <v>-1.0377934132459701</v>
      </c>
      <c r="H5143">
        <v>-1.0396658229429501</v>
      </c>
      <c r="I5143">
        <v>-1.04388492197052</v>
      </c>
      <c r="J5143">
        <v>-1.4599186730287801</v>
      </c>
      <c r="K5143">
        <v>-1.0909092209555999</v>
      </c>
      <c r="L5143">
        <v>-1.4153124589100401</v>
      </c>
      <c r="M5143">
        <v>-1.0909092209555999</v>
      </c>
      <c r="N5143">
        <v>-1.3222304966724501</v>
      </c>
      <c r="O5143">
        <v>-1.0909092209555999</v>
      </c>
      <c r="P5143">
        <v>-0.460558946199291</v>
      </c>
      <c r="Q5143">
        <v>-0.45953235902413397</v>
      </c>
      <c r="R5143">
        <v>-0.14722110595954699</v>
      </c>
      <c r="S5143">
        <v>-0.14562738594034799</v>
      </c>
      <c r="T5143">
        <v>-2.79350314062871E-2</v>
      </c>
      <c r="U5143">
        <v>-2.5748559379947699E-2</v>
      </c>
      <c r="V5143">
        <v>28.873160943169701</v>
      </c>
      <c r="W5143">
        <v>2.95929443350963E-3</v>
      </c>
    </row>
    <row r="5144" spans="1:23" x14ac:dyDescent="0.3">
      <c r="A5144">
        <v>1</v>
      </c>
      <c r="B5144">
        <v>-1.2671844085674699</v>
      </c>
      <c r="C5144">
        <v>-1.0909092209555999</v>
      </c>
      <c r="D5144">
        <v>-1.1731983629701499</v>
      </c>
      <c r="E5144">
        <v>-1.0909092209555999</v>
      </c>
      <c r="F5144">
        <v>-1.0373355194730101</v>
      </c>
      <c r="G5144">
        <v>-1.0381829025529901</v>
      </c>
      <c r="H5144">
        <v>-1.0401665020187401</v>
      </c>
      <c r="I5144">
        <v>-1.04429742951037</v>
      </c>
      <c r="J5144">
        <v>-1.4606024575951599</v>
      </c>
      <c r="K5144">
        <v>-1.0909092209555999</v>
      </c>
      <c r="L5144">
        <v>-1.4161464471991501</v>
      </c>
      <c r="M5144">
        <v>-1.0909092209555999</v>
      </c>
      <c r="N5144">
        <v>-1.3229314473785601</v>
      </c>
      <c r="O5144">
        <v>-1.0909092209555999</v>
      </c>
      <c r="P5144">
        <v>-0.46047454601222798</v>
      </c>
      <c r="Q5144">
        <v>-0.45949971734932199</v>
      </c>
      <c r="R5144">
        <v>-0.147183912656773</v>
      </c>
      <c r="S5144">
        <v>-0.145608269102908</v>
      </c>
      <c r="T5144">
        <v>-2.7933600894641902E-2</v>
      </c>
      <c r="U5144">
        <v>-2.57393260775109E-2</v>
      </c>
      <c r="V5144">
        <v>28.879312143243801</v>
      </c>
      <c r="W5144">
        <v>2.9943419688155601E-3</v>
      </c>
    </row>
    <row r="5145" spans="1:23" x14ac:dyDescent="0.3">
      <c r="A5145">
        <v>1</v>
      </c>
      <c r="B5145">
        <v>-1.2675048431759799</v>
      </c>
      <c r="C5145">
        <v>-1.0909092209555999</v>
      </c>
      <c r="D5145">
        <v>-1.1736017672540799</v>
      </c>
      <c r="E5145">
        <v>-1.0909092209555999</v>
      </c>
      <c r="F5145">
        <v>-1.0377374932453001</v>
      </c>
      <c r="G5145">
        <v>-1.0385554858132899</v>
      </c>
      <c r="H5145">
        <v>-1.0404897976505501</v>
      </c>
      <c r="I5145">
        <v>-1.0446836676545601</v>
      </c>
      <c r="J5145">
        <v>-1.46121757760257</v>
      </c>
      <c r="K5145">
        <v>-1.0909092209555999</v>
      </c>
      <c r="L5145">
        <v>-1.4169604083252401</v>
      </c>
      <c r="M5145">
        <v>-1.0909092209555999</v>
      </c>
      <c r="N5145">
        <v>-1.32350794357156</v>
      </c>
      <c r="O5145">
        <v>-1.0909092209555999</v>
      </c>
      <c r="P5145">
        <v>-0.46028428796342402</v>
      </c>
      <c r="Q5145">
        <v>-0.45944938934871499</v>
      </c>
      <c r="R5145">
        <v>-0.147140997307419</v>
      </c>
      <c r="S5145">
        <v>-0.14557575747460999</v>
      </c>
      <c r="T5145">
        <v>-2.8055194384478802E-2</v>
      </c>
      <c r="U5145">
        <v>-2.57143571469776E-2</v>
      </c>
      <c r="V5145">
        <v>28.889754878253299</v>
      </c>
      <c r="W5145">
        <v>3.0208064342506398E-3</v>
      </c>
    </row>
    <row r="5146" spans="1:23" x14ac:dyDescent="0.3">
      <c r="A5146">
        <v>1</v>
      </c>
      <c r="B5146">
        <v>-1.2679268441113001</v>
      </c>
      <c r="C5146">
        <v>-1.0909092209555999</v>
      </c>
      <c r="D5146">
        <v>-1.1741095988881101</v>
      </c>
      <c r="E5146">
        <v>-1.0909092209555999</v>
      </c>
      <c r="F5146">
        <v>-1.03811228729632</v>
      </c>
      <c r="G5146">
        <v>-1.03893613195741</v>
      </c>
      <c r="H5146">
        <v>-1.0408631611899299</v>
      </c>
      <c r="I5146">
        <v>-1.0450747175197299</v>
      </c>
      <c r="J5146">
        <v>-1.4619256808669101</v>
      </c>
      <c r="K5146">
        <v>-1.0909092209555999</v>
      </c>
      <c r="L5146">
        <v>-1.41761558265871</v>
      </c>
      <c r="M5146">
        <v>-1.0909092209555999</v>
      </c>
      <c r="N5146">
        <v>-1.3241073279508699</v>
      </c>
      <c r="O5146">
        <v>-1.0909092209555999</v>
      </c>
      <c r="P5146">
        <v>-0.460350091499101</v>
      </c>
      <c r="Q5146">
        <v>-0.459397370743438</v>
      </c>
      <c r="R5146">
        <v>-0.147132414237548</v>
      </c>
      <c r="S5146">
        <v>-0.145556900730197</v>
      </c>
      <c r="T5146">
        <v>-2.8060916431059402E-2</v>
      </c>
      <c r="U5146">
        <v>-2.5699141704933801E-2</v>
      </c>
      <c r="V5146">
        <v>28.874448403650302</v>
      </c>
      <c r="W5146">
        <v>3.0072165736218098E-3</v>
      </c>
    </row>
    <row r="5147" spans="1:23" x14ac:dyDescent="0.3">
      <c r="A5147">
        <v>1</v>
      </c>
      <c r="B5147">
        <v>-1.26821437695197</v>
      </c>
      <c r="C5147">
        <v>-1.0909092209555999</v>
      </c>
      <c r="D5147">
        <v>-1.17453875238165</v>
      </c>
      <c r="E5147">
        <v>-1.0909092209555999</v>
      </c>
      <c r="F5147">
        <v>-1.0385071085103801</v>
      </c>
      <c r="G5147">
        <v>-1.03934837940424</v>
      </c>
      <c r="H5147">
        <v>-1.04135525719586</v>
      </c>
      <c r="I5147">
        <v>-1.0454721396640501</v>
      </c>
      <c r="J5147">
        <v>-1.4627868488772899</v>
      </c>
      <c r="K5147">
        <v>-1.0909092209555999</v>
      </c>
      <c r="L5147">
        <v>-1.4183580182025399</v>
      </c>
      <c r="M5147">
        <v>-1.0909092209555999</v>
      </c>
      <c r="N5147">
        <v>-1.3245751052588299</v>
      </c>
      <c r="O5147">
        <v>-1.0909092209555999</v>
      </c>
      <c r="P5147">
        <v>-0.46027856591684402</v>
      </c>
      <c r="Q5147">
        <v>-0.45934782302191002</v>
      </c>
      <c r="R5147">
        <v>-0.14717962112183799</v>
      </c>
      <c r="S5147">
        <v>-0.14552243840420001</v>
      </c>
      <c r="T5147">
        <v>-2.80566248961239E-2</v>
      </c>
      <c r="U5147">
        <v>-2.5698751565394199E-2</v>
      </c>
      <c r="V5147">
        <v>28.874019250156699</v>
      </c>
      <c r="W5147">
        <v>3.02009117842807E-3</v>
      </c>
    </row>
    <row r="5148" spans="1:23" x14ac:dyDescent="0.3">
      <c r="A5148">
        <v>1</v>
      </c>
      <c r="B5148">
        <v>-1.26863637788729</v>
      </c>
      <c r="C5148">
        <v>-1.0909092209555999</v>
      </c>
      <c r="D5148">
        <v>-1.1748033970359999</v>
      </c>
      <c r="E5148">
        <v>-1.0909092209555999</v>
      </c>
      <c r="F5148">
        <v>-1.0387831972579</v>
      </c>
      <c r="G5148">
        <v>-1.0397214828505901</v>
      </c>
      <c r="H5148">
        <v>-1.0416842748742401</v>
      </c>
      <c r="I5148">
        <v>-1.0458743735293701</v>
      </c>
      <c r="J5148">
        <v>-1.4636980847952401</v>
      </c>
      <c r="K5148">
        <v>-1.0909092209555999</v>
      </c>
      <c r="L5148">
        <v>-1.41909616221143</v>
      </c>
      <c r="M5148">
        <v>-1.0909092209555999</v>
      </c>
      <c r="N5148">
        <v>-1.3252302795923001</v>
      </c>
      <c r="O5148">
        <v>-1.0909092209555999</v>
      </c>
      <c r="P5148">
        <v>-0.46025853875381201</v>
      </c>
      <c r="Q5148">
        <v>-0.45930139641669998</v>
      </c>
      <c r="R5148">
        <v>-0.14709235991148401</v>
      </c>
      <c r="S5148">
        <v>-0.145492787799192</v>
      </c>
      <c r="T5148">
        <v>-2.7942183964512798E-2</v>
      </c>
      <c r="U5148">
        <v>-2.5697711193288699E-2</v>
      </c>
      <c r="V5148">
        <v>28.868583305905201</v>
      </c>
      <c r="W5148">
        <v>3.0630065277822598E-3</v>
      </c>
    </row>
    <row r="5149" spans="1:23" x14ac:dyDescent="0.3">
      <c r="A5149">
        <v>1</v>
      </c>
      <c r="B5149">
        <v>-1.26908269752057</v>
      </c>
      <c r="C5149">
        <v>-1.0909092209555999</v>
      </c>
      <c r="D5149">
        <v>-1.17516531648222</v>
      </c>
      <c r="E5149">
        <v>-1.0909092209555999</v>
      </c>
      <c r="F5149">
        <v>-1.03916228284386</v>
      </c>
      <c r="G5149">
        <v>-1.0400891243433901</v>
      </c>
      <c r="H5149">
        <v>-1.04214633013562</v>
      </c>
      <c r="I5149">
        <v>-1.0462782979993499</v>
      </c>
      <c r="J5149">
        <v>-1.4643689947568099</v>
      </c>
      <c r="K5149">
        <v>-1.0909092209555999</v>
      </c>
      <c r="L5149">
        <v>-1.41986577747652</v>
      </c>
      <c r="M5149">
        <v>-1.0909092209555999</v>
      </c>
      <c r="N5149">
        <v>-1.32590691160045</v>
      </c>
      <c r="O5149">
        <v>-1.0909092209555999</v>
      </c>
      <c r="P5149">
        <v>-0.460235650567489</v>
      </c>
      <c r="Q5149">
        <v>-0.45925822097431901</v>
      </c>
      <c r="R5149">
        <v>-0.147019403817582</v>
      </c>
      <c r="S5149">
        <v>-0.14546014612437999</v>
      </c>
      <c r="T5149">
        <v>-2.7919295778190498E-2</v>
      </c>
      <c r="U5149">
        <v>-2.5691078821115699E-2</v>
      </c>
      <c r="V5149">
        <v>28.875878915295399</v>
      </c>
      <c r="W5149">
        <v>3.0143691318475102E-3</v>
      </c>
    </row>
    <row r="5150" spans="1:23" x14ac:dyDescent="0.3">
      <c r="A5150">
        <v>1</v>
      </c>
      <c r="B5150">
        <v>-1.2693988405941501</v>
      </c>
      <c r="C5150">
        <v>-1.0909092209555999</v>
      </c>
      <c r="D5150">
        <v>-1.17552437490515</v>
      </c>
      <c r="E5150">
        <v>-1.0909092209555999</v>
      </c>
      <c r="F5150">
        <v>-1.0395757007093001</v>
      </c>
      <c r="G5150">
        <v>-1.04046404844093</v>
      </c>
      <c r="H5150">
        <v>-1.0425754836291601</v>
      </c>
      <c r="I5150">
        <v>-1.0466649262830701</v>
      </c>
      <c r="J5150">
        <v>-1.4651057082540599</v>
      </c>
      <c r="K5150">
        <v>-1.0909092209555999</v>
      </c>
      <c r="L5150">
        <v>-1.42048089748393</v>
      </c>
      <c r="M5150">
        <v>-1.0909092209555999</v>
      </c>
      <c r="N5150">
        <v>-1.3266221674230201</v>
      </c>
      <c r="O5150">
        <v>-1.0909092209555999</v>
      </c>
      <c r="P5150">
        <v>-0.46027999642848899</v>
      </c>
      <c r="Q5150">
        <v>-0.45922102767154599</v>
      </c>
      <c r="R5150">
        <v>-0.14695789181684099</v>
      </c>
      <c r="S5150">
        <v>-0.14543205607752999</v>
      </c>
      <c r="T5150">
        <v>-2.79321703829968E-2</v>
      </c>
      <c r="U5150">
        <v>-2.56914689606553E-2</v>
      </c>
      <c r="V5150">
        <v>28.881028757217901</v>
      </c>
      <c r="W5150">
        <v>2.9414130379453898E-3</v>
      </c>
    </row>
    <row r="5151" spans="1:23" x14ac:dyDescent="0.3">
      <c r="A5151">
        <v>1</v>
      </c>
      <c r="B5151">
        <v>-1.26975074645885</v>
      </c>
      <c r="C5151">
        <v>-1.0909092209555999</v>
      </c>
      <c r="D5151">
        <v>-1.1758934469096001</v>
      </c>
      <c r="E5151">
        <v>-1.0909092209555999</v>
      </c>
      <c r="F5151">
        <v>-1.03997624396994</v>
      </c>
      <c r="G5151">
        <v>-1.0408470354222901</v>
      </c>
      <c r="H5151">
        <v>-1.04286301646983</v>
      </c>
      <c r="I5151">
        <v>-1.0470574066599001</v>
      </c>
      <c r="J5151">
        <v>-1.4658467132862401</v>
      </c>
      <c r="K5151">
        <v>-1.0909092209555999</v>
      </c>
      <c r="L5151">
        <v>-1.4213449265175899</v>
      </c>
      <c r="M5151">
        <v>-1.0909092209555999</v>
      </c>
      <c r="N5151">
        <v>-1.3272487315235999</v>
      </c>
      <c r="O5151">
        <v>-1.0909092209555999</v>
      </c>
      <c r="P5151">
        <v>-0.46025710824216698</v>
      </c>
      <c r="Q5151">
        <v>-0.45916536776389899</v>
      </c>
      <c r="R5151">
        <v>-0.14695360028190599</v>
      </c>
      <c r="S5151">
        <v>-0.14540682705397001</v>
      </c>
      <c r="T5151">
        <v>-2.8035167221446899E-2</v>
      </c>
      <c r="U5151">
        <v>-2.5680024867494201E-2</v>
      </c>
      <c r="V5151">
        <v>28.871301278031002</v>
      </c>
      <c r="W5151">
        <v>3.0079318294443801E-3</v>
      </c>
    </row>
    <row r="5152" spans="1:23" x14ac:dyDescent="0.3">
      <c r="A5152">
        <v>1</v>
      </c>
      <c r="B5152">
        <v>-1.27008405567217</v>
      </c>
      <c r="C5152">
        <v>-1.0909092209555999</v>
      </c>
      <c r="D5152">
        <v>-1.1763054342634001</v>
      </c>
      <c r="E5152">
        <v>-1.0909092209555999</v>
      </c>
      <c r="F5152">
        <v>-1.0403124142065501</v>
      </c>
      <c r="G5152">
        <v>-1.04122143933378</v>
      </c>
      <c r="H5152">
        <v>-1.0431906036365699</v>
      </c>
      <c r="I5152">
        <v>-1.0474397434086899</v>
      </c>
      <c r="J5152">
        <v>-1.46656769115539</v>
      </c>
      <c r="K5152">
        <v>-1.0909092209555999</v>
      </c>
      <c r="L5152">
        <v>-1.42214029099229</v>
      </c>
      <c r="M5152">
        <v>-1.0909092209555999</v>
      </c>
      <c r="N5152">
        <v>-1.32788960074062</v>
      </c>
      <c r="O5152">
        <v>-1.0909092209555999</v>
      </c>
      <c r="P5152">
        <v>-0.46015125038042598</v>
      </c>
      <c r="Q5152">
        <v>-0.45912869464717798</v>
      </c>
      <c r="R5152">
        <v>-0.14694930874696999</v>
      </c>
      <c r="S5152">
        <v>-0.14538627970488499</v>
      </c>
      <c r="T5152">
        <v>-2.7966502662480099E-2</v>
      </c>
      <c r="U5152">
        <v>-2.5656486448605999E-2</v>
      </c>
      <c r="V5152">
        <v>28.881600961876</v>
      </c>
      <c r="W5152">
        <v>2.9521418752839401E-3</v>
      </c>
    </row>
    <row r="5153" spans="1:23" x14ac:dyDescent="0.3">
      <c r="A5153">
        <v>1</v>
      </c>
      <c r="B5153">
        <v>-1.2705375278636799</v>
      </c>
      <c r="C5153">
        <v>-1.0909092209555999</v>
      </c>
      <c r="D5153">
        <v>-1.1766888113842899</v>
      </c>
      <c r="E5153">
        <v>-1.0909092209555999</v>
      </c>
      <c r="F5153">
        <v>-1.0406285572801299</v>
      </c>
      <c r="G5153">
        <v>-1.0415873902219099</v>
      </c>
      <c r="H5153">
        <v>-1.04369843527059</v>
      </c>
      <c r="I5153">
        <v>-1.0478252012738001</v>
      </c>
      <c r="J5153">
        <v>-1.46725862827999</v>
      </c>
      <c r="K5153">
        <v>-1.0909092209555999</v>
      </c>
      <c r="L5153">
        <v>-1.42279689583741</v>
      </c>
      <c r="M5153">
        <v>-1.0909092209555999</v>
      </c>
      <c r="N5153">
        <v>-1.32837883572326</v>
      </c>
      <c r="O5153">
        <v>-1.0909092209555999</v>
      </c>
      <c r="P5153">
        <v>-0.46009975196120101</v>
      </c>
      <c r="Q5153">
        <v>-0.45907914692565099</v>
      </c>
      <c r="R5153">
        <v>-0.14690353237432599</v>
      </c>
      <c r="S5153">
        <v>-0.14536079058829901</v>
      </c>
      <c r="T5153">
        <v>-2.7955058569319E-2</v>
      </c>
      <c r="U5153">
        <v>-2.5654145611368501E-2</v>
      </c>
      <c r="V5153">
        <v>28.879169092079199</v>
      </c>
      <c r="W5153">
        <v>2.9743148057836E-3</v>
      </c>
    </row>
    <row r="5154" spans="1:23" x14ac:dyDescent="0.3">
      <c r="A5154">
        <v>1</v>
      </c>
      <c r="B5154">
        <v>-1.2708465183790301</v>
      </c>
      <c r="C5154">
        <v>-1.0909092209555999</v>
      </c>
      <c r="D5154">
        <v>-1.1770321341791301</v>
      </c>
      <c r="E5154">
        <v>-1.0909092209555999</v>
      </c>
      <c r="F5154">
        <v>-1.04096758854002</v>
      </c>
      <c r="G5154">
        <v>-1.0419724579474801</v>
      </c>
      <c r="H5154">
        <v>-1.0441175751826199</v>
      </c>
      <c r="I5154">
        <v>-1.0482083183016699</v>
      </c>
      <c r="J5154">
        <v>-1.46792810772992</v>
      </c>
      <c r="K5154">
        <v>-1.0909092209555999</v>
      </c>
      <c r="L5154">
        <v>-1.42340915482153</v>
      </c>
      <c r="M5154">
        <v>-1.0909092209555999</v>
      </c>
      <c r="N5154">
        <v>-1.3289653454977599</v>
      </c>
      <c r="O5154">
        <v>-1.0909092209555999</v>
      </c>
      <c r="P5154">
        <v>-0.46000533819262202</v>
      </c>
      <c r="Q5154">
        <v>-0.45902049594819999</v>
      </c>
      <c r="R5154">
        <v>-0.14674617609335999</v>
      </c>
      <c r="S5154">
        <v>-0.14532515784368399</v>
      </c>
      <c r="T5154">
        <v>-2.7982238290576701E-2</v>
      </c>
      <c r="U5154">
        <v>-2.5636459285573999E-2</v>
      </c>
      <c r="V5154">
        <v>28.873160943169701</v>
      </c>
      <c r="W5154">
        <v>2.98790466641243E-3</v>
      </c>
    </row>
    <row r="5155" spans="1:23" x14ac:dyDescent="0.3">
      <c r="A5155">
        <v>1</v>
      </c>
      <c r="B5155">
        <v>-1.27121129884854</v>
      </c>
      <c r="C5155">
        <v>-1.0909092209555999</v>
      </c>
      <c r="D5155">
        <v>-1.17739405362535</v>
      </c>
      <c r="E5155">
        <v>-1.0909092209555999</v>
      </c>
      <c r="F5155">
        <v>-1.0414296438013999</v>
      </c>
      <c r="G5155">
        <v>-1.04233697832396</v>
      </c>
      <c r="H5155">
        <v>-1.0443149857896501</v>
      </c>
      <c r="I5155">
        <v>-1.0486047000738801</v>
      </c>
      <c r="J5155">
        <v>-1.4687291942512</v>
      </c>
      <c r="K5155">
        <v>-1.0909092209555999</v>
      </c>
      <c r="L5155">
        <v>-1.4242846279483501</v>
      </c>
      <c r="M5155">
        <v>-1.0909092209555999</v>
      </c>
      <c r="N5155">
        <v>-1.32961765880795</v>
      </c>
      <c r="O5155">
        <v>-1.0909092209555999</v>
      </c>
      <c r="P5155">
        <v>-0.4599824500063</v>
      </c>
      <c r="Q5155">
        <v>-0.45898876459898003</v>
      </c>
      <c r="R5155">
        <v>-0.14679052195435999</v>
      </c>
      <c r="S5155">
        <v>-0.14529693775032099</v>
      </c>
      <c r="T5155">
        <v>-2.79178652665454E-2</v>
      </c>
      <c r="U5155">
        <v>-2.5618382820239999E-2</v>
      </c>
      <c r="V5155">
        <v>28.882316217698602</v>
      </c>
      <c r="W5155">
        <v>3.0079318294443801E-3</v>
      </c>
    </row>
    <row r="5156" spans="1:23" x14ac:dyDescent="0.3">
      <c r="A5156">
        <v>1</v>
      </c>
      <c r="B5156">
        <v>-1.2716418828537299</v>
      </c>
      <c r="C5156">
        <v>-1.0909092209555999</v>
      </c>
      <c r="D5156">
        <v>-1.1778146240490199</v>
      </c>
      <c r="E5156">
        <v>-1.0909092209555999</v>
      </c>
      <c r="F5156">
        <v>-1.0419389059470701</v>
      </c>
      <c r="G5156">
        <v>-1.0427099517238001</v>
      </c>
      <c r="H5156">
        <v>-1.0446955018872599</v>
      </c>
      <c r="I5156">
        <v>-1.0489984809158399</v>
      </c>
      <c r="J5156">
        <v>-1.4694072567709899</v>
      </c>
      <c r="K5156">
        <v>-1.0909092209555999</v>
      </c>
      <c r="L5156">
        <v>-1.4249998837709199</v>
      </c>
      <c r="M5156">
        <v>-1.0909092209555999</v>
      </c>
      <c r="N5156">
        <v>-1.33016268374475</v>
      </c>
      <c r="O5156">
        <v>-1.0909092209555999</v>
      </c>
      <c r="P5156">
        <v>-0.46005826712349202</v>
      </c>
      <c r="Q5156">
        <v>-0.45895274171482597</v>
      </c>
      <c r="R5156">
        <v>-0.14684058986194001</v>
      </c>
      <c r="S5156">
        <v>-0.14527561012215701</v>
      </c>
      <c r="T5156">
        <v>-2.7892116056932901E-2</v>
      </c>
      <c r="U5156">
        <v>-2.5597055192076099E-2</v>
      </c>
      <c r="V5156">
        <v>28.877881631598601</v>
      </c>
      <c r="W5156">
        <v>2.99791824792841E-3</v>
      </c>
    </row>
    <row r="5157" spans="1:23" x14ac:dyDescent="0.3">
      <c r="A5157">
        <v>1</v>
      </c>
      <c r="B5157">
        <v>-1.27201381588146</v>
      </c>
      <c r="C5157">
        <v>-1.0909092209555999</v>
      </c>
      <c r="D5157">
        <v>-1.17814078070411</v>
      </c>
      <c r="E5157">
        <v>-1.0909092209555999</v>
      </c>
      <c r="F5157">
        <v>-1.0422192862295201</v>
      </c>
      <c r="G5157">
        <v>-1.0430989208447701</v>
      </c>
      <c r="H5157">
        <v>-1.04510319770612</v>
      </c>
      <c r="I5157">
        <v>-1.04937171440871</v>
      </c>
      <c r="J5157">
        <v>-1.47025555017656</v>
      </c>
      <c r="K5157">
        <v>-1.0909092209555999</v>
      </c>
      <c r="L5157">
        <v>-1.4256693632208499</v>
      </c>
      <c r="M5157">
        <v>-1.0909092209555999</v>
      </c>
      <c r="N5157">
        <v>-1.330722013798</v>
      </c>
      <c r="O5157">
        <v>-1.0909092209555999</v>
      </c>
      <c r="P5157">
        <v>-0.46003394842552497</v>
      </c>
      <c r="Q5157">
        <v>-0.45890813576079997</v>
      </c>
      <c r="R5157">
        <v>-0.146657484371362</v>
      </c>
      <c r="S5157">
        <v>-0.14524439895899</v>
      </c>
      <c r="T5157">
        <v>-2.78248820096113E-2</v>
      </c>
      <c r="U5157">
        <v>-2.5591333145495498E-2</v>
      </c>
      <c r="V5157">
        <v>28.875735864130899</v>
      </c>
      <c r="W5157">
        <v>3.01150810855723E-3</v>
      </c>
    </row>
    <row r="5158" spans="1:23" x14ac:dyDescent="0.3">
      <c r="A5158">
        <v>1</v>
      </c>
      <c r="B5158">
        <v>-1.27228275207075</v>
      </c>
      <c r="C5158">
        <v>-1.0909092209555999</v>
      </c>
      <c r="D5158">
        <v>-1.1786843751292599</v>
      </c>
      <c r="E5158">
        <v>-1.0909092209555999</v>
      </c>
      <c r="F5158">
        <v>-1.0426012328387699</v>
      </c>
      <c r="G5158">
        <v>-1.0434682529422401</v>
      </c>
      <c r="H5158">
        <v>-1.04541361873312</v>
      </c>
      <c r="I5158">
        <v>-1.04974910939</v>
      </c>
      <c r="J5158">
        <v>-1.4709207380915501</v>
      </c>
      <c r="K5158">
        <v>-1.0909092209555999</v>
      </c>
      <c r="L5158">
        <v>-1.42644470053251</v>
      </c>
      <c r="M5158">
        <v>-1.0909092209555999</v>
      </c>
      <c r="N5158">
        <v>-1.3313614525033699</v>
      </c>
      <c r="O5158">
        <v>-1.0909092209555999</v>
      </c>
      <c r="P5158">
        <v>-0.45998101949465497</v>
      </c>
      <c r="Q5158">
        <v>-0.45887107250453901</v>
      </c>
      <c r="R5158">
        <v>-0.146764772744747</v>
      </c>
      <c r="S5158">
        <v>-0.14520447467943901</v>
      </c>
      <c r="T5158">
        <v>-2.7781966660257101E-2</v>
      </c>
      <c r="U5158">
        <v>-2.5580279191874E-2</v>
      </c>
      <c r="V5158">
        <v>28.879455194408301</v>
      </c>
      <c r="W5158">
        <v>3.0394030856374602E-3</v>
      </c>
    </row>
    <row r="5159" spans="1:23" x14ac:dyDescent="0.3">
      <c r="A5159">
        <v>1</v>
      </c>
      <c r="B5159">
        <v>-1.2728091803561601</v>
      </c>
      <c r="C5159">
        <v>-1.0909092209555999</v>
      </c>
      <c r="D5159">
        <v>-1.17897763001652</v>
      </c>
      <c r="E5159">
        <v>-1.0909092209555999</v>
      </c>
      <c r="F5159">
        <v>-1.0428916267027399</v>
      </c>
      <c r="G5159">
        <v>-1.04380858466727</v>
      </c>
      <c r="H5159">
        <v>-1.0458885485992999</v>
      </c>
      <c r="I5159">
        <v>-1.05013781841793</v>
      </c>
      <c r="J5159">
        <v>-1.47159450907641</v>
      </c>
      <c r="K5159">
        <v>-1.0909092209555999</v>
      </c>
      <c r="L5159">
        <v>-1.4271585258434401</v>
      </c>
      <c r="M5159">
        <v>-1.0909092209555999</v>
      </c>
      <c r="N5159">
        <v>-1.33199087762723</v>
      </c>
      <c r="O5159">
        <v>-1.0909092209555999</v>
      </c>
      <c r="P5159">
        <v>-0.45990520237746202</v>
      </c>
      <c r="Q5159">
        <v>-0.45882230506209198</v>
      </c>
      <c r="R5159">
        <v>-0.146647470789846</v>
      </c>
      <c r="S5159">
        <v>-0.145169362120877</v>
      </c>
      <c r="T5159">
        <v>-2.77576479622898E-2</v>
      </c>
      <c r="U5159">
        <v>-2.5575207377859399E-2</v>
      </c>
      <c r="V5159">
        <v>28.886893854962999</v>
      </c>
      <c r="W5159">
        <v>3.0379725739923201E-3</v>
      </c>
    </row>
    <row r="5160" spans="1:23" x14ac:dyDescent="0.3">
      <c r="A5160">
        <v>1</v>
      </c>
      <c r="B5160">
        <v>-1.27312818445303</v>
      </c>
      <c r="C5160">
        <v>-1.0909092209555999</v>
      </c>
      <c r="D5160">
        <v>-1.1793195222996999</v>
      </c>
      <c r="E5160">
        <v>-1.0909092209555999</v>
      </c>
      <c r="F5160">
        <v>-1.0432134918228899</v>
      </c>
      <c r="G5160">
        <v>-1.04417622616007</v>
      </c>
      <c r="H5160">
        <v>-1.0463749225586501</v>
      </c>
      <c r="I5160">
        <v>-1.05051742418995</v>
      </c>
      <c r="J5160">
        <v>-1.47234266666682</v>
      </c>
      <c r="K5160">
        <v>-1.0909092209555999</v>
      </c>
      <c r="L5160">
        <v>-1.42780082557211</v>
      </c>
      <c r="M5160">
        <v>-1.0909092209555999</v>
      </c>
      <c r="N5160">
        <v>-1.3324314752139399</v>
      </c>
      <c r="O5160">
        <v>-1.0909092209555999</v>
      </c>
      <c r="P5160">
        <v>-0.459714944328659</v>
      </c>
      <c r="Q5160">
        <v>-0.45877678878247302</v>
      </c>
      <c r="R5160">
        <v>-0.14653016883494399</v>
      </c>
      <c r="S5160">
        <v>-0.14515869830679501</v>
      </c>
      <c r="T5160">
        <v>-2.78563532658044E-2</v>
      </c>
      <c r="U5160">
        <v>-2.55601219823289E-2</v>
      </c>
      <c r="V5160">
        <v>28.8913284410629</v>
      </c>
      <c r="W5160">
        <v>3.0336810390569E-3</v>
      </c>
    </row>
    <row r="5161" spans="1:23" x14ac:dyDescent="0.3">
      <c r="A5161">
        <v>1</v>
      </c>
      <c r="B5161">
        <v>-1.27346149366635</v>
      </c>
      <c r="C5161">
        <v>-1.0909092209555999</v>
      </c>
      <c r="D5161">
        <v>-1.1797415232350199</v>
      </c>
      <c r="E5161">
        <v>-1.0909092209555999</v>
      </c>
      <c r="F5161">
        <v>-1.0436369232698499</v>
      </c>
      <c r="G5161">
        <v>-1.0445614239321499</v>
      </c>
      <c r="H5161">
        <v>-1.0467110927952601</v>
      </c>
      <c r="I5161">
        <v>-1.05088506568275</v>
      </c>
      <c r="J5161">
        <v>-1.4730493394195201</v>
      </c>
      <c r="K5161">
        <v>-1.0909092209555999</v>
      </c>
      <c r="L5161">
        <v>-1.42847316604532</v>
      </c>
      <c r="M5161">
        <v>-1.0909092209555999</v>
      </c>
      <c r="N5161">
        <v>-1.3330423036864101</v>
      </c>
      <c r="O5161">
        <v>-1.0909092209555999</v>
      </c>
      <c r="P5161">
        <v>-0.45961051697856298</v>
      </c>
      <c r="Q5161">
        <v>-0.458748048503057</v>
      </c>
      <c r="R5161">
        <v>-0.14649011450888</v>
      </c>
      <c r="S5161">
        <v>-0.14511981439935001</v>
      </c>
      <c r="T5161">
        <v>-2.7889255033642601E-2</v>
      </c>
      <c r="U5161">
        <v>-2.55407450518629E-2</v>
      </c>
      <c r="V5161">
        <v>28.882459268863101</v>
      </c>
      <c r="W5161">
        <v>3.0680133185402498E-3</v>
      </c>
    </row>
    <row r="5162" spans="1:23" x14ac:dyDescent="0.3">
      <c r="A5162">
        <v>0</v>
      </c>
      <c r="B5162">
        <v>-1.2738477318105299</v>
      </c>
      <c r="C5162">
        <v>-1.0909092209555999</v>
      </c>
      <c r="D5162">
        <v>-1.1800705409134</v>
      </c>
      <c r="E5162">
        <v>-1.0909092209555999</v>
      </c>
      <c r="F5162">
        <v>-1.0439616494132999</v>
      </c>
      <c r="G5162">
        <v>-1.04493608793667</v>
      </c>
      <c r="H5162">
        <v>-1.0471130665675401</v>
      </c>
      <c r="I5162">
        <v>-1.0512569987104901</v>
      </c>
      <c r="J5162">
        <v>-1.47381180212638</v>
      </c>
      <c r="K5162">
        <v>-1.0909092209555999</v>
      </c>
      <c r="L5162">
        <v>-1.4292814051248299</v>
      </c>
      <c r="M5162">
        <v>-1.0909092209555999</v>
      </c>
      <c r="N5162">
        <v>-1.3337575595089799</v>
      </c>
      <c r="O5162">
        <v>-1.0909092209555999</v>
      </c>
      <c r="P5162">
        <v>-0.45966487642107901</v>
      </c>
      <c r="Q5162">
        <v>-0.45870812422350699</v>
      </c>
      <c r="R5162">
        <v>-0.146610277487072</v>
      </c>
      <c r="S5162">
        <v>-0.145084311701248</v>
      </c>
      <c r="T5162">
        <v>-2.7733329264322398E-2</v>
      </c>
      <c r="U5162">
        <v>-2.5523188772581602E-2</v>
      </c>
      <c r="V5162">
        <v>28.874877557143801</v>
      </c>
      <c r="W5162">
        <v>3.0193759226055002E-3</v>
      </c>
    </row>
    <row r="5163" spans="1:23" x14ac:dyDescent="0.3">
      <c r="A5163">
        <v>0</v>
      </c>
      <c r="B5163">
        <v>-1.2741610138608199</v>
      </c>
      <c r="C5163">
        <v>-1.0909092209555999</v>
      </c>
      <c r="D5163">
        <v>-1.18038382296369</v>
      </c>
      <c r="E5163">
        <v>-1.0909092209555999</v>
      </c>
      <c r="F5163">
        <v>-1.04432213834788</v>
      </c>
      <c r="G5163">
        <v>-1.04529241538282</v>
      </c>
      <c r="H5163">
        <v>-1.0474578198740201</v>
      </c>
      <c r="I5163">
        <v>-1.0516371246685501</v>
      </c>
      <c r="J5163">
        <v>-1.47450560027427</v>
      </c>
      <c r="K5163">
        <v>-1.0909092209555999</v>
      </c>
      <c r="L5163">
        <v>-1.4301153934139399</v>
      </c>
      <c r="M5163">
        <v>-1.0909092209555999</v>
      </c>
      <c r="N5163">
        <v>-1.33436266593488</v>
      </c>
      <c r="O5163">
        <v>-1.0909092209555999</v>
      </c>
      <c r="P5163">
        <v>-0.45966487642107901</v>
      </c>
      <c r="Q5163">
        <v>-0.45862177333874499</v>
      </c>
      <c r="R5163">
        <v>-0.146605985952137</v>
      </c>
      <c r="S5163">
        <v>-0.14505544137531901</v>
      </c>
      <c r="T5163">
        <v>-2.78248820096113E-2</v>
      </c>
      <c r="U5163">
        <v>-2.55419154704816E-2</v>
      </c>
      <c r="V5163">
        <v>28.880885706053402</v>
      </c>
      <c r="W5163">
        <v>2.9514266194613698E-3</v>
      </c>
    </row>
    <row r="5164" spans="1:23" x14ac:dyDescent="0.3">
      <c r="A5164">
        <v>0</v>
      </c>
      <c r="B5164">
        <v>-1.2735244361787299</v>
      </c>
      <c r="C5164">
        <v>-1.0909092209555999</v>
      </c>
      <c r="D5164">
        <v>-1.18073715934004</v>
      </c>
      <c r="E5164">
        <v>-1.0909092209555999</v>
      </c>
      <c r="F5164">
        <v>-1.04415333797375</v>
      </c>
      <c r="G5164">
        <v>-1.0451385703577101</v>
      </c>
      <c r="H5164">
        <v>-1.0477167424817899</v>
      </c>
      <c r="I5164">
        <v>-1.0520379280222201</v>
      </c>
      <c r="J5164">
        <v>-1.4753338665168101</v>
      </c>
      <c r="K5164">
        <v>-1.0909092209555999</v>
      </c>
      <c r="L5164">
        <v>-1.43071191676997</v>
      </c>
      <c r="M5164">
        <v>-1.0909092209555999</v>
      </c>
      <c r="N5164">
        <v>-1.33505789459441</v>
      </c>
      <c r="O5164">
        <v>-1.0909092209555999</v>
      </c>
      <c r="P5164">
        <v>-0.459500367581888</v>
      </c>
      <c r="Q5164">
        <v>-0.45843372608066602</v>
      </c>
      <c r="R5164">
        <v>-0.14652158576507399</v>
      </c>
      <c r="S5164">
        <v>-0.14498066463023199</v>
      </c>
      <c r="T5164">
        <v>-2.7626040890936902E-2</v>
      </c>
      <c r="U5164">
        <v>-2.5377406631290601E-2</v>
      </c>
      <c r="V5164">
        <v>28.879598245572801</v>
      </c>
      <c r="W5164">
        <v>2.8548670834144399E-3</v>
      </c>
    </row>
    <row r="5165" spans="1:23" x14ac:dyDescent="0.3">
      <c r="A5165">
        <v>0</v>
      </c>
      <c r="B5165">
        <v>-1.27026430013946</v>
      </c>
      <c r="C5165">
        <v>-1.0909092209555999</v>
      </c>
      <c r="D5165">
        <v>-1.17907919634332</v>
      </c>
      <c r="E5165">
        <v>-1.0909092209555999</v>
      </c>
      <c r="F5165">
        <v>-1.0419431974820099</v>
      </c>
      <c r="G5165">
        <v>-1.0429556095872301</v>
      </c>
      <c r="H5165">
        <v>-1.0482288656507499</v>
      </c>
      <c r="I5165">
        <v>-1.0523746184448799</v>
      </c>
      <c r="J5165">
        <v>-1.47542971079703</v>
      </c>
      <c r="K5165">
        <v>-1.0909092209555999</v>
      </c>
      <c r="L5165">
        <v>-1.4306933201185801</v>
      </c>
      <c r="M5165">
        <v>-1.0909092209555999</v>
      </c>
      <c r="N5165">
        <v>-1.3355957669729901</v>
      </c>
      <c r="O5165">
        <v>-1.0909092209555999</v>
      </c>
      <c r="P5165">
        <v>-0.45854478580293401</v>
      </c>
      <c r="Q5165">
        <v>-0.45746383918526201</v>
      </c>
      <c r="R5165">
        <v>-0.14592935394398601</v>
      </c>
      <c r="S5165">
        <v>-0.14440950034428099</v>
      </c>
      <c r="T5165">
        <v>-2.7101043117170698E-2</v>
      </c>
      <c r="U5165">
        <v>-2.48435656946271E-2</v>
      </c>
      <c r="V5165">
        <v>28.877595529269598</v>
      </c>
      <c r="W5165">
        <v>2.1224451211029399E-3</v>
      </c>
    </row>
    <row r="5166" spans="1:23" x14ac:dyDescent="0.3">
      <c r="A5166">
        <v>0</v>
      </c>
      <c r="B5166">
        <v>-1.2676922402015001</v>
      </c>
      <c r="C5166">
        <v>-1.0909092209555999</v>
      </c>
      <c r="D5166">
        <v>-1.1760536642138499</v>
      </c>
      <c r="E5166">
        <v>-1.0909092209555999</v>
      </c>
      <c r="F5166">
        <v>-1.03999484062133</v>
      </c>
      <c r="G5166">
        <v>-1.04092311263251</v>
      </c>
      <c r="H5166">
        <v>-1.0474478062925101</v>
      </c>
      <c r="I5166">
        <v>-1.05167587852949</v>
      </c>
      <c r="J5166">
        <v>-1.47394627022102</v>
      </c>
      <c r="K5166">
        <v>-1.0909092209555999</v>
      </c>
      <c r="L5166">
        <v>-1.4294645106154</v>
      </c>
      <c r="M5166">
        <v>-1.0909092209555999</v>
      </c>
      <c r="N5166">
        <v>-1.3347059887297099</v>
      </c>
      <c r="O5166">
        <v>-1.0909092209555999</v>
      </c>
      <c r="P5166">
        <v>-0.45796685909829798</v>
      </c>
      <c r="Q5166">
        <v>-0.45685626187561701</v>
      </c>
      <c r="R5166">
        <v>-0.14551879710183099</v>
      </c>
      <c r="S5166">
        <v>-0.14393873196651699</v>
      </c>
      <c r="T5166">
        <v>-2.6965144510882399E-2</v>
      </c>
      <c r="U5166">
        <v>-2.4668393041354101E-2</v>
      </c>
      <c r="V5166">
        <v>28.875878915295399</v>
      </c>
      <c r="W5166">
        <v>1.2505482733903199E-3</v>
      </c>
    </row>
    <row r="5167" spans="1:23" x14ac:dyDescent="0.3">
      <c r="A5167">
        <v>0</v>
      </c>
      <c r="B5167">
        <v>-1.2659656126458101</v>
      </c>
      <c r="C5167">
        <v>-1.0909092209555999</v>
      </c>
      <c r="D5167">
        <v>-1.17417111088885</v>
      </c>
      <c r="E5167">
        <v>-1.0909092209555999</v>
      </c>
      <c r="F5167">
        <v>-1.03859150869745</v>
      </c>
      <c r="G5167">
        <v>-1.0394654212661101</v>
      </c>
      <c r="H5167">
        <v>-1.0454207712913399</v>
      </c>
      <c r="I5167">
        <v>-1.04958382027173</v>
      </c>
      <c r="J5167">
        <v>-1.47271030815962</v>
      </c>
      <c r="K5167">
        <v>-1.0909092209555999</v>
      </c>
      <c r="L5167">
        <v>-1.4283301148808101</v>
      </c>
      <c r="M5167">
        <v>-1.0909092209555999</v>
      </c>
      <c r="N5167">
        <v>-1.3332983652708901</v>
      </c>
      <c r="O5167">
        <v>-1.0909092209555999</v>
      </c>
      <c r="P5167">
        <v>-0.45798402523803999</v>
      </c>
      <c r="Q5167">
        <v>-0.45692063489964801</v>
      </c>
      <c r="R5167">
        <v>-0.145636099056732</v>
      </c>
      <c r="S5167">
        <v>-0.14397423466461901</v>
      </c>
      <c r="T5167">
        <v>-2.7033809069849101E-2</v>
      </c>
      <c r="U5167">
        <v>-2.47170304372888E-2</v>
      </c>
      <c r="V5167">
        <v>28.869441612892299</v>
      </c>
      <c r="W5167">
        <v>7.0838435988239705E-4</v>
      </c>
    </row>
    <row r="5168" spans="1:23" x14ac:dyDescent="0.3">
      <c r="A5168">
        <v>0</v>
      </c>
      <c r="B5168">
        <v>-1.26475539979403</v>
      </c>
      <c r="C5168">
        <v>-1.0909092209555999</v>
      </c>
      <c r="D5168">
        <v>-1.17269053133613</v>
      </c>
      <c r="E5168">
        <v>-1.0909092209555999</v>
      </c>
      <c r="F5168">
        <v>-1.0372797295188501</v>
      </c>
      <c r="G5168">
        <v>-1.0382384324141201</v>
      </c>
      <c r="H5168">
        <v>-1.04376280829463</v>
      </c>
      <c r="I5168">
        <v>-1.04797839606634</v>
      </c>
      <c r="J5168">
        <v>-1.4717575874039599</v>
      </c>
      <c r="K5168">
        <v>-1.0909092209555999</v>
      </c>
      <c r="L5168">
        <v>-1.42715709533179</v>
      </c>
      <c r="M5168">
        <v>-1.0909092209555999</v>
      </c>
      <c r="N5168">
        <v>-1.3321038880472</v>
      </c>
      <c r="O5168">
        <v>-1.0909092209555999</v>
      </c>
      <c r="P5168">
        <v>-0.45830875138148602</v>
      </c>
      <c r="Q5168">
        <v>-0.45724809201987199</v>
      </c>
      <c r="R5168">
        <v>-0.14577056715137501</v>
      </c>
      <c r="S5168">
        <v>-0.144199605271985</v>
      </c>
      <c r="T5168">
        <v>-2.7149680513105401E-2</v>
      </c>
      <c r="U5168">
        <v>-2.4829780764228499E-2</v>
      </c>
      <c r="V5168">
        <v>28.893188106201599</v>
      </c>
      <c r="W5168">
        <v>3.4074286708150702E-4</v>
      </c>
    </row>
    <row r="5169" spans="1:23" x14ac:dyDescent="0.3">
      <c r="A5169">
        <v>0</v>
      </c>
      <c r="B5169">
        <v>-1.2638684825740401</v>
      </c>
      <c r="C5169">
        <v>-1.0909092209555999</v>
      </c>
      <c r="D5169">
        <v>-1.17158474583443</v>
      </c>
      <c r="E5169">
        <v>-1.0909092209555999</v>
      </c>
      <c r="F5169">
        <v>-1.0361095709931301</v>
      </c>
      <c r="G5169">
        <v>-1.03716541863376</v>
      </c>
      <c r="H5169">
        <v>-1.0422850897652001</v>
      </c>
      <c r="I5169">
        <v>-1.04659444107292</v>
      </c>
      <c r="J5169">
        <v>-1.47072761901946</v>
      </c>
      <c r="K5169">
        <v>-1.0909092209555999</v>
      </c>
      <c r="L5169">
        <v>-1.42591684173546</v>
      </c>
      <c r="M5169">
        <v>-1.0909092209555999</v>
      </c>
      <c r="N5169">
        <v>-1.3306790984486401</v>
      </c>
      <c r="O5169">
        <v>-1.0909092209555999</v>
      </c>
      <c r="P5169">
        <v>-0.45873504385173802</v>
      </c>
      <c r="Q5169">
        <v>-0.457724972583756</v>
      </c>
      <c r="R5169">
        <v>-0.14603521180572601</v>
      </c>
      <c r="S5169">
        <v>-0.14452615206661701</v>
      </c>
      <c r="T5169">
        <v>-2.7269843491297099E-2</v>
      </c>
      <c r="U5169">
        <v>-2.4982975556771599E-2</v>
      </c>
      <c r="V5169">
        <v>28.900769817920899</v>
      </c>
      <c r="W5169">
        <v>2.3345449369603199E-4</v>
      </c>
    </row>
    <row r="5170" spans="1:23" x14ac:dyDescent="0.3">
      <c r="A5170">
        <v>0</v>
      </c>
      <c r="B5170">
        <v>-1.2630259112150499</v>
      </c>
      <c r="C5170">
        <v>-1.0909092209555999</v>
      </c>
      <c r="D5170">
        <v>-1.1705476248917099</v>
      </c>
      <c r="E5170">
        <v>-1.0909092209555999</v>
      </c>
      <c r="F5170">
        <v>-1.03515828074911</v>
      </c>
      <c r="G5170">
        <v>-1.0361561276448501</v>
      </c>
      <c r="H5170">
        <v>-1.0410033513311501</v>
      </c>
      <c r="I5170">
        <v>-1.04532206598783</v>
      </c>
      <c r="J5170">
        <v>-1.46962469454106</v>
      </c>
      <c r="K5170">
        <v>-1.0909092209555999</v>
      </c>
      <c r="L5170">
        <v>-1.4249040394907</v>
      </c>
      <c r="M5170">
        <v>-1.0909092209555999</v>
      </c>
      <c r="N5170">
        <v>-1.3291069661506301</v>
      </c>
      <c r="O5170">
        <v>-1.0909092209555999</v>
      </c>
      <c r="P5170">
        <v>-0.45923143139260098</v>
      </c>
      <c r="Q5170">
        <v>-0.45829197538128402</v>
      </c>
      <c r="R5170">
        <v>-0.14639856176359101</v>
      </c>
      <c r="S5170">
        <v>-0.1449044573735</v>
      </c>
      <c r="T5170">
        <v>-2.7445796423649301E-2</v>
      </c>
      <c r="U5170">
        <v>-2.5174794163733499E-2</v>
      </c>
      <c r="V5170">
        <v>28.908208478475601</v>
      </c>
      <c r="W5170">
        <v>1.3761021347167499E-4</v>
      </c>
    </row>
    <row r="5171" spans="1:23" x14ac:dyDescent="0.3">
      <c r="A5171">
        <v>0</v>
      </c>
      <c r="B5171">
        <v>-1.2623449876719599</v>
      </c>
      <c r="C5171">
        <v>-1.0909092209555999</v>
      </c>
      <c r="D5171">
        <v>-1.16980232832459</v>
      </c>
      <c r="E5171">
        <v>-1.0909092209555999</v>
      </c>
      <c r="F5171">
        <v>-1.0342599194359601</v>
      </c>
      <c r="G5171">
        <v>-1.03519261302859</v>
      </c>
      <c r="H5171">
        <v>-1.03981602666569</v>
      </c>
      <c r="I5171">
        <v>-1.0440836330426799</v>
      </c>
      <c r="J5171">
        <v>-1.4685131869927801</v>
      </c>
      <c r="K5171">
        <v>-1.0909092209555999</v>
      </c>
      <c r="L5171">
        <v>-1.42375533863965</v>
      </c>
      <c r="M5171">
        <v>-1.0909092209555999</v>
      </c>
      <c r="N5171">
        <v>-1.3276049289232399</v>
      </c>
      <c r="O5171">
        <v>-1.0909092209555999</v>
      </c>
      <c r="P5171">
        <v>-0.45980792758559302</v>
      </c>
      <c r="Q5171">
        <v>-0.45895313185436498</v>
      </c>
      <c r="R5171">
        <v>-0.146820562698908</v>
      </c>
      <c r="S5171">
        <v>-0.14531657477381299</v>
      </c>
      <c r="T5171">
        <v>-2.7544501727163901E-2</v>
      </c>
      <c r="U5171">
        <v>-2.53655723985899E-2</v>
      </c>
      <c r="V5171">
        <v>28.934959046239701</v>
      </c>
      <c r="W5171">
        <v>1.1186100385916201E-4</v>
      </c>
    </row>
    <row r="5172" spans="1:23" x14ac:dyDescent="0.3">
      <c r="A5172">
        <v>0</v>
      </c>
      <c r="B5172">
        <v>-1.26167979975697</v>
      </c>
      <c r="C5172">
        <v>-1.0909092209555999</v>
      </c>
      <c r="D5172">
        <v>-1.1689640485005399</v>
      </c>
      <c r="E5172">
        <v>-1.0909092209555999</v>
      </c>
      <c r="F5172">
        <v>-1.0333071986803</v>
      </c>
      <c r="G5172">
        <v>-1.0342504260405001</v>
      </c>
      <c r="H5172">
        <v>-1.03864872916325</v>
      </c>
      <c r="I5172">
        <v>-1.0428916267027399</v>
      </c>
      <c r="J5172">
        <v>-1.46753900856244</v>
      </c>
      <c r="K5172">
        <v>-1.0909092209555999</v>
      </c>
      <c r="L5172">
        <v>-1.4223892000185401</v>
      </c>
      <c r="M5172">
        <v>-1.0909092209555999</v>
      </c>
      <c r="N5172">
        <v>-1.32590262006552</v>
      </c>
      <c r="O5172">
        <v>-1.0909092209555999</v>
      </c>
      <c r="P5172">
        <v>-0.46044593577932502</v>
      </c>
      <c r="Q5172">
        <v>-0.459619880327513</v>
      </c>
      <c r="R5172">
        <v>-0.14720680084309501</v>
      </c>
      <c r="S5172">
        <v>-0.14575418129071299</v>
      </c>
      <c r="T5172">
        <v>-2.78162989397405E-2</v>
      </c>
      <c r="U5172">
        <v>-2.5588602168718499E-2</v>
      </c>
      <c r="V5172">
        <v>28.945401781249199</v>
      </c>
      <c r="W5172" s="1">
        <v>-6.1946161025305197E-5</v>
      </c>
    </row>
    <row r="5173" spans="1:23" x14ac:dyDescent="0.3">
      <c r="A5173">
        <v>0</v>
      </c>
      <c r="B5173">
        <v>-1.26092448960834</v>
      </c>
      <c r="C5173">
        <v>-1.0909092209555999</v>
      </c>
      <c r="D5173">
        <v>-1.16814436532787</v>
      </c>
      <c r="E5173">
        <v>-1.0909092209555999</v>
      </c>
      <c r="F5173">
        <v>-1.0323058405287</v>
      </c>
      <c r="G5173">
        <v>-1.03334439198307</v>
      </c>
      <c r="H5173">
        <v>-1.0374370857998201</v>
      </c>
      <c r="I5173">
        <v>-1.04174552678195</v>
      </c>
      <c r="J5173">
        <v>-1.4664933045498401</v>
      </c>
      <c r="K5173">
        <v>-1.0909092209555999</v>
      </c>
      <c r="L5173">
        <v>-1.4211231972125999</v>
      </c>
      <c r="M5173">
        <v>-1.0909092209555999</v>
      </c>
      <c r="N5173">
        <v>-1.3242246299057701</v>
      </c>
      <c r="O5173">
        <v>-1.0909092209555999</v>
      </c>
      <c r="P5173">
        <v>-0.46121555104440998</v>
      </c>
      <c r="Q5173">
        <v>-0.46029326117283498</v>
      </c>
      <c r="R5173">
        <v>-0.14785911415327899</v>
      </c>
      <c r="S5173">
        <v>-0.146183594877281</v>
      </c>
      <c r="T5173">
        <v>-2.8092387687252401E-2</v>
      </c>
      <c r="U5173">
        <v>-2.5798107101474801E-2</v>
      </c>
      <c r="V5173">
        <v>28.955129260436198</v>
      </c>
      <c r="W5173" s="1">
        <v>-6.9098719251003396E-5</v>
      </c>
    </row>
    <row r="5174" spans="1:23" x14ac:dyDescent="0.3">
      <c r="A5174">
        <v>0</v>
      </c>
      <c r="B5174">
        <v>-1.26043096309077</v>
      </c>
      <c r="C5174">
        <v>-1.0909092209555999</v>
      </c>
      <c r="D5174">
        <v>-1.1675034961108499</v>
      </c>
      <c r="E5174">
        <v>-1.0909092209555999</v>
      </c>
      <c r="F5174">
        <v>-1.0314174927970701</v>
      </c>
      <c r="G5174">
        <v>-1.03246319680967</v>
      </c>
      <c r="H5174">
        <v>-1.03630698160016</v>
      </c>
      <c r="I5174">
        <v>-1.0406042385821599</v>
      </c>
      <c r="J5174">
        <v>-1.4653231460241201</v>
      </c>
      <c r="K5174">
        <v>-1.0909092209555999</v>
      </c>
      <c r="L5174">
        <v>-1.41982286212716</v>
      </c>
      <c r="M5174">
        <v>-1.0909092209555999</v>
      </c>
      <c r="N5174">
        <v>-1.3225981381652501</v>
      </c>
      <c r="O5174">
        <v>-1.0909092209555999</v>
      </c>
      <c r="P5174">
        <v>-0.46189790509914203</v>
      </c>
      <c r="Q5174">
        <v>-0.46097522508802702</v>
      </c>
      <c r="R5174">
        <v>-0.14832832197288501</v>
      </c>
      <c r="S5174">
        <v>-0.14663069478964399</v>
      </c>
      <c r="T5174">
        <v>-2.8272632154540001E-2</v>
      </c>
      <c r="U5174">
        <v>-2.5992006452647799E-2</v>
      </c>
      <c r="V5174">
        <v>28.975585576961699</v>
      </c>
      <c r="W5174">
        <v>-1.51353138846533E-4</v>
      </c>
    </row>
    <row r="5175" spans="1:23" x14ac:dyDescent="0.3">
      <c r="A5175">
        <v>0</v>
      </c>
      <c r="B5175">
        <v>-1.2598945212238399</v>
      </c>
      <c r="C5175">
        <v>-1.0909092209555999</v>
      </c>
      <c r="D5175">
        <v>-1.1666881044731201</v>
      </c>
      <c r="E5175">
        <v>-1.0909092209555999</v>
      </c>
      <c r="F5175">
        <v>-1.0305033958558301</v>
      </c>
      <c r="G5175">
        <v>-1.0315774500082999</v>
      </c>
      <c r="H5175">
        <v>-1.0351854604703701</v>
      </c>
      <c r="I5175">
        <v>-1.0394641208009801</v>
      </c>
      <c r="J5175">
        <v>-1.4642688589416499</v>
      </c>
      <c r="K5175">
        <v>-1.0909092209555999</v>
      </c>
      <c r="L5175">
        <v>-1.4185883305774101</v>
      </c>
      <c r="M5175">
        <v>-1.0909092209555999</v>
      </c>
      <c r="N5175">
        <v>-1.3208843852143699</v>
      </c>
      <c r="O5175">
        <v>-1.0909092209555999</v>
      </c>
      <c r="P5175">
        <v>-0.46270042213206503</v>
      </c>
      <c r="Q5175">
        <v>-0.46166863309638001</v>
      </c>
      <c r="R5175">
        <v>-0.14860584123204201</v>
      </c>
      <c r="S5175">
        <v>-0.14709001907424701</v>
      </c>
      <c r="T5175">
        <v>-2.8517249645858899E-2</v>
      </c>
      <c r="U5175">
        <v>-2.62133456181049E-2</v>
      </c>
      <c r="V5175">
        <v>28.987315772451801</v>
      </c>
      <c r="W5175">
        <v>-1.90692209087873E-4</v>
      </c>
    </row>
    <row r="5176" spans="1:23" x14ac:dyDescent="0.3">
      <c r="A5176">
        <v>0</v>
      </c>
      <c r="B5176">
        <v>-1.2594667982419401</v>
      </c>
      <c r="C5176">
        <v>-1.0909092209555999</v>
      </c>
      <c r="D5176">
        <v>-1.1658984620449999</v>
      </c>
      <c r="E5176">
        <v>-1.0909092209555999</v>
      </c>
      <c r="F5176">
        <v>-1.0297466551955501</v>
      </c>
      <c r="G5176">
        <v>-1.03069027269529</v>
      </c>
      <c r="H5176">
        <v>-1.03405678678235</v>
      </c>
      <c r="I5176">
        <v>-1.03834741139218</v>
      </c>
      <c r="J5176">
        <v>-1.4631516293468001</v>
      </c>
      <c r="K5176">
        <v>-1.0909092209555999</v>
      </c>
      <c r="L5176">
        <v>-1.41732518879475</v>
      </c>
      <c r="M5176">
        <v>-1.0909092209555999</v>
      </c>
      <c r="N5176">
        <v>-1.31933943263762</v>
      </c>
      <c r="O5176">
        <v>-1.0909092209555999</v>
      </c>
      <c r="P5176">
        <v>-0.46335559646553898</v>
      </c>
      <c r="Q5176">
        <v>-0.46234370454637203</v>
      </c>
      <c r="R5176">
        <v>-0.14914514412225999</v>
      </c>
      <c r="S5176">
        <v>-0.147540890335492</v>
      </c>
      <c r="T5176">
        <v>-2.8720382299468699E-2</v>
      </c>
      <c r="U5176">
        <v>-2.6433644411456399E-2</v>
      </c>
      <c r="V5176">
        <v>28.999332070270999</v>
      </c>
      <c r="W5176">
        <v>-1.6065146453994101E-4</v>
      </c>
    </row>
    <row r="5177" spans="1:23" x14ac:dyDescent="0.3">
      <c r="A5177">
        <v>0</v>
      </c>
      <c r="B5177">
        <v>-1.25891748177021</v>
      </c>
      <c r="C5177">
        <v>-1.0909092209555999</v>
      </c>
      <c r="D5177">
        <v>-1.1652175385019199</v>
      </c>
      <c r="E5177">
        <v>-1.0909092209555999</v>
      </c>
      <c r="F5177">
        <v>-1.0289212499763001</v>
      </c>
      <c r="G5177">
        <v>-1.02981050803353</v>
      </c>
      <c r="H5177">
        <v>-1.0330339709560801</v>
      </c>
      <c r="I5177">
        <v>-1.0372266705414701</v>
      </c>
      <c r="J5177">
        <v>-1.4621960475678499</v>
      </c>
      <c r="K5177">
        <v>-1.0909092209555999</v>
      </c>
      <c r="L5177">
        <v>-1.4159261484057999</v>
      </c>
      <c r="M5177">
        <v>-1.0909092209555999</v>
      </c>
      <c r="N5177">
        <v>-1.3177730223861901</v>
      </c>
      <c r="O5177">
        <v>-1.0909092209555999</v>
      </c>
      <c r="P5177">
        <v>-0.464050825125077</v>
      </c>
      <c r="Q5177">
        <v>-0.46300421078688703</v>
      </c>
      <c r="R5177">
        <v>-0.14955283994112401</v>
      </c>
      <c r="S5177">
        <v>-0.14798864048042101</v>
      </c>
      <c r="T5177">
        <v>-2.8960708255852199E-2</v>
      </c>
      <c r="U5177">
        <v>-2.6641068600001701E-2</v>
      </c>
      <c r="V5177">
        <v>28.994039177184</v>
      </c>
      <c r="W5177" s="1">
        <v>-1.6885044203405999E-5</v>
      </c>
    </row>
    <row r="5178" spans="1:23" x14ac:dyDescent="0.3">
      <c r="A5178">
        <v>0</v>
      </c>
      <c r="B5178">
        <v>-1.2582551548785099</v>
      </c>
      <c r="C5178">
        <v>-1.0909092209555999</v>
      </c>
      <c r="D5178">
        <v>-1.1644607978416399</v>
      </c>
      <c r="E5178">
        <v>-1.0909092209555999</v>
      </c>
      <c r="F5178">
        <v>-1.0279771122905099</v>
      </c>
      <c r="G5178">
        <v>-1.0289114964878101</v>
      </c>
      <c r="H5178">
        <v>-1.0319310464776801</v>
      </c>
      <c r="I5178">
        <v>-1.0361011179697699</v>
      </c>
      <c r="J5178">
        <v>-1.46101730597225</v>
      </c>
      <c r="K5178">
        <v>-1.0909092209555999</v>
      </c>
      <c r="L5178">
        <v>-1.41470449146085</v>
      </c>
      <c r="M5178">
        <v>-1.0909092209555999</v>
      </c>
      <c r="N5178">
        <v>-1.3161036152963099</v>
      </c>
      <c r="O5178">
        <v>-1.0909092209555999</v>
      </c>
      <c r="P5178">
        <v>-0.46469026383045398</v>
      </c>
      <c r="Q5178">
        <v>-0.46365834474825601</v>
      </c>
      <c r="R5178">
        <v>-0.14999343752782701</v>
      </c>
      <c r="S5178">
        <v>-0.14844250281147001</v>
      </c>
      <c r="T5178">
        <v>-2.9172423979332899E-2</v>
      </c>
      <c r="U5178">
        <v>-2.68802241377664E-2</v>
      </c>
      <c r="V5178">
        <v>29.009631754116</v>
      </c>
      <c r="W5178" s="1">
        <v>-7.19597425412827E-5</v>
      </c>
    </row>
    <row r="5179" spans="1:23" x14ac:dyDescent="0.3">
      <c r="A5179">
        <v>0</v>
      </c>
      <c r="B5179">
        <v>-1.25758853645188</v>
      </c>
      <c r="C5179">
        <v>-1.0909092209555999</v>
      </c>
      <c r="D5179">
        <v>-1.1635009245277499</v>
      </c>
      <c r="E5179">
        <v>-1.0909092209555999</v>
      </c>
      <c r="F5179">
        <v>-1.0271388324664601</v>
      </c>
      <c r="G5179">
        <v>-1.0280065028024901</v>
      </c>
      <c r="H5179">
        <v>-1.03082239995269</v>
      </c>
      <c r="I5179">
        <v>-1.0349971531192601</v>
      </c>
      <c r="J5179">
        <v>-1.4598972153541101</v>
      </c>
      <c r="K5179">
        <v>-1.0909092209555999</v>
      </c>
      <c r="L5179">
        <v>-1.41346709888781</v>
      </c>
      <c r="M5179">
        <v>-1.0909092209555999</v>
      </c>
      <c r="N5179">
        <v>-1.31452719146337</v>
      </c>
      <c r="O5179">
        <v>-1.0909092209555999</v>
      </c>
      <c r="P5179">
        <v>-0.46530681434950899</v>
      </c>
      <c r="Q5179">
        <v>-0.46430415573278</v>
      </c>
      <c r="R5179">
        <v>-0.15030671957811301</v>
      </c>
      <c r="S5179">
        <v>-0.14886463379329901</v>
      </c>
      <c r="T5179">
        <v>-2.9346946400039899E-2</v>
      </c>
      <c r="U5179">
        <v>-2.7085957721640099E-2</v>
      </c>
      <c r="V5179">
        <v>29.042390470789702</v>
      </c>
      <c r="W5179" s="1">
        <v>-8.6980114815248804E-5</v>
      </c>
    </row>
    <row r="5180" spans="1:23" x14ac:dyDescent="0.3">
      <c r="A5180">
        <v>0</v>
      </c>
      <c r="B5180">
        <v>-1.2569948741191399</v>
      </c>
      <c r="C5180">
        <v>-1.0909092209555999</v>
      </c>
      <c r="D5180">
        <v>-1.16282715354289</v>
      </c>
      <c r="E5180">
        <v>-1.0909092209555999</v>
      </c>
      <c r="F5180">
        <v>-1.0261861117108</v>
      </c>
      <c r="G5180">
        <v>-1.0271055405590801</v>
      </c>
      <c r="H5180">
        <v>-1.0296908652413901</v>
      </c>
      <c r="I5180">
        <v>-1.0338852554314499</v>
      </c>
      <c r="J5180">
        <v>-1.45888870464428</v>
      </c>
      <c r="K5180">
        <v>-1.0909092209555999</v>
      </c>
      <c r="L5180">
        <v>-1.4121495976626299</v>
      </c>
      <c r="M5180">
        <v>-1.0909092209555999</v>
      </c>
      <c r="N5180">
        <v>-1.3128677979550101</v>
      </c>
      <c r="O5180">
        <v>-1.0909092209555999</v>
      </c>
      <c r="P5180">
        <v>-0.46590333770553299</v>
      </c>
      <c r="Q5180">
        <v>-0.464936832019471</v>
      </c>
      <c r="R5180">
        <v>-0.15085031400326601</v>
      </c>
      <c r="S5180">
        <v>-0.149294827658946</v>
      </c>
      <c r="T5180">
        <v>-2.9570106216681699E-2</v>
      </c>
      <c r="U5180">
        <v>-2.72827180961034E-2</v>
      </c>
      <c r="V5180">
        <v>29.044393187092901</v>
      </c>
      <c r="W5180" s="1">
        <v>-7.1244486718712897E-5</v>
      </c>
    </row>
    <row r="5181" spans="1:23" x14ac:dyDescent="0.3">
      <c r="A5181">
        <v>0</v>
      </c>
      <c r="B5181">
        <v>-1.25642266946109</v>
      </c>
      <c r="C5181">
        <v>-1.0909092209555999</v>
      </c>
      <c r="D5181">
        <v>-1.162044663673</v>
      </c>
      <c r="E5181">
        <v>-1.0909092209555999</v>
      </c>
      <c r="F5181">
        <v>-1.0252219468619701</v>
      </c>
      <c r="G5181">
        <v>-1.02620743933896</v>
      </c>
      <c r="H5181">
        <v>-1.0284878049478201</v>
      </c>
      <c r="I5181">
        <v>-1.0327453977433001</v>
      </c>
      <c r="J5181">
        <v>-1.4577814886309399</v>
      </c>
      <c r="K5181">
        <v>-1.0909092209555999</v>
      </c>
      <c r="L5181">
        <v>-1.41092651020604</v>
      </c>
      <c r="M5181">
        <v>-1.0909092209555999</v>
      </c>
      <c r="N5181">
        <v>-1.3111426009109699</v>
      </c>
      <c r="O5181">
        <v>-1.0909092209555999</v>
      </c>
      <c r="P5181">
        <v>-0.46640687780462198</v>
      </c>
      <c r="Q5181">
        <v>-0.46558810495754899</v>
      </c>
      <c r="R5181">
        <v>-0.15120221986797</v>
      </c>
      <c r="S5181">
        <v>-0.14973152385025401</v>
      </c>
      <c r="T5181">
        <v>-2.9613021566035898E-2</v>
      </c>
      <c r="U5181">
        <v>-2.7470895400695899E-2</v>
      </c>
      <c r="V5181">
        <v>29.057124740734601</v>
      </c>
      <c r="W5181" s="1">
        <v>-8.9125882282959105E-5</v>
      </c>
    </row>
    <row r="5182" spans="1:23" x14ac:dyDescent="0.3">
      <c r="A5182">
        <v>0</v>
      </c>
      <c r="B5182">
        <v>-1.2556687898240999</v>
      </c>
      <c r="C5182">
        <v>-1.0909092209555999</v>
      </c>
      <c r="D5182">
        <v>-1.1612464381750101</v>
      </c>
      <c r="E5182">
        <v>-1.0909092209555999</v>
      </c>
      <c r="F5182">
        <v>-1.0242835312227601</v>
      </c>
      <c r="G5182">
        <v>-1.0252978940256801</v>
      </c>
      <c r="H5182">
        <v>-1.0273877414927099</v>
      </c>
      <c r="I5182">
        <v>-1.03160202879929</v>
      </c>
      <c r="J5182">
        <v>-1.45659273345383</v>
      </c>
      <c r="K5182">
        <v>-1.0909092209555999</v>
      </c>
      <c r="L5182">
        <v>-1.40981071112283</v>
      </c>
      <c r="M5182">
        <v>-1.0909092209555999</v>
      </c>
      <c r="N5182">
        <v>-1.3095060955889299</v>
      </c>
      <c r="O5182">
        <v>-1.0909092209555999</v>
      </c>
      <c r="P5182">
        <v>-0.467032011393548</v>
      </c>
      <c r="Q5182">
        <v>-0.46618813956942901</v>
      </c>
      <c r="R5182">
        <v>-0.15150691884838499</v>
      </c>
      <c r="S5182">
        <v>-0.15013544832023601</v>
      </c>
      <c r="T5182">
        <v>-2.98061406381297E-2</v>
      </c>
      <c r="U5182">
        <v>-2.76774092636487E-2</v>
      </c>
      <c r="V5182">
        <v>29.076436647944</v>
      </c>
      <c r="W5182">
        <v>-1.3061071999200899E-4</v>
      </c>
    </row>
    <row r="5183" spans="1:23" x14ac:dyDescent="0.3">
      <c r="A5183">
        <v>0</v>
      </c>
      <c r="B5183">
        <v>-1.2550407952118801</v>
      </c>
      <c r="C5183">
        <v>-1.0909092209555999</v>
      </c>
      <c r="D5183">
        <v>-1.1604567957468901</v>
      </c>
      <c r="E5183">
        <v>-1.0909092209555999</v>
      </c>
      <c r="F5183">
        <v>-1.0234867362364199</v>
      </c>
      <c r="G5183">
        <v>-1.02435765773528</v>
      </c>
      <c r="H5183">
        <v>-1.0262504847348299</v>
      </c>
      <c r="I5183">
        <v>-1.03046607250654</v>
      </c>
      <c r="J5183">
        <v>-1.4556156940002001</v>
      </c>
      <c r="K5183">
        <v>-1.0909092209555999</v>
      </c>
      <c r="L5183">
        <v>-1.40853326422372</v>
      </c>
      <c r="M5183">
        <v>-1.0909092209555999</v>
      </c>
      <c r="N5183">
        <v>-1.30792824124434</v>
      </c>
      <c r="O5183">
        <v>-1.0909092209555999</v>
      </c>
      <c r="P5183">
        <v>-0.46785884712443898</v>
      </c>
      <c r="Q5183">
        <v>-0.46679727743723198</v>
      </c>
      <c r="R5183">
        <v>-0.15209915066947299</v>
      </c>
      <c r="S5183">
        <v>-0.15053026953429399</v>
      </c>
      <c r="T5183">
        <v>-3.0056480176029202E-2</v>
      </c>
      <c r="U5183">
        <v>-2.7874819870678001E-2</v>
      </c>
      <c r="V5183">
        <v>29.082444796853601</v>
      </c>
      <c r="W5183">
        <v>-1.62797232007651E-4</v>
      </c>
    </row>
    <row r="5184" spans="1:23" x14ac:dyDescent="0.3">
      <c r="A5184">
        <v>0</v>
      </c>
      <c r="B5184">
        <v>-1.2543183868310901</v>
      </c>
      <c r="C5184">
        <v>-1.0909092209555999</v>
      </c>
      <c r="D5184">
        <v>-1.1595212411309701</v>
      </c>
      <c r="E5184">
        <v>-1.0909092209555999</v>
      </c>
      <c r="F5184">
        <v>-1.02269566329665</v>
      </c>
      <c r="G5184">
        <v>-1.0234083181889599</v>
      </c>
      <c r="H5184">
        <v>-1.0251103669536501</v>
      </c>
      <c r="I5184">
        <v>-1.0293474124000399</v>
      </c>
      <c r="J5184">
        <v>-1.45454424077799</v>
      </c>
      <c r="K5184">
        <v>-1.0909092209555999</v>
      </c>
      <c r="L5184">
        <v>-1.4070512541593601</v>
      </c>
      <c r="M5184">
        <v>-1.0909092209555999</v>
      </c>
      <c r="N5184">
        <v>-1.3063146241086201</v>
      </c>
      <c r="O5184">
        <v>-1.0909092209555999</v>
      </c>
      <c r="P5184">
        <v>-0.46853547913259003</v>
      </c>
      <c r="Q5184">
        <v>-0.46742072042148602</v>
      </c>
      <c r="R5184">
        <v>-0.15251399904656299</v>
      </c>
      <c r="S5184">
        <v>-0.15092327009716799</v>
      </c>
      <c r="T5184">
        <v>-3.0309680737218899E-2</v>
      </c>
      <c r="U5184">
        <v>-2.80480418262531E-2</v>
      </c>
      <c r="V5184">
        <v>29.1047607785178</v>
      </c>
      <c r="W5184">
        <v>-1.13444580250332E-4</v>
      </c>
    </row>
    <row r="5185" spans="1:23" x14ac:dyDescent="0.3">
      <c r="A5185">
        <v>0</v>
      </c>
      <c r="B5185">
        <v>-1.25361314459003</v>
      </c>
      <c r="C5185">
        <v>-1.0909092209555999</v>
      </c>
      <c r="D5185">
        <v>-1.1587301681912101</v>
      </c>
      <c r="E5185">
        <v>-1.0909092209555999</v>
      </c>
      <c r="F5185">
        <v>-1.0216199185395101</v>
      </c>
      <c r="G5185">
        <v>-1.0224613194798799</v>
      </c>
      <c r="H5185">
        <v>-1.0240875511273799</v>
      </c>
      <c r="I5185">
        <v>-1.02819051861866</v>
      </c>
      <c r="J5185">
        <v>-1.4532968346234301</v>
      </c>
      <c r="K5185">
        <v>-1.0909092209555999</v>
      </c>
      <c r="L5185">
        <v>-1.40562074251422</v>
      </c>
      <c r="M5185">
        <v>-1.0909092209555999</v>
      </c>
      <c r="N5185">
        <v>-1.30475965795036</v>
      </c>
      <c r="O5185">
        <v>-1.0909092209555999</v>
      </c>
      <c r="P5185">
        <v>-0.46895604955626102</v>
      </c>
      <c r="Q5185">
        <v>-0.46802192545198501</v>
      </c>
      <c r="R5185">
        <v>-0.15294744407504099</v>
      </c>
      <c r="S5185">
        <v>-0.15131119884602701</v>
      </c>
      <c r="T5185">
        <v>-3.0468467529829402E-2</v>
      </c>
      <c r="U5185">
        <v>-2.8234398479660801E-2</v>
      </c>
      <c r="V5185">
        <v>29.113773001882102</v>
      </c>
      <c r="W5185" s="1">
        <v>-9.7708952153796E-5</v>
      </c>
    </row>
    <row r="5186" spans="1:23" x14ac:dyDescent="0.3">
      <c r="A5186">
        <v>0</v>
      </c>
      <c r="B5186">
        <v>-1.2529508176983299</v>
      </c>
      <c r="C5186">
        <v>-1.0909092209555999</v>
      </c>
      <c r="D5186">
        <v>-1.1577803084588401</v>
      </c>
      <c r="E5186">
        <v>-1.0909092209555999</v>
      </c>
      <c r="F5186">
        <v>-1.02056992299198</v>
      </c>
      <c r="G5186">
        <v>-1.02151653156152</v>
      </c>
      <c r="H5186">
        <v>-1.0229717520441699</v>
      </c>
      <c r="I5186">
        <v>-1.0270491003723501</v>
      </c>
      <c r="J5186">
        <v>-1.4521753134936399</v>
      </c>
      <c r="K5186">
        <v>-1.0909092209555999</v>
      </c>
      <c r="L5186">
        <v>-1.4044577365467199</v>
      </c>
      <c r="M5186">
        <v>-1.0909092209555999</v>
      </c>
      <c r="N5186">
        <v>-1.3031288746748999</v>
      </c>
      <c r="O5186">
        <v>-1.0909092209555999</v>
      </c>
      <c r="P5186">
        <v>-0.46959405774999302</v>
      </c>
      <c r="Q5186">
        <v>-0.46858203578431301</v>
      </c>
      <c r="R5186">
        <v>-0.153343695800745</v>
      </c>
      <c r="S5186">
        <v>-0.151701208339098</v>
      </c>
      <c r="T5186">
        <v>-3.0525687995635001E-2</v>
      </c>
      <c r="U5186">
        <v>-2.8407620435235901E-2</v>
      </c>
      <c r="V5186">
        <v>29.123357429904601</v>
      </c>
      <c r="W5186">
        <v>-1.6065146453994101E-4</v>
      </c>
    </row>
    <row r="5187" spans="1:23" x14ac:dyDescent="0.3">
      <c r="A5187">
        <v>0</v>
      </c>
      <c r="B5187">
        <v>-1.2522999348997901</v>
      </c>
      <c r="C5187">
        <v>-1.0909092209555999</v>
      </c>
      <c r="D5187">
        <v>-1.1569520422163</v>
      </c>
      <c r="E5187">
        <v>-1.0909092209555999</v>
      </c>
      <c r="F5187">
        <v>-1.01965582605073</v>
      </c>
      <c r="G5187">
        <v>-1.0205640708988799</v>
      </c>
      <c r="H5187">
        <v>-1.0216785695169599</v>
      </c>
      <c r="I5187">
        <v>-1.0259036506841399</v>
      </c>
      <c r="J5187">
        <v>-1.4511482061324299</v>
      </c>
      <c r="K5187">
        <v>-1.0909092209555999</v>
      </c>
      <c r="L5187">
        <v>-1.4032432321599899</v>
      </c>
      <c r="M5187">
        <v>-1.0909092209555999</v>
      </c>
      <c r="N5187">
        <v>-1.30151954907411</v>
      </c>
      <c r="O5187">
        <v>-1.0909092209555999</v>
      </c>
      <c r="P5187">
        <v>-0.47016626240804898</v>
      </c>
      <c r="Q5187">
        <v>-0.46914838834927503</v>
      </c>
      <c r="R5187">
        <v>-0.15364839478115899</v>
      </c>
      <c r="S5187">
        <v>-0.15206156722715999</v>
      </c>
      <c r="T5187">
        <v>-3.0857566697307399E-2</v>
      </c>
      <c r="U5187">
        <v>-2.8590205739760999E-2</v>
      </c>
      <c r="V5187">
        <v>29.128364220662601</v>
      </c>
      <c r="W5187" s="1">
        <v>-7.5536021654131697E-5</v>
      </c>
    </row>
    <row r="5188" spans="1:23" x14ac:dyDescent="0.3">
      <c r="A5188">
        <v>0</v>
      </c>
      <c r="B5188">
        <v>-1.2515489162861</v>
      </c>
      <c r="C5188">
        <v>-1.0909092209555999</v>
      </c>
      <c r="D5188">
        <v>-1.15609373522922</v>
      </c>
      <c r="E5188">
        <v>-1.0909092209555999</v>
      </c>
      <c r="F5188">
        <v>-1.01877606138897</v>
      </c>
      <c r="G5188">
        <v>-1.01959860558493</v>
      </c>
      <c r="H5188">
        <v>-1.02051270252617</v>
      </c>
      <c r="I5188">
        <v>-1.0247293306699901</v>
      </c>
      <c r="J5188">
        <v>-1.4501125157013499</v>
      </c>
      <c r="K5188">
        <v>-1.0909092209555999</v>
      </c>
      <c r="L5188">
        <v>-1.40201013112188</v>
      </c>
      <c r="M5188">
        <v>-1.0909092209555999</v>
      </c>
      <c r="N5188">
        <v>-1.29994741677611</v>
      </c>
      <c r="O5188">
        <v>-1.0909092209555999</v>
      </c>
      <c r="P5188">
        <v>-0.47075849422913701</v>
      </c>
      <c r="Q5188">
        <v>-0.46970030575127297</v>
      </c>
      <c r="R5188">
        <v>-0.15401746678560499</v>
      </c>
      <c r="S5188">
        <v>-0.15243753169680499</v>
      </c>
      <c r="T5188">
        <v>-3.10235060481436E-2</v>
      </c>
      <c r="U5188">
        <v>-2.87590061138875E-2</v>
      </c>
      <c r="V5188">
        <v>29.148963588352601</v>
      </c>
      <c r="W5188" s="1">
        <v>-6.1562068648579198E-6</v>
      </c>
    </row>
    <row r="5189" spans="1:23" x14ac:dyDescent="0.3">
      <c r="A5189">
        <v>0</v>
      </c>
      <c r="B5189">
        <v>-1.2507406772065901</v>
      </c>
      <c r="C5189">
        <v>-1.0909092209555999</v>
      </c>
      <c r="D5189">
        <v>-1.1553112453593299</v>
      </c>
      <c r="E5189">
        <v>-1.0909092209555999</v>
      </c>
      <c r="F5189">
        <v>-1.0177217743064999</v>
      </c>
      <c r="G5189">
        <v>-1.01863040929419</v>
      </c>
      <c r="H5189">
        <v>-1.01939690344296</v>
      </c>
      <c r="I5189">
        <v>-1.02358062981894</v>
      </c>
      <c r="J5189">
        <v>-1.4488779841516</v>
      </c>
      <c r="K5189">
        <v>-1.0909092209555999</v>
      </c>
      <c r="L5189">
        <v>-1.4005910635699099</v>
      </c>
      <c r="M5189">
        <v>-1.0909092209555999</v>
      </c>
      <c r="N5189">
        <v>-1.29836384038494</v>
      </c>
      <c r="O5189">
        <v>-1.0909092209555999</v>
      </c>
      <c r="P5189">
        <v>-0.47133642093377298</v>
      </c>
      <c r="Q5189">
        <v>-0.470256124548666</v>
      </c>
      <c r="R5189">
        <v>-0.15443517618598601</v>
      </c>
      <c r="S5189">
        <v>-0.15279958118953901</v>
      </c>
      <c r="T5189">
        <v>-3.1185153864044399E-2</v>
      </c>
      <c r="U5189">
        <v>-2.8922604627486199E-2</v>
      </c>
      <c r="V5189">
        <v>29.157689709387899</v>
      </c>
      <c r="W5189">
        <v>-1.01285231266645E-4</v>
      </c>
    </row>
    <row r="5190" spans="1:23" x14ac:dyDescent="0.3">
      <c r="A5190">
        <v>0</v>
      </c>
      <c r="B5190">
        <v>-1.24994531273189</v>
      </c>
      <c r="C5190">
        <v>-1.0909092209555999</v>
      </c>
      <c r="D5190">
        <v>-1.15439857892973</v>
      </c>
      <c r="E5190">
        <v>-1.0909092209555999</v>
      </c>
      <c r="F5190">
        <v>-1.01672470768984</v>
      </c>
      <c r="G5190">
        <v>-1.01763867458457</v>
      </c>
      <c r="H5190">
        <v>-1.0181337616602999</v>
      </c>
      <c r="I5190">
        <v>-1.0224221754794101</v>
      </c>
      <c r="J5190">
        <v>-1.4477907953012901</v>
      </c>
      <c r="K5190">
        <v>-1.0909092209555999</v>
      </c>
      <c r="L5190">
        <v>-1.3993837117414101</v>
      </c>
      <c r="M5190">
        <v>-1.0909092209555999</v>
      </c>
      <c r="N5190">
        <v>-1.29664865692241</v>
      </c>
      <c r="O5190">
        <v>-1.0909092209555999</v>
      </c>
      <c r="P5190">
        <v>-0.47188144587057101</v>
      </c>
      <c r="Q5190">
        <v>-0.47077123878742999</v>
      </c>
      <c r="R5190">
        <v>-0.15485145507472201</v>
      </c>
      <c r="S5190">
        <v>-0.153150186589111</v>
      </c>
      <c r="T5190">
        <v>-3.13339270751389E-2</v>
      </c>
      <c r="U5190">
        <v>-2.9090104536480699E-2</v>
      </c>
      <c r="V5190">
        <v>29.1684185467265</v>
      </c>
      <c r="W5190">
        <v>-1.23458161766311E-4</v>
      </c>
    </row>
    <row r="5191" spans="1:23" x14ac:dyDescent="0.3">
      <c r="A5191">
        <v>0</v>
      </c>
      <c r="B5191">
        <v>-1.24914136518733</v>
      </c>
      <c r="C5191">
        <v>-1.0909092209555999</v>
      </c>
      <c r="D5191">
        <v>-1.1533929292431899</v>
      </c>
      <c r="E5191">
        <v>-1.0909092209555999</v>
      </c>
      <c r="F5191">
        <v>-1.0156675595840801</v>
      </c>
      <c r="G5191">
        <v>-1.01658815885099</v>
      </c>
      <c r="H5191">
        <v>-1.01701367104216</v>
      </c>
      <c r="I5191">
        <v>-1.02123680151164</v>
      </c>
      <c r="J5191">
        <v>-1.4468023117544999</v>
      </c>
      <c r="K5191">
        <v>-1.0909092209555999</v>
      </c>
      <c r="L5191">
        <v>-1.3980275867018199</v>
      </c>
      <c r="M5191">
        <v>-1.0909092209555999</v>
      </c>
      <c r="N5191">
        <v>-1.29494205652976</v>
      </c>
      <c r="O5191">
        <v>-1.0909092209555999</v>
      </c>
      <c r="P5191">
        <v>-0.47240787415598301</v>
      </c>
      <c r="Q5191">
        <v>-0.47125553200256598</v>
      </c>
      <c r="R5191">
        <v>-0.15501310289062201</v>
      </c>
      <c r="S5191">
        <v>-0.153471921662754</v>
      </c>
      <c r="T5191">
        <v>-3.1399730610815302E-2</v>
      </c>
      <c r="U5191">
        <v>-2.92628063060031E-2</v>
      </c>
      <c r="V5191">
        <v>29.1855846864682</v>
      </c>
      <c r="W5191">
        <v>-1.2417341758888E-4</v>
      </c>
    </row>
    <row r="5192" spans="1:23" x14ac:dyDescent="0.3">
      <c r="A5192">
        <v>0</v>
      </c>
      <c r="B5192">
        <v>-1.24825158694405</v>
      </c>
      <c r="C5192">
        <v>-1.0909092209555999</v>
      </c>
      <c r="D5192">
        <v>-1.1523972931381801</v>
      </c>
      <c r="E5192">
        <v>-1.0909092209555999</v>
      </c>
      <c r="F5192">
        <v>-1.01471483882842</v>
      </c>
      <c r="G5192">
        <v>-1.01552997037312</v>
      </c>
      <c r="H5192">
        <v>-1.0158363599582101</v>
      </c>
      <c r="I5192">
        <v>-1.0200502571252501</v>
      </c>
      <c r="J5192">
        <v>-1.44549196308755</v>
      </c>
      <c r="K5192">
        <v>-1.0909092209555999</v>
      </c>
      <c r="L5192">
        <v>-1.3968703027809</v>
      </c>
      <c r="M5192">
        <v>-1.0909092209555999</v>
      </c>
      <c r="N5192">
        <v>-1.2933284393940401</v>
      </c>
      <c r="O5192">
        <v>-1.0909092209555999</v>
      </c>
      <c r="P5192">
        <v>-0.47284561071939502</v>
      </c>
      <c r="Q5192">
        <v>-0.47171264549644498</v>
      </c>
      <c r="R5192">
        <v>-0.155316371359392</v>
      </c>
      <c r="S5192">
        <v>-0.15379196613172599</v>
      </c>
      <c r="T5192">
        <v>-3.1660083730230701E-2</v>
      </c>
      <c r="U5192">
        <v>-2.9410279051965599E-2</v>
      </c>
      <c r="V5192">
        <v>29.200891161071102</v>
      </c>
      <c r="W5192">
        <v>-1.59220952894801E-4</v>
      </c>
    </row>
    <row r="5193" spans="1:23" x14ac:dyDescent="0.3">
      <c r="A5193">
        <v>0</v>
      </c>
      <c r="B5193">
        <v>-1.2472073134431001</v>
      </c>
      <c r="C5193">
        <v>-1.0909092209555999</v>
      </c>
      <c r="D5193">
        <v>-1.15145601647567</v>
      </c>
      <c r="E5193">
        <v>-1.0909092209555999</v>
      </c>
      <c r="F5193">
        <v>-1.01365769072266</v>
      </c>
      <c r="G5193">
        <v>-1.0144665800347299</v>
      </c>
      <c r="H5193">
        <v>-1.01456034357075</v>
      </c>
      <c r="I5193">
        <v>-1.0188492775758999</v>
      </c>
      <c r="J5193">
        <v>-1.4442703061426001</v>
      </c>
      <c r="K5193">
        <v>-1.0909092209555999</v>
      </c>
      <c r="L5193">
        <v>-1.3955299133693999</v>
      </c>
      <c r="M5193">
        <v>-1.0909092209555999</v>
      </c>
      <c r="N5193">
        <v>-1.2919022192838401</v>
      </c>
      <c r="O5193">
        <v>-1.0909092209555999</v>
      </c>
      <c r="P5193">
        <v>-0.47307449258261802</v>
      </c>
      <c r="Q5193">
        <v>-0.472131265222418</v>
      </c>
      <c r="R5193">
        <v>-0.15568401285219299</v>
      </c>
      <c r="S5193">
        <v>-0.15409965618194399</v>
      </c>
      <c r="T5193">
        <v>-3.1804565406389797E-2</v>
      </c>
      <c r="U5193">
        <v>-2.95599625886525E-2</v>
      </c>
      <c r="V5193">
        <v>29.2063271053227</v>
      </c>
      <c r="W5193">
        <v>-1.44200580620834E-4</v>
      </c>
    </row>
    <row r="5194" spans="1:23" x14ac:dyDescent="0.3">
      <c r="A5194">
        <v>0</v>
      </c>
      <c r="B5194">
        <v>-1.24637904720056</v>
      </c>
      <c r="C5194">
        <v>-1.0909092209555999</v>
      </c>
      <c r="D5194">
        <v>-1.1505133093015301</v>
      </c>
      <c r="E5194">
        <v>-1.0909092209555999</v>
      </c>
      <c r="F5194">
        <v>-1.0126191392682899</v>
      </c>
      <c r="G5194">
        <v>-1.0133864136961399</v>
      </c>
      <c r="H5194">
        <v>-1.0135160700697901</v>
      </c>
      <c r="I5194">
        <v>-1.0176077235144301</v>
      </c>
      <c r="J5194">
        <v>-1.4431659511525501</v>
      </c>
      <c r="K5194">
        <v>-1.0909092209555999</v>
      </c>
      <c r="L5194">
        <v>-1.39418666293462</v>
      </c>
      <c r="M5194">
        <v>-1.0909092209555999</v>
      </c>
      <c r="N5194">
        <v>-1.2903100598227999</v>
      </c>
      <c r="O5194">
        <v>-1.0909092209555999</v>
      </c>
      <c r="P5194">
        <v>-0.47352939528577198</v>
      </c>
      <c r="Q5194">
        <v>-0.47254871452977198</v>
      </c>
      <c r="R5194">
        <v>-0.15592576932022201</v>
      </c>
      <c r="S5194">
        <v>-0.15436963274333601</v>
      </c>
      <c r="T5194">
        <v>-3.2092098247062897E-2</v>
      </c>
      <c r="U5194">
        <v>-2.96823363575686E-2</v>
      </c>
      <c r="V5194">
        <v>29.208615923954898</v>
      </c>
      <c r="W5194">
        <v>-1.4849211555625401E-4</v>
      </c>
    </row>
    <row r="5195" spans="1:23" x14ac:dyDescent="0.3">
      <c r="A5195">
        <v>0</v>
      </c>
      <c r="B5195">
        <v>-1.2454377705380599</v>
      </c>
      <c r="C5195">
        <v>-1.0909092209555999</v>
      </c>
      <c r="D5195">
        <v>-1.14928163877506</v>
      </c>
      <c r="E5195">
        <v>-1.0909092209555999</v>
      </c>
      <c r="F5195">
        <v>-1.0113517059507</v>
      </c>
      <c r="G5195">
        <v>-1.0122456456824001</v>
      </c>
      <c r="H5195">
        <v>-1.01227438596181</v>
      </c>
      <c r="I5195">
        <v>-1.01634614228993</v>
      </c>
      <c r="J5195">
        <v>-1.4419071009048301</v>
      </c>
      <c r="K5195">
        <v>-1.0909092209555999</v>
      </c>
      <c r="L5195">
        <v>-1.3929349652451199</v>
      </c>
      <c r="M5195">
        <v>-1.0909092209555999</v>
      </c>
      <c r="N5195">
        <v>-1.2886706934774701</v>
      </c>
      <c r="O5195">
        <v>-1.0909092209555999</v>
      </c>
      <c r="P5195">
        <v>-0.47403293538486102</v>
      </c>
      <c r="Q5195">
        <v>-0.47293742355771101</v>
      </c>
      <c r="R5195">
        <v>-0.15610601378750899</v>
      </c>
      <c r="S5195">
        <v>-0.15462231311847299</v>
      </c>
      <c r="T5195">
        <v>-3.2130722061481702E-2</v>
      </c>
      <c r="U5195">
        <v>-2.9791965568191501E-2</v>
      </c>
      <c r="V5195">
        <v>29.214481021699999</v>
      </c>
      <c r="W5195">
        <v>-1.09868301137483E-4</v>
      </c>
    </row>
    <row r="5196" spans="1:23" x14ac:dyDescent="0.3">
      <c r="A5196">
        <v>0</v>
      </c>
      <c r="B5196">
        <v>-1.24431767991991</v>
      </c>
      <c r="C5196">
        <v>-1.0909092209555999</v>
      </c>
      <c r="D5196">
        <v>-1.1481801448083</v>
      </c>
      <c r="E5196">
        <v>-1.0909092209555999</v>
      </c>
      <c r="F5196">
        <v>-1.01021587970446</v>
      </c>
      <c r="G5196">
        <v>-1.0110708054822</v>
      </c>
      <c r="H5196">
        <v>-1.0109325660386701</v>
      </c>
      <c r="I5196">
        <v>-1.0150562109255601</v>
      </c>
      <c r="J5196">
        <v>-1.4408571053573</v>
      </c>
      <c r="K5196">
        <v>-1.0909092209555999</v>
      </c>
      <c r="L5196">
        <v>-1.39147584336708</v>
      </c>
      <c r="M5196">
        <v>-1.0909092209555999</v>
      </c>
      <c r="N5196">
        <v>-1.28720728006449</v>
      </c>
      <c r="O5196">
        <v>-1.0909092209555999</v>
      </c>
      <c r="P5196">
        <v>-0.47434764794679202</v>
      </c>
      <c r="Q5196">
        <v>-0.47330818616682802</v>
      </c>
      <c r="R5196">
        <v>-0.15635206179047301</v>
      </c>
      <c r="S5196">
        <v>-0.15486719070281799</v>
      </c>
      <c r="T5196">
        <v>-3.21292915498365E-2</v>
      </c>
      <c r="U5196">
        <v>-2.9897693383418699E-2</v>
      </c>
      <c r="V5196">
        <v>29.233649877744799</v>
      </c>
      <c r="W5196">
        <v>-1.3347174328228701E-4</v>
      </c>
    </row>
    <row r="5197" spans="1:23" x14ac:dyDescent="0.3">
      <c r="A5197">
        <v>0</v>
      </c>
      <c r="B5197">
        <v>-1.2431532434407699</v>
      </c>
      <c r="C5197">
        <v>-1.0909092209555999</v>
      </c>
      <c r="D5197">
        <v>-1.1469584878633601</v>
      </c>
      <c r="E5197">
        <v>-1.0909092209555999</v>
      </c>
      <c r="F5197">
        <v>-1.0090743314116299</v>
      </c>
      <c r="G5197">
        <v>-1.00991521216595</v>
      </c>
      <c r="H5197">
        <v>-1.0096408140231099</v>
      </c>
      <c r="I5197">
        <v>-1.01377070114263</v>
      </c>
      <c r="J5197">
        <v>-1.43961828227261</v>
      </c>
      <c r="K5197">
        <v>-1.0909092209555999</v>
      </c>
      <c r="L5197">
        <v>-1.3901797998165799</v>
      </c>
      <c r="M5197">
        <v>-1.0909092209555999</v>
      </c>
      <c r="N5197">
        <v>-1.2856308562315499</v>
      </c>
      <c r="O5197">
        <v>-1.0909092209555999</v>
      </c>
      <c r="P5197">
        <v>-0.47459369594975598</v>
      </c>
      <c r="Q5197">
        <v>-0.47364812775231901</v>
      </c>
      <c r="R5197">
        <v>-0.156656760770888</v>
      </c>
      <c r="S5197">
        <v>-0.155094902147422</v>
      </c>
      <c r="T5197">
        <v>-3.2280925784221301E-2</v>
      </c>
      <c r="U5197">
        <v>-3.0012524454569402E-2</v>
      </c>
      <c r="V5197">
        <v>29.259112985028299</v>
      </c>
      <c r="W5197">
        <v>-1.43485324798265E-4</v>
      </c>
    </row>
    <row r="5198" spans="1:23" x14ac:dyDescent="0.3">
      <c r="A5198">
        <v>0</v>
      </c>
      <c r="B5198">
        <v>-1.2419716408218899</v>
      </c>
      <c r="C5198">
        <v>-1.0909092209555999</v>
      </c>
      <c r="D5198">
        <v>-1.14585985491989</v>
      </c>
      <c r="E5198">
        <v>-1.0909092209555999</v>
      </c>
      <c r="F5198">
        <v>-1.0078898677694601</v>
      </c>
      <c r="G5198">
        <v>-1.00874063205878</v>
      </c>
      <c r="H5198">
        <v>-1.00846350293916</v>
      </c>
      <c r="I5198">
        <v>-1.01246490410364</v>
      </c>
      <c r="J5198">
        <v>-1.43832653025704</v>
      </c>
      <c r="K5198">
        <v>-1.0909092209555999</v>
      </c>
      <c r="L5198">
        <v>-1.3889824615696</v>
      </c>
      <c r="M5198">
        <v>-1.0909092209555999</v>
      </c>
      <c r="N5198">
        <v>-1.2838999371409301</v>
      </c>
      <c r="O5198">
        <v>-1.0909092209555999</v>
      </c>
      <c r="P5198">
        <v>-0.47504144609468502</v>
      </c>
      <c r="Q5198">
        <v>-0.47395594784904999</v>
      </c>
      <c r="R5198">
        <v>-0.156828422168305</v>
      </c>
      <c r="S5198">
        <v>-0.15530713805695501</v>
      </c>
      <c r="T5198">
        <v>-3.2406810808993602E-2</v>
      </c>
      <c r="U5198">
        <v>-3.0103817106832E-2</v>
      </c>
      <c r="V5198">
        <v>29.2742764084668</v>
      </c>
      <c r="W5198">
        <v>-1.67088766943069E-4</v>
      </c>
    </row>
    <row r="5199" spans="1:23" x14ac:dyDescent="0.3">
      <c r="A5199">
        <v>0</v>
      </c>
      <c r="B5199">
        <v>-1.2408057738311</v>
      </c>
      <c r="C5199">
        <v>-1.0909092209555999</v>
      </c>
      <c r="D5199">
        <v>-1.1445866995557099</v>
      </c>
      <c r="E5199">
        <v>-1.0909092209555999</v>
      </c>
      <c r="F5199">
        <v>-1.0066624887779301</v>
      </c>
      <c r="G5199">
        <v>-1.0075534374398201</v>
      </c>
      <c r="H5199">
        <v>-1.0071002253413399</v>
      </c>
      <c r="I5199">
        <v>-1.0111583267855799</v>
      </c>
      <c r="J5199">
        <v>-1.4369403644729</v>
      </c>
      <c r="K5199">
        <v>-1.0909092209555999</v>
      </c>
      <c r="L5199">
        <v>-1.3876063093669699</v>
      </c>
      <c r="M5199">
        <v>-1.0909092209555999</v>
      </c>
      <c r="N5199">
        <v>-1.2823206522846899</v>
      </c>
      <c r="O5199">
        <v>-1.0909092209555999</v>
      </c>
      <c r="P5199">
        <v>-0.475389060424454</v>
      </c>
      <c r="Q5199">
        <v>-0.47427300124821797</v>
      </c>
      <c r="R5199">
        <v>-0.156972903844464</v>
      </c>
      <c r="S5199">
        <v>-0.15552340540839801</v>
      </c>
      <c r="T5199">
        <v>-3.2454017693283203E-2</v>
      </c>
      <c r="U5199">
        <v>-3.0200311619622298E-2</v>
      </c>
      <c r="V5199">
        <v>29.279426250389299</v>
      </c>
      <c r="W5199">
        <v>-1.32041231637148E-4</v>
      </c>
    </row>
    <row r="5200" spans="1:23" x14ac:dyDescent="0.3">
      <c r="A5200">
        <v>0</v>
      </c>
      <c r="B5200">
        <v>-1.2397314595855999</v>
      </c>
      <c r="C5200">
        <v>-1.0909092209555999</v>
      </c>
      <c r="D5200">
        <v>-1.14347948354238</v>
      </c>
      <c r="E5200">
        <v>-1.0909092209555999</v>
      </c>
      <c r="F5200">
        <v>-1.00546515053095</v>
      </c>
      <c r="G5200">
        <v>-1.00632605844829</v>
      </c>
      <c r="H5200">
        <v>-1.0058399445819699</v>
      </c>
      <c r="I5200">
        <v>-1.0098490184907301</v>
      </c>
      <c r="J5200">
        <v>-1.4357559008307299</v>
      </c>
      <c r="K5200">
        <v>-1.0909092209555999</v>
      </c>
      <c r="L5200">
        <v>-1.38619439437322</v>
      </c>
      <c r="M5200">
        <v>-1.0909092209555999</v>
      </c>
      <c r="N5200">
        <v>-1.28086153040665</v>
      </c>
      <c r="O5200">
        <v>-1.0909092209555999</v>
      </c>
      <c r="P5200">
        <v>-0.47561937279932098</v>
      </c>
      <c r="Q5200">
        <v>-0.47457366878672402</v>
      </c>
      <c r="R5200">
        <v>-0.15726615873171701</v>
      </c>
      <c r="S5200">
        <v>-0.15570833155016001</v>
      </c>
      <c r="T5200">
        <v>-3.2615665509184003E-2</v>
      </c>
      <c r="U5200">
        <v>-3.0299277016163299E-2</v>
      </c>
      <c r="V5200">
        <v>29.298881208763198</v>
      </c>
      <c r="W5200">
        <v>-1.3919378986284599E-4</v>
      </c>
    </row>
    <row r="5201" spans="1:23" x14ac:dyDescent="0.3">
      <c r="A5201">
        <v>0</v>
      </c>
      <c r="B5201">
        <v>-1.2385570095249401</v>
      </c>
      <c r="C5201">
        <v>-1.0909092209555999</v>
      </c>
      <c r="D5201">
        <v>-1.1423250606447499</v>
      </c>
      <c r="E5201">
        <v>-1.0909092209555999</v>
      </c>
      <c r="F5201">
        <v>-1.0042463546092899</v>
      </c>
      <c r="G5201">
        <v>-1.00514016429447</v>
      </c>
      <c r="H5201">
        <v>-1.0045510535897</v>
      </c>
      <c r="I5201">
        <v>-1.0085029070326601</v>
      </c>
      <c r="J5201">
        <v>-1.43452279979262</v>
      </c>
      <c r="K5201">
        <v>-1.0909092209555999</v>
      </c>
      <c r="L5201">
        <v>-1.38478963193769</v>
      </c>
      <c r="M5201">
        <v>-1.0909092209555999</v>
      </c>
      <c r="N5201">
        <v>-1.2793079947600301</v>
      </c>
      <c r="O5201">
        <v>-1.0909092209555999</v>
      </c>
      <c r="P5201">
        <v>-0.47584825466254399</v>
      </c>
      <c r="Q5201">
        <v>-0.47486289223206901</v>
      </c>
      <c r="R5201">
        <v>-0.157457847292166</v>
      </c>
      <c r="S5201">
        <v>-0.155901580668767</v>
      </c>
      <c r="T5201">
        <v>-3.2751564115472302E-2</v>
      </c>
      <c r="U5201">
        <v>-3.0399412831323101E-2</v>
      </c>
      <c r="V5201">
        <v>29.302314436711601</v>
      </c>
      <c r="W5201">
        <v>-1.82109139217036E-4</v>
      </c>
    </row>
    <row r="5202" spans="1:23" x14ac:dyDescent="0.3">
      <c r="A5202">
        <v>0</v>
      </c>
      <c r="B5202">
        <v>-1.2375971362110501</v>
      </c>
      <c r="C5202">
        <v>-1.0909092209555999</v>
      </c>
      <c r="D5202">
        <v>-1.14114631904915</v>
      </c>
      <c r="E5202">
        <v>-1.0909092209555999</v>
      </c>
      <c r="F5202">
        <v>-1.0030876401767299</v>
      </c>
      <c r="G5202">
        <v>-1.0040111004669201</v>
      </c>
      <c r="H5202">
        <v>-1.00305616892053</v>
      </c>
      <c r="I5202">
        <v>-1.0071649885049101</v>
      </c>
      <c r="J5202">
        <v>-1.4333154479641199</v>
      </c>
      <c r="K5202">
        <v>-1.0909092209555999</v>
      </c>
      <c r="L5202">
        <v>-1.38349787992213</v>
      </c>
      <c r="M5202">
        <v>-1.0909092209555999</v>
      </c>
      <c r="N5202">
        <v>-1.2777587506483401</v>
      </c>
      <c r="O5202">
        <v>-1.0909092209555999</v>
      </c>
      <c r="P5202">
        <v>-0.47620731308547398</v>
      </c>
      <c r="Q5202">
        <v>-0.47520985632927198</v>
      </c>
      <c r="R5202">
        <v>-0.157620925619712</v>
      </c>
      <c r="S5202">
        <v>-0.15611979871790799</v>
      </c>
      <c r="T5202">
        <v>-3.2813076116213299E-2</v>
      </c>
      <c r="U5202">
        <v>-3.0513463623394702E-2</v>
      </c>
      <c r="V5202">
        <v>29.299167311092202</v>
      </c>
      <c r="W5202">
        <v>-1.6136672036251001E-4</v>
      </c>
    </row>
    <row r="5203" spans="1:23" x14ac:dyDescent="0.3">
      <c r="A5203">
        <v>0</v>
      </c>
      <c r="B5203">
        <v>-1.2365528627100999</v>
      </c>
      <c r="C5203">
        <v>-1.0909092209555999</v>
      </c>
      <c r="D5203">
        <v>-1.1400133538262001</v>
      </c>
      <c r="E5203">
        <v>-1.0909092209555999</v>
      </c>
      <c r="F5203">
        <v>-1.0019718410935201</v>
      </c>
      <c r="G5203">
        <v>-1.0028882788719999</v>
      </c>
      <c r="H5203">
        <v>-1.00176727792826</v>
      </c>
      <c r="I5203">
        <v>-1.00585463983796</v>
      </c>
      <c r="J5203">
        <v>-1.4320966520424601</v>
      </c>
      <c r="K5203">
        <v>-1.0909092209555999</v>
      </c>
      <c r="L5203">
        <v>-1.3822433212093399</v>
      </c>
      <c r="M5203">
        <v>-1.0909092209555999</v>
      </c>
      <c r="N5203">
        <v>-1.2761379809544</v>
      </c>
      <c r="O5203">
        <v>-1.0909092209555999</v>
      </c>
      <c r="P5203">
        <v>-0.476500567972727</v>
      </c>
      <c r="Q5203">
        <v>-0.47556410303121399</v>
      </c>
      <c r="R5203">
        <v>-0.15787984822748199</v>
      </c>
      <c r="S5203">
        <v>-0.156368577697649</v>
      </c>
      <c r="T5203">
        <v>-3.2878879651889702E-2</v>
      </c>
      <c r="U5203">
        <v>-3.0598904182563499E-2</v>
      </c>
      <c r="V5203">
        <v>29.303315794863199</v>
      </c>
      <c r="W5203">
        <v>-1.25603929234018E-4</v>
      </c>
    </row>
    <row r="5204" spans="1:23" x14ac:dyDescent="0.3">
      <c r="A5204">
        <v>0</v>
      </c>
      <c r="B5204">
        <v>-1.23548856204611</v>
      </c>
      <c r="C5204">
        <v>-1.0909092209555999</v>
      </c>
      <c r="D5204">
        <v>-1.1387988494394801</v>
      </c>
      <c r="E5204">
        <v>-1.0909092209555999</v>
      </c>
      <c r="F5204">
        <v>-1.0008231402424701</v>
      </c>
      <c r="G5204">
        <v>-1.00175362304438</v>
      </c>
      <c r="H5204">
        <v>-1.0005041361456</v>
      </c>
      <c r="I5204">
        <v>-1.0045810943342499</v>
      </c>
      <c r="J5204">
        <v>-1.43097799193596</v>
      </c>
      <c r="K5204">
        <v>-1.0909092209555999</v>
      </c>
      <c r="L5204">
        <v>-1.3810502744972999</v>
      </c>
      <c r="M5204">
        <v>-1.0909092209555999</v>
      </c>
      <c r="N5204">
        <v>-1.2746588319133301</v>
      </c>
      <c r="O5204">
        <v>-1.0909092209555999</v>
      </c>
      <c r="P5204">
        <v>-0.47687250100046402</v>
      </c>
      <c r="Q5204">
        <v>-0.475895981732886</v>
      </c>
      <c r="R5204">
        <v>-0.15809299446260799</v>
      </c>
      <c r="S5204">
        <v>-0.15658939667705299</v>
      </c>
      <c r="T5204">
        <v>-3.3136371748014898E-2</v>
      </c>
      <c r="U5204">
        <v>-3.0709963904831598E-2</v>
      </c>
      <c r="V5204">
        <v>29.3264900835144</v>
      </c>
      <c r="W5204">
        <v>-1.79248115926755E-4</v>
      </c>
    </row>
    <row r="5205" spans="1:23" x14ac:dyDescent="0.3">
      <c r="A5205">
        <v>0</v>
      </c>
      <c r="B5205">
        <v>-1.2344042342190999</v>
      </c>
      <c r="C5205">
        <v>-1.0909092209555999</v>
      </c>
      <c r="D5205">
        <v>-1.1376501485884301</v>
      </c>
      <c r="E5205">
        <v>-1.0909092209555999</v>
      </c>
      <c r="F5205">
        <v>-0.99962866301878195</v>
      </c>
      <c r="G5205">
        <v>-1.00062820051919</v>
      </c>
      <c r="H5205">
        <v>-0.99927103510749704</v>
      </c>
      <c r="I5205">
        <v>-1.003326925761</v>
      </c>
      <c r="J5205">
        <v>-1.4298149859684599</v>
      </c>
      <c r="K5205">
        <v>-1.0909092209555999</v>
      </c>
      <c r="L5205">
        <v>-1.3796583866665799</v>
      </c>
      <c r="M5205">
        <v>-1.0909092209555999</v>
      </c>
      <c r="N5205">
        <v>-1.27312675394138</v>
      </c>
      <c r="O5205">
        <v>-1.0909092209555999</v>
      </c>
      <c r="P5205">
        <v>-0.47720437970213597</v>
      </c>
      <c r="Q5205">
        <v>-0.47622812052758501</v>
      </c>
      <c r="R5205">
        <v>-0.15836336116354</v>
      </c>
      <c r="S5205">
        <v>-0.15679695091211199</v>
      </c>
      <c r="T5205">
        <v>-3.31735650507885E-2</v>
      </c>
      <c r="U5205">
        <v>-3.0808799254859399E-2</v>
      </c>
      <c r="V5205">
        <v>29.342797916268999</v>
      </c>
      <c r="W5205">
        <v>-1.59220952894801E-4</v>
      </c>
    </row>
    <row r="5206" spans="1:23" x14ac:dyDescent="0.3">
      <c r="A5206">
        <v>0</v>
      </c>
      <c r="B5206">
        <v>-1.2333399335551101</v>
      </c>
      <c r="C5206">
        <v>-1.0909092209555999</v>
      </c>
      <c r="D5206">
        <v>-1.1366173191806399</v>
      </c>
      <c r="E5206">
        <v>-1.0909092209555999</v>
      </c>
      <c r="F5206">
        <v>-0.99854862672670197</v>
      </c>
      <c r="G5206">
        <v>-0.999491724040388</v>
      </c>
      <c r="H5206">
        <v>-0.99797642206864601</v>
      </c>
      <c r="I5206">
        <v>-1.0020623534666999</v>
      </c>
      <c r="J5206">
        <v>-1.4285904680002199</v>
      </c>
      <c r="K5206">
        <v>-1.0909092209555999</v>
      </c>
      <c r="L5206">
        <v>-1.37838237027911</v>
      </c>
      <c r="M5206">
        <v>-1.0909092209555999</v>
      </c>
      <c r="N5206">
        <v>-1.27145591633986</v>
      </c>
      <c r="O5206">
        <v>-1.0909092209555999</v>
      </c>
      <c r="P5206">
        <v>-0.47757774324151703</v>
      </c>
      <c r="Q5206">
        <v>-0.47660031364834698</v>
      </c>
      <c r="R5206">
        <v>-0.15846492749034399</v>
      </c>
      <c r="S5206">
        <v>-0.157037016775469</v>
      </c>
      <c r="T5206">
        <v>-3.3134941236369703E-2</v>
      </c>
      <c r="U5206">
        <v>-3.09136167444942E-2</v>
      </c>
      <c r="V5206">
        <v>29.358104390872001</v>
      </c>
      <c r="W5206">
        <v>-2.01421046426421E-4</v>
      </c>
    </row>
    <row r="5207" spans="1:23" x14ac:dyDescent="0.3">
      <c r="A5207">
        <v>0</v>
      </c>
      <c r="B5207">
        <v>-1.23238721279945</v>
      </c>
      <c r="C5207">
        <v>-1.0909092209555999</v>
      </c>
      <c r="D5207">
        <v>-1.1355887813077901</v>
      </c>
      <c r="E5207">
        <v>-1.0909092209555999</v>
      </c>
      <c r="F5207">
        <v>-0.99752438038878199</v>
      </c>
      <c r="G5207">
        <v>-0.99836161984072802</v>
      </c>
      <c r="H5207">
        <v>-1.00554382867143</v>
      </c>
      <c r="I5207">
        <v>-1.0011028702923499</v>
      </c>
      <c r="J5207">
        <v>-1.4273058685428901</v>
      </c>
      <c r="K5207">
        <v>-1.0909092209555999</v>
      </c>
      <c r="L5207">
        <v>-1.3772222253349</v>
      </c>
      <c r="M5207">
        <v>-1.0909092209555999</v>
      </c>
      <c r="N5207">
        <v>-1.2699367129727199</v>
      </c>
      <c r="O5207">
        <v>-1.0909092209555999</v>
      </c>
      <c r="P5207">
        <v>-0.47798973059531802</v>
      </c>
      <c r="Q5207">
        <v>-0.47698108983898102</v>
      </c>
      <c r="R5207">
        <v>-0.158755321354308</v>
      </c>
      <c r="S5207">
        <v>-0.157268499568955</v>
      </c>
      <c r="T5207">
        <v>-3.3235077051529498E-2</v>
      </c>
      <c r="U5207">
        <v>-3.10102413037977E-2</v>
      </c>
      <c r="V5207">
        <v>29.376414939929798</v>
      </c>
      <c r="W5207">
        <v>-2.01421046426421E-4</v>
      </c>
    </row>
    <row r="5208" spans="1:23" x14ac:dyDescent="0.3">
      <c r="A5208">
        <v>0</v>
      </c>
      <c r="B5208">
        <v>-1.23126283064637</v>
      </c>
      <c r="C5208">
        <v>-1.0909092209555999</v>
      </c>
      <c r="D5208">
        <v>-1.1344672601779999</v>
      </c>
      <c r="E5208">
        <v>-1.0909092209555999</v>
      </c>
      <c r="F5208">
        <v>-0.99650156456250705</v>
      </c>
      <c r="G5208">
        <v>-0.997279502804436</v>
      </c>
      <c r="H5208">
        <v>-1.0034896139490099</v>
      </c>
      <c r="I5208">
        <v>-0.99982451306765296</v>
      </c>
      <c r="J5208">
        <v>-1.4260913641561701</v>
      </c>
      <c r="K5208">
        <v>-1.0909092209555999</v>
      </c>
      <c r="L5208">
        <v>-1.37595050048238</v>
      </c>
      <c r="M5208">
        <v>-1.0909092209555999</v>
      </c>
      <c r="N5208">
        <v>-1.2683774552795199</v>
      </c>
      <c r="O5208">
        <v>-1.0909092209555999</v>
      </c>
      <c r="P5208">
        <v>-0.47841602306556902</v>
      </c>
      <c r="Q5208">
        <v>-0.47733754733164702</v>
      </c>
      <c r="R5208">
        <v>-0.159068603404593</v>
      </c>
      <c r="S5208">
        <v>-0.157502323199679</v>
      </c>
      <c r="T5208">
        <v>-3.3392433332494802E-2</v>
      </c>
      <c r="U5208">
        <v>-3.1120000560933898E-2</v>
      </c>
      <c r="V5208">
        <v>29.38371054932</v>
      </c>
      <c r="W5208">
        <v>-2.6650932628027602E-4</v>
      </c>
    </row>
    <row r="5209" spans="1:23" x14ac:dyDescent="0.3">
      <c r="A5209">
        <v>0</v>
      </c>
      <c r="B5209">
        <v>-1.23030724886742</v>
      </c>
      <c r="C5209">
        <v>-1.0909092209555999</v>
      </c>
      <c r="D5209">
        <v>-1.1334844986777799</v>
      </c>
      <c r="E5209">
        <v>-1.0909092209555999</v>
      </c>
      <c r="F5209">
        <v>-0.99537575189778205</v>
      </c>
      <c r="G5209">
        <v>-0.99615694130254095</v>
      </c>
      <c r="H5209">
        <v>-0.994269966396089</v>
      </c>
      <c r="I5209">
        <v>-0.99829009425847104</v>
      </c>
      <c r="J5209">
        <v>-1.42501561939902</v>
      </c>
      <c r="K5209">
        <v>-1.0909092209555999</v>
      </c>
      <c r="L5209">
        <v>-1.37453715497698</v>
      </c>
      <c r="M5209">
        <v>-1.0909092209555999</v>
      </c>
      <c r="N5209">
        <v>-1.2668825706103499</v>
      </c>
      <c r="O5209">
        <v>-1.0909092209555999</v>
      </c>
      <c r="P5209">
        <v>-0.47866636260346901</v>
      </c>
      <c r="Q5209">
        <v>-0.47766500445187099</v>
      </c>
      <c r="R5209">
        <v>-0.15924026480201001</v>
      </c>
      <c r="S5209">
        <v>-0.15774329938862799</v>
      </c>
      <c r="T5209">
        <v>-3.3473972496267802E-2</v>
      </c>
      <c r="U5209">
        <v>-3.1226638701753399E-2</v>
      </c>
      <c r="V5209">
        <v>29.383138344661901</v>
      </c>
      <c r="W5209">
        <v>-1.8139388339446599E-4</v>
      </c>
    </row>
    <row r="5210" spans="1:23" x14ac:dyDescent="0.3">
      <c r="A5210">
        <v>0</v>
      </c>
      <c r="B5210">
        <v>-1.22911134113208</v>
      </c>
      <c r="C5210">
        <v>-1.0909092209555999</v>
      </c>
      <c r="D5210">
        <v>-1.1322485366163799</v>
      </c>
      <c r="E5210">
        <v>-1.0909092209555999</v>
      </c>
      <c r="F5210">
        <v>-0.99408256937057504</v>
      </c>
      <c r="G5210">
        <v>-0.99498366166050001</v>
      </c>
      <c r="H5210">
        <v>-0.99300825512507596</v>
      </c>
      <c r="I5210">
        <v>-0.99703059377818204</v>
      </c>
      <c r="J5210">
        <v>-1.4238039760355901</v>
      </c>
      <c r="K5210">
        <v>-1.0909092209555999</v>
      </c>
      <c r="L5210">
        <v>-1.3732253757983801</v>
      </c>
      <c r="M5210">
        <v>-1.0909092209555999</v>
      </c>
      <c r="N5210">
        <v>-1.26532617394044</v>
      </c>
      <c r="O5210">
        <v>-1.0909092209555999</v>
      </c>
      <c r="P5210">
        <v>-0.47907119739904303</v>
      </c>
      <c r="Q5210">
        <v>-0.47797932687426198</v>
      </c>
      <c r="R5210">
        <v>-0.159330387035654</v>
      </c>
      <c r="S5210">
        <v>-0.15794526162361899</v>
      </c>
      <c r="T5210">
        <v>-3.3522609892202598E-2</v>
      </c>
      <c r="U5210">
        <v>-3.1325734144807597E-2</v>
      </c>
      <c r="V5210">
        <v>29.403594661187402</v>
      </c>
      <c r="W5210">
        <v>-1.09868301137483E-4</v>
      </c>
    </row>
    <row r="5211" spans="1:23" x14ac:dyDescent="0.3">
      <c r="A5211">
        <v>0</v>
      </c>
      <c r="B5211">
        <v>-1.22799554204887</v>
      </c>
      <c r="C5211">
        <v>-1.0909092209555999</v>
      </c>
      <c r="D5211">
        <v>-1.1309996999501799</v>
      </c>
      <c r="E5211">
        <v>-1.0909092209555999</v>
      </c>
      <c r="F5211">
        <v>-0.99297821438052802</v>
      </c>
      <c r="G5211">
        <v>-0.99379763746016603</v>
      </c>
      <c r="H5211">
        <v>-0.991695045434838</v>
      </c>
      <c r="I5211">
        <v>-0.99574066241380499</v>
      </c>
      <c r="J5211">
        <v>-1.42263095648657</v>
      </c>
      <c r="K5211">
        <v>-1.0909092209555999</v>
      </c>
      <c r="L5211">
        <v>-1.3718334879676599</v>
      </c>
      <c r="M5211">
        <v>-1.0909092209555999</v>
      </c>
      <c r="N5211">
        <v>-1.2636710719670099</v>
      </c>
      <c r="O5211">
        <v>-1.0909092209555999</v>
      </c>
      <c r="P5211">
        <v>-0.47946744912474698</v>
      </c>
      <c r="Q5211">
        <v>-0.47827531273829299</v>
      </c>
      <c r="R5211">
        <v>-0.159647960620875</v>
      </c>
      <c r="S5211">
        <v>-0.15812498590485399</v>
      </c>
      <c r="T5211">
        <v>-3.3566955753201899E-2</v>
      </c>
      <c r="U5211">
        <v>-3.1422358704111197E-2</v>
      </c>
      <c r="V5211">
        <v>29.416612317158201</v>
      </c>
      <c r="W5211">
        <v>-1.10583556960053E-4</v>
      </c>
    </row>
    <row r="5212" spans="1:23" x14ac:dyDescent="0.3">
      <c r="A5212">
        <v>0</v>
      </c>
      <c r="B5212">
        <v>-1.2269970449205601</v>
      </c>
      <c r="C5212">
        <v>-1.0909092209555999</v>
      </c>
      <c r="D5212">
        <v>-1.1298395550059701</v>
      </c>
      <c r="E5212">
        <v>-1.0909092209555999</v>
      </c>
      <c r="F5212">
        <v>-0.99177372357532001</v>
      </c>
      <c r="G5212">
        <v>-0.99260862219002899</v>
      </c>
      <c r="H5212">
        <v>-0.99034464244182596</v>
      </c>
      <c r="I5212">
        <v>-0.99444331839817701</v>
      </c>
      <c r="J5212">
        <v>-1.42130201116824</v>
      </c>
      <c r="K5212">
        <v>-1.0909092209555999</v>
      </c>
      <c r="L5212">
        <v>-1.3705403054404599</v>
      </c>
      <c r="M5212">
        <v>-1.0909092209555999</v>
      </c>
      <c r="N5212">
        <v>-1.2621862008793501</v>
      </c>
      <c r="O5212">
        <v>-1.0909092209555999</v>
      </c>
      <c r="P5212">
        <v>-0.47961193080090597</v>
      </c>
      <c r="Q5212">
        <v>-0.47852968371810101</v>
      </c>
      <c r="R5212">
        <v>-0.15989686964712899</v>
      </c>
      <c r="S5212">
        <v>-0.158319145349053</v>
      </c>
      <c r="T5212">
        <v>-3.3694271289619299E-2</v>
      </c>
      <c r="U5212">
        <v>-3.1493624193341702E-2</v>
      </c>
      <c r="V5212">
        <v>29.427341154496801</v>
      </c>
      <c r="W5212">
        <v>-1.3132597581457799E-4</v>
      </c>
    </row>
    <row r="5213" spans="1:23" x14ac:dyDescent="0.3">
      <c r="A5213">
        <v>0</v>
      </c>
      <c r="B5213">
        <v>-1.22579970667358</v>
      </c>
      <c r="C5213">
        <v>-1.0909092209555999</v>
      </c>
      <c r="D5213">
        <v>-1.1286121760144401</v>
      </c>
      <c r="E5213">
        <v>-1.0909092209555999</v>
      </c>
      <c r="F5213">
        <v>-0.99059641249136998</v>
      </c>
      <c r="G5213">
        <v>-0.99141206422212602</v>
      </c>
      <c r="H5213">
        <v>-0.98904430735639404</v>
      </c>
      <c r="I5213">
        <v>-0.99313713121965097</v>
      </c>
      <c r="J5213">
        <v>-1.4198958182210699</v>
      </c>
      <c r="K5213">
        <v>-1.0909092209555999</v>
      </c>
      <c r="L5213">
        <v>-1.3693787299846001</v>
      </c>
      <c r="M5213">
        <v>-1.0909092209555999</v>
      </c>
      <c r="N5213">
        <v>-1.26064410932589</v>
      </c>
      <c r="O5213">
        <v>-1.0909092209555999</v>
      </c>
      <c r="P5213">
        <v>-0.47985940931551502</v>
      </c>
      <c r="Q5213">
        <v>-0.47878093358159302</v>
      </c>
      <c r="R5213">
        <v>-0.16006137848631999</v>
      </c>
      <c r="S5213">
        <v>-0.158497439118643</v>
      </c>
      <c r="T5213">
        <v>-3.3923153152841702E-2</v>
      </c>
      <c r="U5213">
        <v>-3.1554876101056402E-2</v>
      </c>
      <c r="V5213">
        <v>29.433635405735401</v>
      </c>
      <c r="W5213">
        <v>-1.12014068605192E-4</v>
      </c>
    </row>
    <row r="5214" spans="1:23" x14ac:dyDescent="0.3">
      <c r="A5214">
        <v>0</v>
      </c>
      <c r="B5214">
        <v>-1.22446360879702</v>
      </c>
      <c r="C5214">
        <v>-1.0909092209555999</v>
      </c>
      <c r="D5214">
        <v>-1.12738050548797</v>
      </c>
      <c r="E5214">
        <v>-1.0909092209555999</v>
      </c>
      <c r="F5214">
        <v>-0.98940908782590398</v>
      </c>
      <c r="G5214">
        <v>-0.99018819648645295</v>
      </c>
      <c r="H5214">
        <v>-0.98763668389757597</v>
      </c>
      <c r="I5214">
        <v>-0.99182366143638701</v>
      </c>
      <c r="J5214">
        <v>-1.4188129209056899</v>
      </c>
      <c r="K5214">
        <v>-1.0909092209555999</v>
      </c>
      <c r="L5214">
        <v>-1.3681298933184001</v>
      </c>
      <c r="M5214">
        <v>-1.0909092209555999</v>
      </c>
      <c r="N5214">
        <v>-1.2591034482840799</v>
      </c>
      <c r="O5214">
        <v>-1.0909092209555999</v>
      </c>
      <c r="P5214">
        <v>-0.48012834550480099</v>
      </c>
      <c r="Q5214">
        <v>-0.479016968003041</v>
      </c>
      <c r="R5214">
        <v>-0.16017581941793099</v>
      </c>
      <c r="S5214">
        <v>-0.15865284470191099</v>
      </c>
      <c r="T5214">
        <v>-3.3917431106261102E-2</v>
      </c>
      <c r="U5214">
        <v>-3.16340744275918E-2</v>
      </c>
      <c r="V5214">
        <v>29.444364243073899</v>
      </c>
      <c r="W5214" s="1">
        <v>-7.19597425412827E-5</v>
      </c>
    </row>
    <row r="5215" spans="1:23" x14ac:dyDescent="0.3">
      <c r="A5215">
        <v>0</v>
      </c>
      <c r="B5215">
        <v>-1.2232233552006899</v>
      </c>
      <c r="C5215">
        <v>-1.0909092209555999</v>
      </c>
      <c r="D5215">
        <v>-1.12605728221622</v>
      </c>
      <c r="E5215">
        <v>-1.0909092209555999</v>
      </c>
      <c r="F5215">
        <v>-0.98826324799814702</v>
      </c>
      <c r="G5215">
        <v>-0.98897720335558503</v>
      </c>
      <c r="H5215">
        <v>-0.98648941355817399</v>
      </c>
      <c r="I5215">
        <v>-0.99049107481568299</v>
      </c>
      <c r="J5215">
        <v>-1.41760413856555</v>
      </c>
      <c r="K5215">
        <v>-1.0909092209555999</v>
      </c>
      <c r="L5215">
        <v>-1.3668295582329599</v>
      </c>
      <c r="M5215">
        <v>-1.0909092209555999</v>
      </c>
      <c r="N5215">
        <v>-1.25753417700936</v>
      </c>
      <c r="O5215">
        <v>-1.0909092209555999</v>
      </c>
      <c r="P5215">
        <v>-0.480304298437154</v>
      </c>
      <c r="Q5215">
        <v>-0.47927771126199598</v>
      </c>
      <c r="R5215">
        <v>-0.16036321644344501</v>
      </c>
      <c r="S5215">
        <v>-0.158803698657216</v>
      </c>
      <c r="T5215">
        <v>-3.3911709059680502E-2</v>
      </c>
      <c r="U5215">
        <v>-3.1724846893801603E-2</v>
      </c>
      <c r="V5215">
        <v>29.469684299192899</v>
      </c>
      <c r="W5215" s="1">
        <v>-9.0556393928097897E-5</v>
      </c>
    </row>
    <row r="5216" spans="1:23" x14ac:dyDescent="0.3">
      <c r="A5216">
        <v>0</v>
      </c>
      <c r="B5216">
        <v>-1.2221161391873501</v>
      </c>
      <c r="C5216">
        <v>-1.0909092209555999</v>
      </c>
      <c r="D5216">
        <v>-1.12492002545833</v>
      </c>
      <c r="E5216">
        <v>-1.0909092209555999</v>
      </c>
      <c r="F5216">
        <v>-0.98708164537926202</v>
      </c>
      <c r="G5216">
        <v>-0.98783526492322404</v>
      </c>
      <c r="H5216">
        <v>-0.98516905130971</v>
      </c>
      <c r="I5216">
        <v>-0.98916251963688695</v>
      </c>
      <c r="J5216">
        <v>-1.41643398003983</v>
      </c>
      <c r="K5216">
        <v>-1.0909092209555999</v>
      </c>
      <c r="L5216">
        <v>-1.36556212491537</v>
      </c>
      <c r="M5216">
        <v>-1.0909092209555999</v>
      </c>
      <c r="N5216">
        <v>-1.25604215336348</v>
      </c>
      <c r="O5216">
        <v>-1.0909092209555999</v>
      </c>
      <c r="P5216">
        <v>-0.48055463797505299</v>
      </c>
      <c r="Q5216">
        <v>-0.479571746428329</v>
      </c>
      <c r="R5216">
        <v>-0.16047765737505601</v>
      </c>
      <c r="S5216">
        <v>-0.158989405078058</v>
      </c>
      <c r="T5216">
        <v>-3.4006122828259801E-2</v>
      </c>
      <c r="U5216">
        <v>-3.18110677320496E-2</v>
      </c>
      <c r="V5216">
        <v>29.473689731799301</v>
      </c>
      <c r="W5216">
        <v>-1.9140746491044401E-4</v>
      </c>
    </row>
    <row r="5217" spans="1:23" x14ac:dyDescent="0.3">
      <c r="A5217">
        <v>0</v>
      </c>
      <c r="B5217">
        <v>-1.2210833097795599</v>
      </c>
      <c r="C5217">
        <v>-1.0909092209555999</v>
      </c>
      <c r="D5217">
        <v>-1.12379421279361</v>
      </c>
      <c r="E5217">
        <v>-1.0909092209555999</v>
      </c>
      <c r="F5217">
        <v>-0.985921500435054</v>
      </c>
      <c r="G5217">
        <v>-0.98671322360738201</v>
      </c>
      <c r="H5217">
        <v>-0.98387443827085896</v>
      </c>
      <c r="I5217">
        <v>-0.98787440892369605</v>
      </c>
      <c r="J5217">
        <v>-1.4152108925832301</v>
      </c>
      <c r="K5217">
        <v>-1.0909092209555999</v>
      </c>
      <c r="L5217">
        <v>-1.3641630845264201</v>
      </c>
      <c r="M5217">
        <v>-1.0909092209555999</v>
      </c>
      <c r="N5217">
        <v>-1.2544886177168599</v>
      </c>
      <c r="O5217">
        <v>-1.0909092209555999</v>
      </c>
      <c r="P5217">
        <v>-0.480895099746596</v>
      </c>
      <c r="Q5217">
        <v>-0.47985823889689599</v>
      </c>
      <c r="R5217">
        <v>-0.160680790028666</v>
      </c>
      <c r="S5217">
        <v>-0.15920892359232999</v>
      </c>
      <c r="T5217">
        <v>-3.416204859758E-2</v>
      </c>
      <c r="U5217">
        <v>-3.1916665500763497E-2</v>
      </c>
      <c r="V5217">
        <v>29.474977192279901</v>
      </c>
      <c r="W5217">
        <v>-1.8425490668474599E-4</v>
      </c>
    </row>
    <row r="5218" spans="1:23" x14ac:dyDescent="0.3">
      <c r="A5218">
        <v>0</v>
      </c>
      <c r="B5218">
        <v>-1.22000613451077</v>
      </c>
      <c r="C5218">
        <v>-1.0909092209555999</v>
      </c>
      <c r="D5218">
        <v>-1.1226412204076299</v>
      </c>
      <c r="E5218">
        <v>-1.0909092209555999</v>
      </c>
      <c r="F5218">
        <v>-0.98470270451339503</v>
      </c>
      <c r="G5218">
        <v>-0.98559495364042204</v>
      </c>
      <c r="H5218">
        <v>-0.98266851695400603</v>
      </c>
      <c r="I5218">
        <v>-0.98661204742011699</v>
      </c>
      <c r="J5218">
        <v>-1.41398065256841</v>
      </c>
      <c r="K5218">
        <v>-1.0909092209555999</v>
      </c>
      <c r="L5218">
        <v>-1.3627912238587401</v>
      </c>
      <c r="M5218">
        <v>-1.0909092209555999</v>
      </c>
      <c r="N5218">
        <v>-1.2529236379770801</v>
      </c>
      <c r="O5218">
        <v>-1.0909092209555999</v>
      </c>
      <c r="P5218">
        <v>-0.48119121565714001</v>
      </c>
      <c r="Q5218">
        <v>-0.48016592894711502</v>
      </c>
      <c r="R5218">
        <v>-0.16100980770704801</v>
      </c>
      <c r="S5218">
        <v>-0.15942193978094299</v>
      </c>
      <c r="T5218">
        <v>-3.4279350552481401E-2</v>
      </c>
      <c r="U5218">
        <v>-3.2023563734609399E-2</v>
      </c>
      <c r="V5218">
        <v>29.485706029618498</v>
      </c>
      <c r="W5218">
        <v>-1.12014068605192E-4</v>
      </c>
    </row>
    <row r="5219" spans="1:23" x14ac:dyDescent="0.3">
      <c r="A5219">
        <v>0</v>
      </c>
      <c r="B5219">
        <v>-1.2189618610098101</v>
      </c>
      <c r="C5219">
        <v>-1.0909092209555999</v>
      </c>
      <c r="D5219">
        <v>-1.1214710618818999</v>
      </c>
      <c r="E5219">
        <v>-1.0909092209555999</v>
      </c>
      <c r="F5219">
        <v>-0.98364412589599204</v>
      </c>
      <c r="G5219">
        <v>-0.98443753967299097</v>
      </c>
      <c r="H5219">
        <v>-0.98131668344934897</v>
      </c>
      <c r="I5219">
        <v>-0.98536568163766003</v>
      </c>
      <c r="J5219">
        <v>-1.41275470408853</v>
      </c>
      <c r="K5219">
        <v>-1.0909092209555999</v>
      </c>
      <c r="L5219">
        <v>-1.36164967556591</v>
      </c>
      <c r="M5219">
        <v>-1.0909092209555999</v>
      </c>
      <c r="N5219">
        <v>-1.2514974178668701</v>
      </c>
      <c r="O5219">
        <v>-1.0909092209555999</v>
      </c>
      <c r="P5219">
        <v>-0.48154455203349</v>
      </c>
      <c r="Q5219">
        <v>-0.48048688374167903</v>
      </c>
      <c r="R5219">
        <v>-0.16128589645456001</v>
      </c>
      <c r="S5219">
        <v>-0.159610377178562</v>
      </c>
      <c r="T5219">
        <v>-3.4442428880027298E-2</v>
      </c>
      <c r="U5219">
        <v>-3.2107833875159399E-2</v>
      </c>
      <c r="V5219">
        <v>29.494289099489301</v>
      </c>
      <c r="W5219">
        <v>-1.12014068605192E-4</v>
      </c>
    </row>
    <row r="5220" spans="1:23" x14ac:dyDescent="0.3">
      <c r="A5220">
        <v>0</v>
      </c>
      <c r="B5220">
        <v>-1.2178360483450901</v>
      </c>
      <c r="C5220">
        <v>-1.0909092209555999</v>
      </c>
      <c r="D5220">
        <v>-1.12030662540276</v>
      </c>
      <c r="E5220">
        <v>-1.0909092209555999</v>
      </c>
      <c r="F5220">
        <v>-0.98252689630113699</v>
      </c>
      <c r="G5220">
        <v>-0.983296511566222</v>
      </c>
      <c r="H5220">
        <v>-0.98006784678314296</v>
      </c>
      <c r="I5220">
        <v>-0.98412074636684999</v>
      </c>
      <c r="J5220">
        <v>-1.41160600323748</v>
      </c>
      <c r="K5220">
        <v>-1.0909092209555999</v>
      </c>
      <c r="L5220">
        <v>-1.36037938122503</v>
      </c>
      <c r="M5220">
        <v>-1.0909092209555999</v>
      </c>
      <c r="N5220">
        <v>-1.2501040995245001</v>
      </c>
      <c r="O5220">
        <v>-1.0909092209555999</v>
      </c>
      <c r="P5220">
        <v>-0.48187643073516201</v>
      </c>
      <c r="Q5220">
        <v>-0.48075100820997702</v>
      </c>
      <c r="R5220">
        <v>-0.161376018688204</v>
      </c>
      <c r="S5220">
        <v>-0.15981207932052599</v>
      </c>
      <c r="T5220">
        <v>-3.44724696245753E-2</v>
      </c>
      <c r="U5220">
        <v>-3.2202377690251797E-2</v>
      </c>
      <c r="V5220">
        <v>29.507592857789099</v>
      </c>
      <c r="W5220">
        <v>-2.0785834882954801E-4</v>
      </c>
    </row>
    <row r="5221" spans="1:23" x14ac:dyDescent="0.3">
      <c r="A5221">
        <v>0</v>
      </c>
      <c r="B5221">
        <v>-1.2165771980973701</v>
      </c>
      <c r="C5221">
        <v>-1.0909092209555999</v>
      </c>
      <c r="D5221">
        <v>-1.1191722296681601</v>
      </c>
      <c r="E5221">
        <v>-1.0909092209555999</v>
      </c>
      <c r="F5221">
        <v>-0.98123657479722104</v>
      </c>
      <c r="G5221">
        <v>-0.98210697611003295</v>
      </c>
      <c r="H5221">
        <v>-0.97882473216351595</v>
      </c>
      <c r="I5221">
        <v>-0.98283315583971098</v>
      </c>
      <c r="J5221">
        <v>-1.41042583113024</v>
      </c>
      <c r="K5221">
        <v>-1.0909092209555999</v>
      </c>
      <c r="L5221">
        <v>-1.35898463237102</v>
      </c>
      <c r="M5221">
        <v>-1.0909092209555999</v>
      </c>
      <c r="N5221">
        <v>-1.2484661636908201</v>
      </c>
      <c r="O5221">
        <v>-1.0909092209555999</v>
      </c>
      <c r="P5221">
        <v>-0.48196941399209597</v>
      </c>
      <c r="Q5221">
        <v>-0.48099770644550699</v>
      </c>
      <c r="R5221">
        <v>-0.161533374969169</v>
      </c>
      <c r="S5221">
        <v>-0.15999024304360299</v>
      </c>
      <c r="T5221">
        <v>-3.4513954462284301E-2</v>
      </c>
      <c r="U5221">
        <v>-3.2273383086456102E-2</v>
      </c>
      <c r="V5221">
        <v>29.508308113611701</v>
      </c>
      <c r="W5221">
        <v>-1.8139388339446599E-4</v>
      </c>
    </row>
    <row r="5222" spans="1:23" x14ac:dyDescent="0.3">
      <c r="A5222">
        <v>0</v>
      </c>
      <c r="B5222">
        <v>-1.2153769988270899</v>
      </c>
      <c r="C5222">
        <v>-1.0909092209555999</v>
      </c>
      <c r="D5222">
        <v>-1.1178447148614701</v>
      </c>
      <c r="E5222">
        <v>-1.0909092209555999</v>
      </c>
      <c r="F5222">
        <v>-0.98009645701604498</v>
      </c>
      <c r="G5222">
        <v>-0.98088557925810904</v>
      </c>
      <c r="H5222">
        <v>-0.97760879726514704</v>
      </c>
      <c r="I5222">
        <v>-0.98156377182441901</v>
      </c>
      <c r="J5222">
        <v>-1.40919988265036</v>
      </c>
      <c r="K5222">
        <v>-1.0909092209555999</v>
      </c>
      <c r="L5222">
        <v>-1.3578874299392001</v>
      </c>
      <c r="M5222">
        <v>-1.0909092209555999</v>
      </c>
      <c r="N5222">
        <v>-1.2470399435806201</v>
      </c>
      <c r="O5222">
        <v>-1.0909092209555999</v>
      </c>
      <c r="P5222">
        <v>-0.48219686534367301</v>
      </c>
      <c r="Q5222">
        <v>-0.48124479482057603</v>
      </c>
      <c r="R5222">
        <v>-0.16171504994810201</v>
      </c>
      <c r="S5222">
        <v>-0.16012731206851</v>
      </c>
      <c r="T5222">
        <v>-3.4612659765798998E-2</v>
      </c>
      <c r="U5222">
        <v>-3.2311486714822001E-2</v>
      </c>
      <c r="V5222">
        <v>29.532912913908099</v>
      </c>
      <c r="W5222">
        <v>-1.32041231637148E-4</v>
      </c>
    </row>
    <row r="5223" spans="1:23" x14ac:dyDescent="0.3">
      <c r="A5223">
        <v>0</v>
      </c>
      <c r="B5223">
        <v>-1.21414103676569</v>
      </c>
      <c r="C5223">
        <v>-1.0909092209555999</v>
      </c>
      <c r="D5223">
        <v>-1.1166602512193</v>
      </c>
      <c r="E5223">
        <v>-1.0909092209555999</v>
      </c>
      <c r="F5223">
        <v>-0.97893631207183696</v>
      </c>
      <c r="G5223">
        <v>-0.97964948715019595</v>
      </c>
      <c r="H5223">
        <v>-0.97638857083184305</v>
      </c>
      <c r="I5223">
        <v>-0.98025628418076105</v>
      </c>
      <c r="J5223">
        <v>-1.4079667816122501</v>
      </c>
      <c r="K5223">
        <v>-1.0909092209555999</v>
      </c>
      <c r="L5223">
        <v>-1.3564740844337999</v>
      </c>
      <c r="M5223">
        <v>-1.0909092209555999</v>
      </c>
      <c r="N5223">
        <v>-1.24550929612032</v>
      </c>
      <c r="O5223">
        <v>-1.0909092209555999</v>
      </c>
      <c r="P5223">
        <v>-0.48230844525199401</v>
      </c>
      <c r="Q5223">
        <v>-0.48148069919551101</v>
      </c>
      <c r="R5223">
        <v>-0.16183807394958399</v>
      </c>
      <c r="S5223">
        <v>-0.16025943932591599</v>
      </c>
      <c r="T5223">
        <v>-3.4619812324024703E-2</v>
      </c>
      <c r="U5223">
        <v>-3.2384182715697797E-2</v>
      </c>
      <c r="V5223">
        <v>29.5452153140563</v>
      </c>
      <c r="W5223">
        <v>-1.78532860104187E-4</v>
      </c>
    </row>
    <row r="5224" spans="1:23" x14ac:dyDescent="0.3">
      <c r="A5224">
        <v>0</v>
      </c>
      <c r="B5224">
        <v>-1.2129136577741599</v>
      </c>
      <c r="C5224">
        <v>-1.0909092209555999</v>
      </c>
      <c r="D5224">
        <v>-1.11544574683257</v>
      </c>
      <c r="E5224">
        <v>-1.0909092209555999</v>
      </c>
      <c r="F5224">
        <v>-0.97766601773095296</v>
      </c>
      <c r="G5224">
        <v>-0.97842314853077095</v>
      </c>
      <c r="H5224">
        <v>-0.97507393062995995</v>
      </c>
      <c r="I5224">
        <v>-0.97892681867637399</v>
      </c>
      <c r="J5224">
        <v>-1.4066721685733901</v>
      </c>
      <c r="K5224">
        <v>-1.0909092209555999</v>
      </c>
      <c r="L5224">
        <v>-1.3551036542777599</v>
      </c>
      <c r="M5224">
        <v>-1.0909092209555999</v>
      </c>
      <c r="N5224">
        <v>-1.2439114146126999</v>
      </c>
      <c r="O5224">
        <v>-1.0909092209555999</v>
      </c>
      <c r="P5224">
        <v>-0.48245435743979898</v>
      </c>
      <c r="Q5224">
        <v>-0.481675118732737</v>
      </c>
      <c r="R5224">
        <v>-0.16194250129967899</v>
      </c>
      <c r="S5224">
        <v>-0.160413024257998</v>
      </c>
      <c r="T5224">
        <v>-3.4732822743990699E-2</v>
      </c>
      <c r="U5224">
        <v>-3.2456488577033898E-2</v>
      </c>
      <c r="V5224">
        <v>29.553226179269</v>
      </c>
      <c r="W5224">
        <v>-1.37048022395136E-4</v>
      </c>
    </row>
    <row r="5225" spans="1:23" x14ac:dyDescent="0.3">
      <c r="A5225">
        <v>0</v>
      </c>
      <c r="B5225">
        <v>-1.2116848482709901</v>
      </c>
      <c r="C5225">
        <v>-1.0909092209555999</v>
      </c>
      <c r="D5225">
        <v>-1.11419834067801</v>
      </c>
      <c r="E5225">
        <v>-1.0909092209555999</v>
      </c>
      <c r="F5225">
        <v>-0.97641718106474595</v>
      </c>
      <c r="G5225">
        <v>-0.97717093065522098</v>
      </c>
      <c r="H5225">
        <v>-0.98053705460274798</v>
      </c>
      <c r="I5225">
        <v>-0.97780633791868998</v>
      </c>
      <c r="J5225">
        <v>-1.4053918606509901</v>
      </c>
      <c r="K5225">
        <v>-1.0909092209555999</v>
      </c>
      <c r="L5225">
        <v>-1.3539220516588699</v>
      </c>
      <c r="M5225">
        <v>-1.0909092209555999</v>
      </c>
      <c r="N5225">
        <v>-1.2424794724559101</v>
      </c>
      <c r="O5225">
        <v>-1.0909092209555999</v>
      </c>
      <c r="P5225">
        <v>-0.48274904283869702</v>
      </c>
      <c r="Q5225">
        <v>-0.48186953826996298</v>
      </c>
      <c r="R5225">
        <v>-0.162062664277871</v>
      </c>
      <c r="S5225">
        <v>-0.16053617830599301</v>
      </c>
      <c r="T5225">
        <v>-3.4734253255635797E-2</v>
      </c>
      <c r="U5225">
        <v>-3.2532435740739503E-2</v>
      </c>
      <c r="V5225">
        <v>29.568246551543002</v>
      </c>
      <c r="W5225">
        <v>-1.5063788302396299E-4</v>
      </c>
    </row>
    <row r="5226" spans="1:23" x14ac:dyDescent="0.3">
      <c r="A5226">
        <v>0</v>
      </c>
      <c r="B5226">
        <v>-1.2103559029526501</v>
      </c>
      <c r="C5226">
        <v>-1.0909092209555999</v>
      </c>
      <c r="D5226">
        <v>-1.11282361898703</v>
      </c>
      <c r="E5226">
        <v>-1.0909092209555999</v>
      </c>
      <c r="F5226">
        <v>-0.97524988356231201</v>
      </c>
      <c r="G5226">
        <v>-0.97591338087263002</v>
      </c>
      <c r="H5226">
        <v>-0.97900497663080399</v>
      </c>
      <c r="I5226">
        <v>-0.97646477808857501</v>
      </c>
      <c r="J5226">
        <v>-1.4041015391470799</v>
      </c>
      <c r="K5226">
        <v>-1.0909092209555999</v>
      </c>
      <c r="L5226">
        <v>-1.3526288691316599</v>
      </c>
      <c r="M5226">
        <v>-1.0909092209555999</v>
      </c>
      <c r="N5226">
        <v>-1.24102607262445</v>
      </c>
      <c r="O5226">
        <v>-1.0909092209555999</v>
      </c>
      <c r="P5226">
        <v>-0.48306661642391802</v>
      </c>
      <c r="Q5226">
        <v>-0.482046011388368</v>
      </c>
      <c r="R5226">
        <v>-0.16225721386160999</v>
      </c>
      <c r="S5226">
        <v>-0.16066063281912099</v>
      </c>
      <c r="T5226">
        <v>-3.47514193953775E-2</v>
      </c>
      <c r="U5226">
        <v>-3.2594728020559703E-2</v>
      </c>
      <c r="V5226">
        <v>29.577830979565402</v>
      </c>
      <c r="W5226" s="1">
        <v>-9.3417417218377106E-5</v>
      </c>
    </row>
    <row r="5227" spans="1:23" x14ac:dyDescent="0.3">
      <c r="A5227">
        <v>0</v>
      </c>
      <c r="B5227">
        <v>-1.2091242324261899</v>
      </c>
      <c r="C5227">
        <v>-1.0909092209555999</v>
      </c>
      <c r="D5227">
        <v>-1.1115490331112099</v>
      </c>
      <c r="E5227">
        <v>-1.0909092209555999</v>
      </c>
      <c r="F5227">
        <v>-0.97385227368501104</v>
      </c>
      <c r="G5227">
        <v>-0.97465257992720999</v>
      </c>
      <c r="H5227">
        <v>-0.97107135904685904</v>
      </c>
      <c r="I5227">
        <v>-0.974920345697877</v>
      </c>
      <c r="J5227">
        <v>-1.4028641465740299</v>
      </c>
      <c r="K5227">
        <v>-1.0909092209555999</v>
      </c>
      <c r="L5227">
        <v>-1.3511811913467799</v>
      </c>
      <c r="M5227">
        <v>-1.0909092209555999</v>
      </c>
      <c r="N5227">
        <v>-1.23950114721073</v>
      </c>
      <c r="O5227">
        <v>-1.0909092209555999</v>
      </c>
      <c r="P5227">
        <v>-0.48306518591227299</v>
      </c>
      <c r="Q5227">
        <v>-0.48219504469248903</v>
      </c>
      <c r="R5227">
        <v>-0.16234590558360801</v>
      </c>
      <c r="S5227">
        <v>-0.160790419239289</v>
      </c>
      <c r="T5227">
        <v>-3.4804348326247701E-2</v>
      </c>
      <c r="U5227">
        <v>-3.2651038160772902E-2</v>
      </c>
      <c r="V5227">
        <v>29.585412691284699</v>
      </c>
      <c r="W5227">
        <v>-1.4205481315312501E-4</v>
      </c>
    </row>
    <row r="5228" spans="1:23" x14ac:dyDescent="0.3">
      <c r="A5228">
        <v>0</v>
      </c>
      <c r="B5228">
        <v>-1.20775809380508</v>
      </c>
      <c r="C5228">
        <v>-1.0909092209555999</v>
      </c>
      <c r="D5228">
        <v>-1.11024869802578</v>
      </c>
      <c r="E5228">
        <v>-1.0909092209555999</v>
      </c>
      <c r="F5228">
        <v>-0.97262489469348101</v>
      </c>
      <c r="G5228">
        <v>-0.97339151888876196</v>
      </c>
      <c r="H5228">
        <v>-0.96978532907787895</v>
      </c>
      <c r="I5228">
        <v>-0.97356903237927295</v>
      </c>
      <c r="J5228">
        <v>-1.4016610862804699</v>
      </c>
      <c r="K5228">
        <v>-1.0909092209555999</v>
      </c>
      <c r="L5228">
        <v>-1.34995667337854</v>
      </c>
      <c r="M5228">
        <v>-1.0909092209555999</v>
      </c>
      <c r="N5228">
        <v>-1.2381722018924</v>
      </c>
      <c r="O5228">
        <v>-1.0909092209555999</v>
      </c>
      <c r="P5228">
        <v>-0.483246860891206</v>
      </c>
      <c r="Q5228">
        <v>-0.482318979019563</v>
      </c>
      <c r="R5228">
        <v>-0.162335892002092</v>
      </c>
      <c r="S5228">
        <v>-0.160903689752281</v>
      </c>
      <c r="T5228">
        <v>-3.4948830002406797E-2</v>
      </c>
      <c r="U5228">
        <v>-3.2703837045129899E-2</v>
      </c>
      <c r="V5228">
        <v>29.598716449584501</v>
      </c>
      <c r="W5228">
        <v>-1.52068394669103E-4</v>
      </c>
    </row>
    <row r="5229" spans="1:23" x14ac:dyDescent="0.3">
      <c r="A5229">
        <v>0</v>
      </c>
      <c r="B5229">
        <v>-1.2064806469059699</v>
      </c>
      <c r="C5229">
        <v>-1.0909092209555999</v>
      </c>
      <c r="D5229">
        <v>-1.1087981592176099</v>
      </c>
      <c r="E5229">
        <v>-1.0909092209555999</v>
      </c>
      <c r="F5229">
        <v>-0.97136032239917702</v>
      </c>
      <c r="G5229">
        <v>-0.97209729598945105</v>
      </c>
      <c r="H5229">
        <v>-0.96837484459577094</v>
      </c>
      <c r="I5229">
        <v>-0.97221251720014101</v>
      </c>
      <c r="J5229">
        <v>-1.4005209684992901</v>
      </c>
      <c r="K5229">
        <v>-1.0909092209555999</v>
      </c>
      <c r="L5229">
        <v>-1.34874073848017</v>
      </c>
      <c r="M5229">
        <v>-1.0909092209555999</v>
      </c>
      <c r="N5229">
        <v>-1.2366515680136101</v>
      </c>
      <c r="O5229">
        <v>-1.0909092209555999</v>
      </c>
      <c r="P5229">
        <v>-0.483514366568847</v>
      </c>
      <c r="Q5229">
        <v>-0.48245656823052302</v>
      </c>
      <c r="R5229">
        <v>-0.16240169553776901</v>
      </c>
      <c r="S5229">
        <v>-0.16099238147427999</v>
      </c>
      <c r="T5229">
        <v>-3.5056118375792297E-2</v>
      </c>
      <c r="U5229">
        <v>-3.2752604487577802E-2</v>
      </c>
      <c r="V5229">
        <v>29.598287296090898</v>
      </c>
      <c r="W5229">
        <v>-1.3776327821770701E-4</v>
      </c>
    </row>
    <row r="5230" spans="1:23" x14ac:dyDescent="0.3">
      <c r="A5230">
        <v>0</v>
      </c>
      <c r="B5230">
        <v>-1.20501294195806</v>
      </c>
      <c r="C5230">
        <v>-1.0909092209555999</v>
      </c>
      <c r="D5230">
        <v>-1.1075793632959501</v>
      </c>
      <c r="E5230">
        <v>-1.0909092209555999</v>
      </c>
      <c r="F5230">
        <v>-0.96995412945200499</v>
      </c>
      <c r="G5230">
        <v>-0.97079370974118895</v>
      </c>
      <c r="H5230">
        <v>-0.96690857015950304</v>
      </c>
      <c r="I5230">
        <v>-0.97083389411376597</v>
      </c>
      <c r="J5230">
        <v>-1.3991877316460199</v>
      </c>
      <c r="K5230">
        <v>-1.0909092209555999</v>
      </c>
      <c r="L5230">
        <v>-1.34738175241729</v>
      </c>
      <c r="M5230">
        <v>-1.0909092209555999</v>
      </c>
      <c r="N5230">
        <v>-1.2350937408320499</v>
      </c>
      <c r="O5230">
        <v>-1.0909092209555999</v>
      </c>
      <c r="P5230">
        <v>-0.483514366568847</v>
      </c>
      <c r="Q5230">
        <v>-0.482603130650893</v>
      </c>
      <c r="R5230">
        <v>-0.16250755339950901</v>
      </c>
      <c r="S5230">
        <v>-0.16107704175436899</v>
      </c>
      <c r="T5230">
        <v>-3.4911636699633201E-2</v>
      </c>
      <c r="U5230">
        <v>-3.2768990348240302E-2</v>
      </c>
      <c r="V5230">
        <v>29.607585621784398</v>
      </c>
      <c r="W5230">
        <v>-1.7352606934619799E-4</v>
      </c>
    </row>
    <row r="5231" spans="1:23" x14ac:dyDescent="0.3">
      <c r="A5231">
        <v>0</v>
      </c>
      <c r="B5231">
        <v>-1.2036353592437901</v>
      </c>
      <c r="C5231">
        <v>-1.0909092209555999</v>
      </c>
      <c r="D5231">
        <v>-1.106224668768</v>
      </c>
      <c r="E5231">
        <v>-1.0909092209555999</v>
      </c>
      <c r="F5231">
        <v>-0.96868383511112099</v>
      </c>
      <c r="G5231">
        <v>-0.96946073298094504</v>
      </c>
      <c r="H5231">
        <v>-0.95734130827680897</v>
      </c>
      <c r="I5231">
        <v>-0.96826729612935902</v>
      </c>
      <c r="J5231">
        <v>-1.3978473422345301</v>
      </c>
      <c r="K5231">
        <v>-1.0909092209555999</v>
      </c>
      <c r="L5231">
        <v>-1.34594694923722</v>
      </c>
      <c r="M5231">
        <v>-1.0909092209555999</v>
      </c>
      <c r="N5231">
        <v>-1.2336074392327501</v>
      </c>
      <c r="O5231">
        <v>-1.0909092209555999</v>
      </c>
      <c r="P5231">
        <v>-0.48356586498807203</v>
      </c>
      <c r="Q5231">
        <v>-0.48274332079211701</v>
      </c>
      <c r="R5231">
        <v>-0.16264202149415199</v>
      </c>
      <c r="S5231">
        <v>-0.16114245515050599</v>
      </c>
      <c r="T5231">
        <v>-3.49860233051804E-2</v>
      </c>
      <c r="U5231">
        <v>-3.2781214720480602E-2</v>
      </c>
      <c r="V5231">
        <v>29.623035147551899</v>
      </c>
      <c r="W5231">
        <v>-1.24888673411449E-4</v>
      </c>
    </row>
    <row r="5232" spans="1:23" x14ac:dyDescent="0.3">
      <c r="A5232">
        <v>0</v>
      </c>
      <c r="B5232">
        <v>-1.2022863867624201</v>
      </c>
      <c r="C5232">
        <v>-1.0909092209555999</v>
      </c>
      <c r="D5232">
        <v>-1.1047726994481899</v>
      </c>
      <c r="E5232">
        <v>-1.0909092209555999</v>
      </c>
      <c r="F5232">
        <v>-0.96749937146894505</v>
      </c>
      <c r="G5232">
        <v>-0.96816091808156601</v>
      </c>
      <c r="H5232">
        <v>-0.95664751012891602</v>
      </c>
      <c r="I5232">
        <v>-0.96697060234629695</v>
      </c>
      <c r="J5232">
        <v>-1.39653842407923</v>
      </c>
      <c r="K5232">
        <v>-1.0909092209555999</v>
      </c>
      <c r="L5232">
        <v>-1.34463946159356</v>
      </c>
      <c r="M5232">
        <v>-1.0909092209555999</v>
      </c>
      <c r="N5232">
        <v>-1.23210826302865</v>
      </c>
      <c r="O5232">
        <v>-1.0909092209555999</v>
      </c>
      <c r="P5232">
        <v>-0.483737526385489</v>
      </c>
      <c r="Q5232">
        <v>-0.48285334014227899</v>
      </c>
      <c r="R5232">
        <v>-0.162763614983989</v>
      </c>
      <c r="S5232">
        <v>-0.16121710184908</v>
      </c>
      <c r="T5232">
        <v>-3.5180572888919397E-2</v>
      </c>
      <c r="U5232">
        <v>-3.2823349790755699E-2</v>
      </c>
      <c r="V5232">
        <v>29.637626366332299</v>
      </c>
      <c r="W5232" s="1">
        <v>-8.1973324057261002E-5</v>
      </c>
    </row>
    <row r="5233" spans="1:23" x14ac:dyDescent="0.3">
      <c r="A5233">
        <v>0</v>
      </c>
      <c r="B5233">
        <v>-1.2008544446056399</v>
      </c>
      <c r="C5233">
        <v>-1.0909092209555999</v>
      </c>
      <c r="D5233">
        <v>-1.10333932677976</v>
      </c>
      <c r="E5233">
        <v>-1.0909092209555999</v>
      </c>
      <c r="F5233">
        <v>-0.96616756512732005</v>
      </c>
      <c r="G5233">
        <v>-0.96684315676336596</v>
      </c>
      <c r="H5233">
        <v>-0.962815876342758</v>
      </c>
      <c r="I5233">
        <v>-0.96668137890095196</v>
      </c>
      <c r="J5233">
        <v>-1.3953496689021101</v>
      </c>
      <c r="K5233">
        <v>-1.0909092209555999</v>
      </c>
      <c r="L5233">
        <v>-1.3434878997192199</v>
      </c>
      <c r="M5233">
        <v>-1.0909092209555999</v>
      </c>
      <c r="N5233">
        <v>-1.23056044942861</v>
      </c>
      <c r="O5233">
        <v>-1.0909092209555999</v>
      </c>
      <c r="P5233">
        <v>-0.483887730108228</v>
      </c>
      <c r="Q5233">
        <v>-0.482974023306524</v>
      </c>
      <c r="R5233">
        <v>-0.16279365572853699</v>
      </c>
      <c r="S5233">
        <v>-0.16129122836160101</v>
      </c>
      <c r="T5233">
        <v>-3.5143379586145801E-2</v>
      </c>
      <c r="U5233">
        <v>-3.2868475930834098E-2</v>
      </c>
      <c r="V5233">
        <v>29.647639947848301</v>
      </c>
      <c r="W5233" s="1">
        <v>-6.2661416847875894E-5</v>
      </c>
    </row>
    <row r="5234" spans="1:23" x14ac:dyDescent="0.3">
      <c r="A5234">
        <v>0</v>
      </c>
      <c r="B5234">
        <v>-1.1995154857057899</v>
      </c>
      <c r="C5234">
        <v>-1.0909092209555999</v>
      </c>
      <c r="D5234">
        <v>-1.1019588830422</v>
      </c>
      <c r="E5234">
        <v>-1.0909092209555999</v>
      </c>
      <c r="F5234">
        <v>-0.96475421962192198</v>
      </c>
      <c r="G5234">
        <v>-0.96553761981740605</v>
      </c>
      <c r="H5234">
        <v>-0.96140539186064999</v>
      </c>
      <c r="I5234">
        <v>-0.96531172902398699</v>
      </c>
      <c r="J5234">
        <v>-1.3940436117701001</v>
      </c>
      <c r="K5234">
        <v>-1.0909092209555999</v>
      </c>
      <c r="L5234">
        <v>-1.34223477151808</v>
      </c>
      <c r="M5234">
        <v>-1.0909092209555999</v>
      </c>
      <c r="N5234">
        <v>-1.2289854561073099</v>
      </c>
      <c r="O5234">
        <v>-1.0909092209555999</v>
      </c>
      <c r="P5234">
        <v>-0.48395353364390498</v>
      </c>
      <c r="Q5234">
        <v>-0.48307480935425001</v>
      </c>
      <c r="R5234">
        <v>-0.16278507265866601</v>
      </c>
      <c r="S5234">
        <v>-0.16136223375780501</v>
      </c>
      <c r="T5234">
        <v>-3.50990337251465E-2</v>
      </c>
      <c r="U5234">
        <v>-3.2903588489396701E-2</v>
      </c>
      <c r="V5234">
        <v>29.648784357164399</v>
      </c>
      <c r="W5234">
        <v>-1.19881882653462E-4</v>
      </c>
    </row>
    <row r="5235" spans="1:23" x14ac:dyDescent="0.3">
      <c r="A5235">
        <v>0</v>
      </c>
      <c r="B5235">
        <v>-1.19824662187655</v>
      </c>
      <c r="C5235">
        <v>-1.0909092209555999</v>
      </c>
      <c r="D5235">
        <v>-1.10051978832719</v>
      </c>
      <c r="E5235">
        <v>-1.0909092209555999</v>
      </c>
      <c r="F5235">
        <v>-0.96353256267697296</v>
      </c>
      <c r="G5235">
        <v>-0.964231302592367</v>
      </c>
      <c r="H5235">
        <v>-0.96004211426283204</v>
      </c>
      <c r="I5235">
        <v>-0.96392140175142504</v>
      </c>
      <c r="J5235">
        <v>-1.3927175274750601</v>
      </c>
      <c r="K5235">
        <v>-1.0909092209555999</v>
      </c>
      <c r="L5235">
        <v>-1.34088722954836</v>
      </c>
      <c r="M5235">
        <v>-1.0909092209555999</v>
      </c>
      <c r="N5235">
        <v>-1.22762074799784</v>
      </c>
      <c r="O5235">
        <v>-1.0909092209555999</v>
      </c>
      <c r="P5235">
        <v>-0.48415094425093402</v>
      </c>
      <c r="Q5235">
        <v>-0.48317312451822497</v>
      </c>
      <c r="R5235">
        <v>-0.162918110241664</v>
      </c>
      <c r="S5235">
        <v>-0.161430118037693</v>
      </c>
      <c r="T5235">
        <v>-3.5227779773208998E-2</v>
      </c>
      <c r="U5235">
        <v>-3.2929207652495997E-2</v>
      </c>
      <c r="V5235">
        <v>29.661658961970598</v>
      </c>
      <c r="W5235">
        <v>-1.29180208346867E-4</v>
      </c>
    </row>
    <row r="5236" spans="1:23" x14ac:dyDescent="0.3">
      <c r="A5236">
        <v>0</v>
      </c>
      <c r="B5236">
        <v>-1.1968189712546999</v>
      </c>
      <c r="C5236">
        <v>-1.0909092209555999</v>
      </c>
      <c r="D5236">
        <v>-1.09913648356634</v>
      </c>
      <c r="E5236">
        <v>-1.0909092209555999</v>
      </c>
      <c r="F5236">
        <v>-0.962319488801895</v>
      </c>
      <c r="G5236">
        <v>-0.96295047448391402</v>
      </c>
      <c r="H5236">
        <v>-0.95863878233895095</v>
      </c>
      <c r="I5236">
        <v>-0.96251989047872799</v>
      </c>
      <c r="J5236">
        <v>-1.39151017564656</v>
      </c>
      <c r="K5236">
        <v>-1.0909092209555999</v>
      </c>
      <c r="L5236">
        <v>-1.3396512674869601</v>
      </c>
      <c r="M5236">
        <v>-1.0909092209555999</v>
      </c>
      <c r="N5236">
        <v>-1.2263304264939301</v>
      </c>
      <c r="O5236">
        <v>-1.0909092209555999</v>
      </c>
      <c r="P5236">
        <v>-0.48425108006609402</v>
      </c>
      <c r="Q5236">
        <v>-0.48330421140352497</v>
      </c>
      <c r="R5236">
        <v>-0.16300394094037299</v>
      </c>
      <c r="S5236">
        <v>-0.16151321775962399</v>
      </c>
      <c r="T5236">
        <v>-3.52678340992729E-2</v>
      </c>
      <c r="U5236">
        <v>-3.2974723932114099E-2</v>
      </c>
      <c r="V5236">
        <v>29.681829176167099</v>
      </c>
      <c r="W5236">
        <v>-1.7638709263647601E-4</v>
      </c>
    </row>
    <row r="5237" spans="1:23" x14ac:dyDescent="0.3">
      <c r="A5237">
        <v>0</v>
      </c>
      <c r="B5237">
        <v>-1.1955930227748099</v>
      </c>
      <c r="C5237">
        <v>-1.0909092209555999</v>
      </c>
      <c r="D5237">
        <v>-1.0979262707145501</v>
      </c>
      <c r="E5237">
        <v>-1.0901827811328899</v>
      </c>
      <c r="F5237">
        <v>-0.96102201473975302</v>
      </c>
      <c r="G5237">
        <v>-0.96178239670240195</v>
      </c>
      <c r="H5237">
        <v>-0.95732414213706696</v>
      </c>
      <c r="I5237">
        <v>-0.96115440209018499</v>
      </c>
      <c r="J5237">
        <v>-1.3902928102365499</v>
      </c>
      <c r="K5237">
        <v>-1.0909092209555999</v>
      </c>
      <c r="L5237">
        <v>-1.3384381936118801</v>
      </c>
      <c r="M5237">
        <v>-1.0909092209555999</v>
      </c>
      <c r="N5237">
        <v>-1.22486701308095</v>
      </c>
      <c r="O5237">
        <v>-1.0909092209555999</v>
      </c>
      <c r="P5237">
        <v>-0.48436122946276999</v>
      </c>
      <c r="Q5237">
        <v>-0.48350942480134601</v>
      </c>
      <c r="R5237">
        <v>-0.16322137871043399</v>
      </c>
      <c r="S5237">
        <v>-0.16164937645893801</v>
      </c>
      <c r="T5237">
        <v>-3.5214905168402803E-2</v>
      </c>
      <c r="U5237">
        <v>-3.3023751467588403E-2</v>
      </c>
      <c r="V5237">
        <v>29.687122069254102</v>
      </c>
      <c r="W5237">
        <v>-1.9283797655558299E-4</v>
      </c>
    </row>
    <row r="5238" spans="1:23" x14ac:dyDescent="0.3">
      <c r="A5238">
        <v>0</v>
      </c>
      <c r="B5238">
        <v>-1.19444575243541</v>
      </c>
      <c r="C5238">
        <v>-1.0909092209555999</v>
      </c>
      <c r="D5238">
        <v>-1.0967332240025001</v>
      </c>
      <c r="E5238">
        <v>-1.0890098916303901</v>
      </c>
      <c r="F5238">
        <v>-0.95981895444619103</v>
      </c>
      <c r="G5238">
        <v>-0.96063902775839505</v>
      </c>
      <c r="H5238">
        <v>-0.95609104109895704</v>
      </c>
      <c r="I5238">
        <v>-0.95985354681870005</v>
      </c>
      <c r="J5238">
        <v>-1.3890210853840199</v>
      </c>
      <c r="K5238">
        <v>-1.0909092209555999</v>
      </c>
      <c r="L5238">
        <v>-1.3371764823408701</v>
      </c>
      <c r="M5238">
        <v>-1.0909092209555999</v>
      </c>
      <c r="N5238">
        <v>-1.2233320740857201</v>
      </c>
      <c r="O5238">
        <v>-1.0909092209555999</v>
      </c>
      <c r="P5238">
        <v>-0.484687386117862</v>
      </c>
      <c r="Q5238">
        <v>-0.48374793010654399</v>
      </c>
      <c r="R5238">
        <v>-0.163285751734465</v>
      </c>
      <c r="S5238">
        <v>-0.16180465199569299</v>
      </c>
      <c r="T5238">
        <v>-3.5274986657498598E-2</v>
      </c>
      <c r="U5238">
        <v>-3.30920258870155E-2</v>
      </c>
      <c r="V5238">
        <v>29.761937828294901</v>
      </c>
      <c r="W5238">
        <v>1.8696286522899399E-4</v>
      </c>
    </row>
    <row r="5239" spans="1:23" x14ac:dyDescent="0.3">
      <c r="A5239">
        <v>0</v>
      </c>
      <c r="B5239">
        <v>-1.1934157840509101</v>
      </c>
      <c r="C5239">
        <v>-1.0909092209555999</v>
      </c>
      <c r="D5239">
        <v>-1.09560598082613</v>
      </c>
      <c r="E5239">
        <v>-1.0878840789656701</v>
      </c>
      <c r="F5239">
        <v>-0.95883333192268905</v>
      </c>
      <c r="G5239">
        <v>-0.95949812969813997</v>
      </c>
      <c r="H5239">
        <v>-0.95483648238616903</v>
      </c>
      <c r="I5239">
        <v>-0.95860588057111196</v>
      </c>
      <c r="J5239">
        <v>-1.3879696593248401</v>
      </c>
      <c r="K5239">
        <v>-1.0909092209555999</v>
      </c>
      <c r="L5239">
        <v>-1.3358661336739199</v>
      </c>
      <c r="M5239">
        <v>-1.0909092209555999</v>
      </c>
      <c r="N5239">
        <v>-1.22193160318512</v>
      </c>
      <c r="O5239">
        <v>-1.0909092209555999</v>
      </c>
      <c r="P5239">
        <v>-0.48490911542285797</v>
      </c>
      <c r="Q5239">
        <v>-0.484016086016751</v>
      </c>
      <c r="R5239">
        <v>-0.16357185406349301</v>
      </c>
      <c r="S5239">
        <v>-0.16197995469547899</v>
      </c>
      <c r="T5239">
        <v>-3.5396580147335502E-2</v>
      </c>
      <c r="U5239">
        <v>-3.3176686167105097E-2</v>
      </c>
      <c r="V5239">
        <v>30.721238937525602</v>
      </c>
      <c r="W5239">
        <v>5.0900415289451498E-3</v>
      </c>
    </row>
    <row r="5240" spans="1:23" x14ac:dyDescent="0.3">
      <c r="A5240">
        <v>0</v>
      </c>
      <c r="B5240">
        <v>-1.19238581566641</v>
      </c>
      <c r="C5240">
        <v>-1.0909092209555999</v>
      </c>
      <c r="D5240">
        <v>-1.09446586304496</v>
      </c>
      <c r="E5240">
        <v>-1.0867513738357399</v>
      </c>
      <c r="F5240">
        <v>-0.95773469897922203</v>
      </c>
      <c r="G5240">
        <v>-0.95842589619685103</v>
      </c>
      <c r="H5240">
        <v>-0.95345174711367398</v>
      </c>
      <c r="I5240">
        <v>-0.95736237581194605</v>
      </c>
      <c r="J5240">
        <v>-1.3868452771717601</v>
      </c>
      <c r="K5240">
        <v>-1.0909092209555999</v>
      </c>
      <c r="L5240">
        <v>-1.3347260158927401</v>
      </c>
      <c r="M5240">
        <v>-1.0909092209555999</v>
      </c>
      <c r="N5240">
        <v>-1.2203766370268601</v>
      </c>
      <c r="O5240">
        <v>-1.0909092209555999</v>
      </c>
      <c r="P5240">
        <v>-0.48526102128756299</v>
      </c>
      <c r="Q5240">
        <v>-0.48428567243860399</v>
      </c>
      <c r="R5240">
        <v>-0.16380216643835999</v>
      </c>
      <c r="S5240">
        <v>-0.162165921209347</v>
      </c>
      <c r="T5240">
        <v>-3.5528187218688299E-2</v>
      </c>
      <c r="U5240">
        <v>-3.3265637982130197E-2</v>
      </c>
      <c r="V5240">
        <v>30.081514129819102</v>
      </c>
      <c r="W5240">
        <v>1.76410195399546E-3</v>
      </c>
    </row>
    <row r="5241" spans="1:23" x14ac:dyDescent="0.3">
      <c r="A5241">
        <v>0</v>
      </c>
      <c r="B5241">
        <v>-1.1911527146283001</v>
      </c>
      <c r="C5241">
        <v>-1.0909092209555999</v>
      </c>
      <c r="D5241">
        <v>-1.0933901182878101</v>
      </c>
      <c r="E5241">
        <v>-1.08566197419471</v>
      </c>
      <c r="F5241">
        <v>-0.95662319143094898</v>
      </c>
      <c r="G5241">
        <v>-0.95734546976523105</v>
      </c>
      <c r="H5241">
        <v>-0.95218002226114495</v>
      </c>
      <c r="I5241">
        <v>-0.95613707756462796</v>
      </c>
      <c r="J5241">
        <v>-1.3856436473898399</v>
      </c>
      <c r="K5241">
        <v>-1.0909092209555999</v>
      </c>
      <c r="L5241">
        <v>-1.33349577587792</v>
      </c>
      <c r="M5241">
        <v>-1.0909092209555999</v>
      </c>
      <c r="N5241">
        <v>-1.21892609821869</v>
      </c>
      <c r="O5241">
        <v>-1.0909092209555999</v>
      </c>
      <c r="P5241">
        <v>-0.48553138798849399</v>
      </c>
      <c r="Q5241">
        <v>-0.48456943393039398</v>
      </c>
      <c r="R5241">
        <v>-0.16389658020694001</v>
      </c>
      <c r="S5241">
        <v>-0.162344084932424</v>
      </c>
      <c r="T5241">
        <v>-3.5639767127009198E-2</v>
      </c>
      <c r="U5241">
        <v>-3.3355760215774001E-2</v>
      </c>
      <c r="V5241">
        <v>29.726461139495498</v>
      </c>
      <c r="W5241">
        <v>-1.32756487459717E-4</v>
      </c>
    </row>
    <row r="5242" spans="1:23" x14ac:dyDescent="0.3">
      <c r="A5242">
        <v>0</v>
      </c>
      <c r="B5242">
        <v>-1.1901842582445401</v>
      </c>
      <c r="C5242">
        <v>-1.0909092209555999</v>
      </c>
      <c r="D5242">
        <v>-1.0924002042293699</v>
      </c>
      <c r="E5242">
        <v>-1.0845953326934901</v>
      </c>
      <c r="F5242">
        <v>-0.95566331811705996</v>
      </c>
      <c r="G5242">
        <v>-0.95625346919393694</v>
      </c>
      <c r="H5242">
        <v>-0.95111286057387101</v>
      </c>
      <c r="I5242">
        <v>-0.95492660461981305</v>
      </c>
      <c r="J5242">
        <v>-1.38456504160941</v>
      </c>
      <c r="K5242">
        <v>-1.0909092209555999</v>
      </c>
      <c r="L5242">
        <v>-1.33223406460691</v>
      </c>
      <c r="M5242">
        <v>-1.0909092209555999</v>
      </c>
      <c r="N5242">
        <v>-1.2174569627591301</v>
      </c>
      <c r="O5242">
        <v>-1.0909092209555999</v>
      </c>
      <c r="P5242">
        <v>-0.48579460213120002</v>
      </c>
      <c r="Q5242">
        <v>-0.48487049160843898</v>
      </c>
      <c r="R5242">
        <v>-0.16404964495297</v>
      </c>
      <c r="S5242">
        <v>-0.16252263879504</v>
      </c>
      <c r="T5242">
        <v>-3.5629753545493303E-2</v>
      </c>
      <c r="U5242">
        <v>-3.3435348681848998E-2</v>
      </c>
      <c r="V5242">
        <v>29.735616414024399</v>
      </c>
      <c r="W5242" s="1">
        <v>-5.6224114444745898E-5</v>
      </c>
    </row>
    <row r="5243" spans="1:23" x14ac:dyDescent="0.3">
      <c r="A5243">
        <v>0</v>
      </c>
      <c r="B5243">
        <v>-1.1892715918149399</v>
      </c>
      <c r="C5243">
        <v>-1.0909092209555999</v>
      </c>
      <c r="D5243">
        <v>-1.09130300179755</v>
      </c>
      <c r="E5243">
        <v>-1.0835160766804901</v>
      </c>
      <c r="F5243">
        <v>-0.95451890880094803</v>
      </c>
      <c r="G5243">
        <v>-0.95517343290185597</v>
      </c>
      <c r="H5243">
        <v>-0.95000707507217796</v>
      </c>
      <c r="I5243">
        <v>-0.95372146358203902</v>
      </c>
      <c r="J5243">
        <v>-1.3834034661535499</v>
      </c>
      <c r="K5243">
        <v>-1.0909092209555999</v>
      </c>
      <c r="L5243">
        <v>-1.33099667203386</v>
      </c>
      <c r="M5243">
        <v>-1.0909092209555999</v>
      </c>
      <c r="N5243">
        <v>-1.2160879631147301</v>
      </c>
      <c r="O5243">
        <v>-1.0909092209555999</v>
      </c>
      <c r="P5243">
        <v>-0.48612505032122699</v>
      </c>
      <c r="Q5243">
        <v>-0.48517766147260499</v>
      </c>
      <c r="R5243">
        <v>-0.16422702839696701</v>
      </c>
      <c r="S5243">
        <v>-0.16272239023930599</v>
      </c>
      <c r="T5243">
        <v>-3.5626892522203003E-2</v>
      </c>
      <c r="U5243">
        <v>-3.3514156868844902E-2</v>
      </c>
      <c r="V5243">
        <v>29.7434842280726</v>
      </c>
      <c r="W5243" s="1">
        <v>-8.1973324057261002E-5</v>
      </c>
    </row>
    <row r="5244" spans="1:23" x14ac:dyDescent="0.3">
      <c r="A5244">
        <v>0</v>
      </c>
      <c r="B5244">
        <v>-1.1882015691043799</v>
      </c>
      <c r="C5244">
        <v>-1.0909092209555999</v>
      </c>
      <c r="D5244">
        <v>-1.0902615893198899</v>
      </c>
      <c r="E5244">
        <v>-1.0824567177840101</v>
      </c>
      <c r="F5244">
        <v>-0.95342027585748101</v>
      </c>
      <c r="G5244">
        <v>-0.95412512795899496</v>
      </c>
      <c r="H5244">
        <v>-0.95552741951077202</v>
      </c>
      <c r="I5244">
        <v>-0.95273011901195803</v>
      </c>
      <c r="J5244">
        <v>-1.3821117141379899</v>
      </c>
      <c r="K5244">
        <v>-1.0909092209555999</v>
      </c>
      <c r="L5244">
        <v>-1.3296691572271699</v>
      </c>
      <c r="M5244">
        <v>-1.0909092209555999</v>
      </c>
      <c r="N5244">
        <v>-1.2145158308167201</v>
      </c>
      <c r="O5244">
        <v>-1.0909092209555999</v>
      </c>
      <c r="P5244">
        <v>-0.48637252883583598</v>
      </c>
      <c r="Q5244">
        <v>-0.48547273701104299</v>
      </c>
      <c r="R5244">
        <v>-0.164523144307511</v>
      </c>
      <c r="S5244">
        <v>-0.16293007452087799</v>
      </c>
      <c r="T5244">
        <v>-3.5901550758069799E-2</v>
      </c>
      <c r="U5244">
        <v>-3.3622485614335902E-2</v>
      </c>
      <c r="V5244">
        <v>29.7429120234146</v>
      </c>
      <c r="W5244">
        <v>-1.09153045314914E-4</v>
      </c>
    </row>
    <row r="5245" spans="1:23" x14ac:dyDescent="0.3">
      <c r="A5245">
        <v>0</v>
      </c>
      <c r="B5245">
        <v>-1.18722596016239</v>
      </c>
      <c r="C5245">
        <v>-1.0909092209555999</v>
      </c>
      <c r="D5245">
        <v>-1.08927453628474</v>
      </c>
      <c r="E5245">
        <v>-1.08140425135273</v>
      </c>
      <c r="F5245">
        <v>-0.95237314133323903</v>
      </c>
      <c r="G5245">
        <v>-0.95305770617869501</v>
      </c>
      <c r="H5245">
        <v>-0.954311484612403</v>
      </c>
      <c r="I5245">
        <v>-0.95153694225339802</v>
      </c>
      <c r="J5245">
        <v>-1.38095299970543</v>
      </c>
      <c r="K5245">
        <v>-1.0909092209555999</v>
      </c>
      <c r="L5245">
        <v>-1.3284432087472899</v>
      </c>
      <c r="M5245">
        <v>-1.0909092209555999</v>
      </c>
      <c r="N5245">
        <v>-1.21306243098526</v>
      </c>
      <c r="O5245">
        <v>-1.0909092209555999</v>
      </c>
      <c r="P5245">
        <v>-0.48662286837373497</v>
      </c>
      <c r="Q5245">
        <v>-0.48576807264250799</v>
      </c>
      <c r="R5245">
        <v>-0.164845009427667</v>
      </c>
      <c r="S5245">
        <v>-0.16313086633724999</v>
      </c>
      <c r="T5245">
        <v>-3.5981659410197597E-2</v>
      </c>
      <c r="U5245">
        <v>-3.37089665456103E-2</v>
      </c>
      <c r="V5245">
        <v>29.755071372398199</v>
      </c>
      <c r="W5245" s="1">
        <v>-9.1271649750668593E-5</v>
      </c>
    </row>
    <row r="5246" spans="1:23" x14ac:dyDescent="0.3">
      <c r="A5246">
        <v>0</v>
      </c>
      <c r="B5246">
        <v>-1.1862403376388899</v>
      </c>
      <c r="C5246">
        <v>-1.0909092209555999</v>
      </c>
      <c r="D5246">
        <v>-1.0882088051091201</v>
      </c>
      <c r="E5246">
        <v>-1.0803512647353899</v>
      </c>
      <c r="F5246">
        <v>-0.95130741015761</v>
      </c>
      <c r="G5246">
        <v>-0.951987163282077</v>
      </c>
      <c r="H5246">
        <v>-0.94637071447023302</v>
      </c>
      <c r="I5246">
        <v>-0.95014453423662404</v>
      </c>
      <c r="J5246">
        <v>-1.3799473500188999</v>
      </c>
      <c r="K5246">
        <v>-1.0909092209555999</v>
      </c>
      <c r="L5246">
        <v>-1.3272158297557599</v>
      </c>
      <c r="M5246">
        <v>-1.0909092209555999</v>
      </c>
      <c r="N5246">
        <v>-1.21163478036341</v>
      </c>
      <c r="O5246">
        <v>-1.0909092209555999</v>
      </c>
      <c r="P5246">
        <v>-0.48697906577337502</v>
      </c>
      <c r="Q5246">
        <v>-0.48606509887864402</v>
      </c>
      <c r="R5246">
        <v>-0.16480352458995801</v>
      </c>
      <c r="S5246">
        <v>-0.16332385536283101</v>
      </c>
      <c r="T5246">
        <v>-3.6097530853453901E-2</v>
      </c>
      <c r="U5246">
        <v>-3.3801559663004799E-2</v>
      </c>
      <c r="V5246">
        <v>29.761651725965901</v>
      </c>
      <c r="W5246" s="1">
        <v>-8.7695370637819501E-5</v>
      </c>
    </row>
    <row r="5247" spans="1:23" x14ac:dyDescent="0.3">
      <c r="A5247">
        <v>0</v>
      </c>
      <c r="B5247">
        <v>-1.18515171827694</v>
      </c>
      <c r="C5247">
        <v>-1.0909092209555999</v>
      </c>
      <c r="D5247">
        <v>-1.0870744093745199</v>
      </c>
      <c r="E5247">
        <v>-1.079297757932</v>
      </c>
      <c r="F5247">
        <v>-0.95021163823743304</v>
      </c>
      <c r="G5247">
        <v>-0.95091323917611703</v>
      </c>
      <c r="H5247">
        <v>-0.94520198645615405</v>
      </c>
      <c r="I5247">
        <v>-0.94895460864089498</v>
      </c>
      <c r="J5247">
        <v>-1.3787414287020401</v>
      </c>
      <c r="K5247">
        <v>-1.0909092209555999</v>
      </c>
      <c r="L5247">
        <v>-1.3260327966252301</v>
      </c>
      <c r="M5247">
        <v>-1.0909092209555999</v>
      </c>
      <c r="N5247">
        <v>-1.2100054275995999</v>
      </c>
      <c r="O5247">
        <v>-1.0909092209555999</v>
      </c>
      <c r="P5247">
        <v>-0.48740821926691702</v>
      </c>
      <c r="Q5247">
        <v>-0.48633585571911497</v>
      </c>
      <c r="R5247">
        <v>-0.165010948778503</v>
      </c>
      <c r="S5247">
        <v>-0.16351190262091</v>
      </c>
      <c r="T5247">
        <v>-3.6096100341808803E-2</v>
      </c>
      <c r="U5247">
        <v>-3.3905596873560401E-2</v>
      </c>
      <c r="V5247">
        <v>29.778960916872101</v>
      </c>
      <c r="W5247">
        <v>-1.5850569707223099E-4</v>
      </c>
    </row>
    <row r="5248" spans="1:23" x14ac:dyDescent="0.3">
      <c r="A5248">
        <v>0</v>
      </c>
      <c r="B5248">
        <v>-1.1842318992891101</v>
      </c>
      <c r="C5248">
        <v>-1.0909092209555999</v>
      </c>
      <c r="D5248">
        <v>-1.08607305122292</v>
      </c>
      <c r="E5248">
        <v>-1.07823800889598</v>
      </c>
      <c r="F5248">
        <v>-0.94926463952835005</v>
      </c>
      <c r="G5248">
        <v>-0.94985023897726495</v>
      </c>
      <c r="H5248">
        <v>-0.94405042458181598</v>
      </c>
      <c r="I5248">
        <v>-0.94778171913839304</v>
      </c>
      <c r="J5248">
        <v>-1.3775712701763201</v>
      </c>
      <c r="K5248">
        <v>-1.0909092209555999</v>
      </c>
      <c r="L5248">
        <v>-1.32489267884405</v>
      </c>
      <c r="M5248">
        <v>-1.0909092209555999</v>
      </c>
      <c r="N5248">
        <v>-1.2086292753969701</v>
      </c>
      <c r="O5248">
        <v>-1.0909092209555999</v>
      </c>
      <c r="P5248">
        <v>-0.48765140624659098</v>
      </c>
      <c r="Q5248">
        <v>-0.48664575656005798</v>
      </c>
      <c r="R5248">
        <v>-0.16536142413156299</v>
      </c>
      <c r="S5248">
        <v>-0.16371477518149399</v>
      </c>
      <c r="T5248">
        <v>-3.6249165087838701E-2</v>
      </c>
      <c r="U5248">
        <v>-3.3983754827990299E-2</v>
      </c>
      <c r="V5248">
        <v>29.798701977575</v>
      </c>
      <c r="W5248">
        <v>-2.0356681389413001E-4</v>
      </c>
    </row>
    <row r="5249" spans="1:23" x14ac:dyDescent="0.3">
      <c r="A5249">
        <v>0</v>
      </c>
      <c r="B5249">
        <v>-1.18321480550942</v>
      </c>
      <c r="C5249">
        <v>-1.0909092209555999</v>
      </c>
      <c r="D5249">
        <v>-1.08494008599997</v>
      </c>
      <c r="E5249">
        <v>-1.07715615195271</v>
      </c>
      <c r="F5249">
        <v>-0.94809018946769097</v>
      </c>
      <c r="G5249">
        <v>-0.94876669142932901</v>
      </c>
      <c r="H5249">
        <v>-0.94284879479989903</v>
      </c>
      <c r="I5249">
        <v>-0.94658594144956998</v>
      </c>
      <c r="J5249">
        <v>-1.37647263723285</v>
      </c>
      <c r="K5249">
        <v>-1.0909092209555999</v>
      </c>
      <c r="L5249">
        <v>-1.32370964571352</v>
      </c>
      <c r="M5249">
        <v>-1.0909092209555999</v>
      </c>
      <c r="N5249">
        <v>-1.20736756412596</v>
      </c>
      <c r="O5249">
        <v>-1.0909092209555999</v>
      </c>
      <c r="P5249">
        <v>-0.487850247365265</v>
      </c>
      <c r="Q5249">
        <v>-0.486939141493825</v>
      </c>
      <c r="R5249">
        <v>-0.16548873966798</v>
      </c>
      <c r="S5249">
        <v>-0.16389866095115099</v>
      </c>
      <c r="T5249">
        <v>-3.6322121181740899E-2</v>
      </c>
      <c r="U5249">
        <v>-3.4061132503341002E-2</v>
      </c>
      <c r="V5249">
        <v>29.8049962288136</v>
      </c>
      <c r="W5249">
        <v>-1.6780402276563901E-4</v>
      </c>
    </row>
    <row r="5250" spans="1:23" x14ac:dyDescent="0.3">
      <c r="A5250">
        <v>0</v>
      </c>
      <c r="B5250">
        <v>-1.18210043693786</v>
      </c>
      <c r="C5250">
        <v>-1.0909092209555999</v>
      </c>
      <c r="D5250">
        <v>-1.0837828020790501</v>
      </c>
      <c r="E5250">
        <v>-1.0760506265440499</v>
      </c>
      <c r="F5250">
        <v>-0.94699584805915904</v>
      </c>
      <c r="G5250">
        <v>-0.947668188532374</v>
      </c>
      <c r="H5250">
        <v>-0.94176017543794799</v>
      </c>
      <c r="I5250">
        <v>-0.94539835669107697</v>
      </c>
      <c r="J5250">
        <v>-1.3752967566605501</v>
      </c>
      <c r="K5250">
        <v>-1.0909092209555999</v>
      </c>
      <c r="L5250">
        <v>-1.3222576763937</v>
      </c>
      <c r="M5250">
        <v>-1.0909092209555999</v>
      </c>
      <c r="N5250">
        <v>-1.20582690308414</v>
      </c>
      <c r="O5250">
        <v>-1.0909092209555999</v>
      </c>
      <c r="P5250">
        <v>-0.48814779378745399</v>
      </c>
      <c r="Q5250">
        <v>-0.48718518949678802</v>
      </c>
      <c r="R5250">
        <v>-0.16572048255449301</v>
      </c>
      <c r="S5250">
        <v>-0.16407695472074099</v>
      </c>
      <c r="T5250">
        <v>-3.6373619600965898E-2</v>
      </c>
      <c r="U5250">
        <v>-3.4139680597310498E-2</v>
      </c>
      <c r="V5250">
        <v>29.823592880200401</v>
      </c>
      <c r="W5250">
        <v>-1.213123942986E-4</v>
      </c>
    </row>
    <row r="5251" spans="1:23" x14ac:dyDescent="0.3">
      <c r="A5251">
        <v>0</v>
      </c>
      <c r="B5251">
        <v>-1.1810132480875499</v>
      </c>
      <c r="C5251">
        <v>-1.0909092209555999</v>
      </c>
      <c r="D5251">
        <v>-1.0825768807622</v>
      </c>
      <c r="E5251">
        <v>-1.0749309260654401</v>
      </c>
      <c r="F5251">
        <v>-0.94592153381365895</v>
      </c>
      <c r="G5251">
        <v>-0.94655655093758795</v>
      </c>
      <c r="H5251">
        <v>-0.94057285077248198</v>
      </c>
      <c r="I5251">
        <v>-0.94419958793244996</v>
      </c>
      <c r="J5251">
        <v>-1.37401072669157</v>
      </c>
      <c r="K5251">
        <v>-1.0909092209555999</v>
      </c>
      <c r="L5251">
        <v>-1.3209258700520801</v>
      </c>
      <c r="M5251">
        <v>-1.0909092209555999</v>
      </c>
      <c r="N5251">
        <v>-1.2043148522752301</v>
      </c>
      <c r="O5251">
        <v>-1.0909092209555999</v>
      </c>
      <c r="P5251">
        <v>-0.48842102151167599</v>
      </c>
      <c r="Q5251">
        <v>-0.487432147825345</v>
      </c>
      <c r="R5251">
        <v>-0.16587497781216801</v>
      </c>
      <c r="S5251">
        <v>-0.164241593606445</v>
      </c>
      <c r="T5251">
        <v>-3.6502365649028402E-2</v>
      </c>
      <c r="U5251">
        <v>-3.4195990737523697E-2</v>
      </c>
      <c r="V5251">
        <v>29.827741363971299</v>
      </c>
      <c r="W5251" s="1">
        <v>-9.8424207976366697E-5</v>
      </c>
    </row>
    <row r="5252" spans="1:23" x14ac:dyDescent="0.3">
      <c r="A5252">
        <v>0</v>
      </c>
      <c r="B5252">
        <v>-1.17982306239879</v>
      </c>
      <c r="C5252">
        <v>-1.0909092209555999</v>
      </c>
      <c r="D5252">
        <v>-1.0815469123777</v>
      </c>
      <c r="E5252">
        <v>-1.0738185081915801</v>
      </c>
      <c r="F5252">
        <v>-0.94486152468461004</v>
      </c>
      <c r="G5252">
        <v>-0.94543463966825902</v>
      </c>
      <c r="H5252">
        <v>-0.93921672573288895</v>
      </c>
      <c r="I5252">
        <v>-0.94296076484775904</v>
      </c>
      <c r="J5252">
        <v>-1.37287633095697</v>
      </c>
      <c r="K5252">
        <v>-1.0909092209555999</v>
      </c>
      <c r="L5252">
        <v>-1.3198229455736801</v>
      </c>
      <c r="M5252">
        <v>-1.0909092209555999</v>
      </c>
      <c r="N5252">
        <v>-1.2028385642574499</v>
      </c>
      <c r="O5252">
        <v>-1.0909092209555999</v>
      </c>
      <c r="P5252">
        <v>-0.48873573407360699</v>
      </c>
      <c r="Q5252">
        <v>-0.48766727192120102</v>
      </c>
      <c r="R5252">
        <v>-0.165972252604037</v>
      </c>
      <c r="S5252">
        <v>-0.16439322784082999</v>
      </c>
      <c r="T5252">
        <v>-3.6598209929252799E-2</v>
      </c>
      <c r="U5252">
        <v>-3.4265825715109201E-2</v>
      </c>
      <c r="V5252">
        <v>29.834178666374498</v>
      </c>
      <c r="W5252">
        <v>-1.3919378986284599E-4</v>
      </c>
    </row>
    <row r="5253" spans="1:23" x14ac:dyDescent="0.3">
      <c r="A5253">
        <v>0</v>
      </c>
      <c r="B5253">
        <v>-1.1786958192224199</v>
      </c>
      <c r="C5253">
        <v>-1.0909092209555999</v>
      </c>
      <c r="D5253">
        <v>-1.08049262529523</v>
      </c>
      <c r="E5253">
        <v>-1.07267552938711</v>
      </c>
      <c r="F5253">
        <v>-0.94362127108827398</v>
      </c>
      <c r="G5253">
        <v>-0.94430232467787401</v>
      </c>
      <c r="H5253">
        <v>-0.93805085874210103</v>
      </c>
      <c r="I5253">
        <v>-0.94174092855399505</v>
      </c>
      <c r="J5253">
        <v>-1.37175051829225</v>
      </c>
      <c r="K5253">
        <v>-1.0909092209555999</v>
      </c>
      <c r="L5253">
        <v>-1.3186341903965699</v>
      </c>
      <c r="M5253">
        <v>-1.0909092209555999</v>
      </c>
      <c r="N5253">
        <v>-1.2014109136355999</v>
      </c>
      <c r="O5253">
        <v>-1.0909092209555999</v>
      </c>
      <c r="P5253">
        <v>-0.48890596495937799</v>
      </c>
      <c r="Q5253">
        <v>-0.48788952141225</v>
      </c>
      <c r="R5253">
        <v>-0.16621543958371099</v>
      </c>
      <c r="S5253">
        <v>-0.16454928365666299</v>
      </c>
      <c r="T5253">
        <v>-3.6621098115574999E-2</v>
      </c>
      <c r="U5253">
        <v>-3.4341512785788397E-2</v>
      </c>
      <c r="V5253">
        <v>29.8474824246743</v>
      </c>
      <c r="W5253">
        <v>-1.02715742911785E-4</v>
      </c>
    </row>
    <row r="5254" spans="1:23" x14ac:dyDescent="0.3">
      <c r="A5254">
        <v>0</v>
      </c>
      <c r="B5254">
        <v>-1.1776315185584401</v>
      </c>
      <c r="C5254">
        <v>-1.0909092209555999</v>
      </c>
      <c r="D5254">
        <v>-1.07933248035102</v>
      </c>
      <c r="E5254">
        <v>-1.0715260482569799</v>
      </c>
      <c r="F5254">
        <v>-0.94252549916809703</v>
      </c>
      <c r="G5254">
        <v>-0.943193157966838</v>
      </c>
      <c r="H5254">
        <v>-0.93690787993763402</v>
      </c>
      <c r="I5254">
        <v>-0.94052551384167904</v>
      </c>
      <c r="J5254">
        <v>-1.3706061089761301</v>
      </c>
      <c r="K5254">
        <v>-1.0909092209555999</v>
      </c>
      <c r="L5254">
        <v>-1.3173267027529101</v>
      </c>
      <c r="M5254">
        <v>-1.0909092209555999</v>
      </c>
      <c r="N5254">
        <v>-1.2001921177139401</v>
      </c>
      <c r="O5254">
        <v>-1.0909092209555999</v>
      </c>
      <c r="P5254">
        <v>-0.48914772142740698</v>
      </c>
      <c r="Q5254">
        <v>-0.48812100420573601</v>
      </c>
      <c r="R5254">
        <v>-0.16632415846874199</v>
      </c>
      <c r="S5254">
        <v>-0.16470104793756099</v>
      </c>
      <c r="T5254">
        <v>-3.6558155603188897E-2</v>
      </c>
      <c r="U5254">
        <v>-3.4406666088898898E-2</v>
      </c>
      <c r="V5254">
        <v>29.849485140977499</v>
      </c>
      <c r="W5254">
        <v>-1.27749696701729E-4</v>
      </c>
    </row>
    <row r="5255" spans="1:23" x14ac:dyDescent="0.3">
      <c r="A5255">
        <v>0</v>
      </c>
      <c r="B5255">
        <v>-1.17658009249926</v>
      </c>
      <c r="C5255">
        <v>-1.0909092209555999</v>
      </c>
      <c r="D5255">
        <v>-1.0781322810807501</v>
      </c>
      <c r="E5255">
        <v>-1.07039360322009</v>
      </c>
      <c r="F5255">
        <v>-0.94136964575882498</v>
      </c>
      <c r="G5255">
        <v>-0.94208451144185501</v>
      </c>
      <c r="H5255">
        <v>-0.93559610075904098</v>
      </c>
      <c r="I5255">
        <v>-0.93929644424547798</v>
      </c>
      <c r="J5255">
        <v>-1.3694001876592801</v>
      </c>
      <c r="K5255">
        <v>-1.0909092209555999</v>
      </c>
      <c r="L5255">
        <v>-1.31613937808744</v>
      </c>
      <c r="M5255">
        <v>-1.0909092209555999</v>
      </c>
      <c r="N5255">
        <v>-1.1987115381612199</v>
      </c>
      <c r="O5255">
        <v>-1.0909092209555999</v>
      </c>
      <c r="P5255">
        <v>-0.489352284592662</v>
      </c>
      <c r="Q5255">
        <v>-0.48835885927836897</v>
      </c>
      <c r="R5255">
        <v>-0.16645719605174</v>
      </c>
      <c r="S5255">
        <v>-0.16486100514879001</v>
      </c>
      <c r="T5255">
        <v>-3.66539998834133E-2</v>
      </c>
      <c r="U5255">
        <v>-3.4484693996815599E-2</v>
      </c>
      <c r="V5255">
        <v>29.850629550293601</v>
      </c>
      <c r="W5255" s="1">
        <v>-7.9112300766980803E-5</v>
      </c>
    </row>
    <row r="5256" spans="1:23" x14ac:dyDescent="0.3">
      <c r="A5256">
        <v>0</v>
      </c>
      <c r="B5256">
        <v>-1.17541994755505</v>
      </c>
      <c r="C5256">
        <v>-1.0909092209555999</v>
      </c>
      <c r="D5256">
        <v>-1.0770064684160301</v>
      </c>
      <c r="E5256">
        <v>-1.06926792060187</v>
      </c>
      <c r="F5256">
        <v>-0.94019090416322904</v>
      </c>
      <c r="G5256">
        <v>-0.94095206640495699</v>
      </c>
      <c r="H5256">
        <v>-0.93436872176751096</v>
      </c>
      <c r="I5256">
        <v>-0.93807322674237004</v>
      </c>
      <c r="J5256">
        <v>-1.36816136457459</v>
      </c>
      <c r="K5256">
        <v>-1.0909092209555999</v>
      </c>
      <c r="L5256">
        <v>-1.3149634975151401</v>
      </c>
      <c r="M5256">
        <v>-1.0909092209555999</v>
      </c>
      <c r="N5256">
        <v>-1.19713511432827</v>
      </c>
      <c r="O5256">
        <v>-1.0909092209555999</v>
      </c>
      <c r="P5256">
        <v>-0.48950964087362703</v>
      </c>
      <c r="Q5256">
        <v>-0.48858670076948602</v>
      </c>
      <c r="R5256">
        <v>-0.16657306749499601</v>
      </c>
      <c r="S5256">
        <v>-0.16502291305771699</v>
      </c>
      <c r="T5256">
        <v>-3.6711220349218802E-2</v>
      </c>
      <c r="U5256">
        <v>-3.4548806927820502E-2</v>
      </c>
      <c r="V5256">
        <v>29.8586404155064</v>
      </c>
      <c r="W5256">
        <v>-1.4849211555625401E-4</v>
      </c>
    </row>
    <row r="5257" spans="1:23" x14ac:dyDescent="0.3">
      <c r="A5257">
        <v>0</v>
      </c>
      <c r="B5257">
        <v>-1.17409386326001</v>
      </c>
      <c r="C5257">
        <v>-1.0909092209555999</v>
      </c>
      <c r="D5257">
        <v>-1.07571042486553</v>
      </c>
      <c r="E5257">
        <v>-1.06810842589023</v>
      </c>
      <c r="F5257">
        <v>-0.93910943735950403</v>
      </c>
      <c r="G5257">
        <v>-0.93981741057733503</v>
      </c>
      <c r="H5257">
        <v>-0.93320428528836796</v>
      </c>
      <c r="I5257">
        <v>-0.93687393779769002</v>
      </c>
      <c r="J5257">
        <v>-1.36704270446809</v>
      </c>
      <c r="K5257">
        <v>-1.0909092209555999</v>
      </c>
      <c r="L5257">
        <v>-1.3137032167557701</v>
      </c>
      <c r="M5257">
        <v>-1.0909092209555999</v>
      </c>
      <c r="N5257">
        <v>-1.1956345076125201</v>
      </c>
      <c r="O5257">
        <v>-1.0909092209555999</v>
      </c>
      <c r="P5257">
        <v>-0.48973423120191401</v>
      </c>
      <c r="Q5257">
        <v>-0.48879074374868797</v>
      </c>
      <c r="R5257">
        <v>-0.16664602358889799</v>
      </c>
      <c r="S5257">
        <v>-0.16514970840808199</v>
      </c>
      <c r="T5257">
        <v>-3.6728386488960499E-2</v>
      </c>
      <c r="U5257">
        <v>-3.4615780882115602E-2</v>
      </c>
      <c r="V5257">
        <v>29.878095373880299</v>
      </c>
      <c r="W5257">
        <v>-1.75671836813906E-4</v>
      </c>
    </row>
    <row r="5258" spans="1:23" x14ac:dyDescent="0.3">
      <c r="A5258">
        <v>0</v>
      </c>
      <c r="B5258">
        <v>-1.17293657933909</v>
      </c>
      <c r="C5258">
        <v>-1.0909092209555999</v>
      </c>
      <c r="D5258">
        <v>-1.0745331137815799</v>
      </c>
      <c r="E5258">
        <v>-1.0669398279226701</v>
      </c>
      <c r="F5258">
        <v>-0.93802224850919802</v>
      </c>
      <c r="G5258">
        <v>-0.93866051679595597</v>
      </c>
      <c r="H5258">
        <v>-0.93211852694970598</v>
      </c>
      <c r="I5258">
        <v>-0.935647078992213</v>
      </c>
      <c r="J5258">
        <v>-1.36589829515198</v>
      </c>
      <c r="K5258">
        <v>-1.0909092209555999</v>
      </c>
      <c r="L5258">
        <v>-1.3124572411128499</v>
      </c>
      <c r="M5258">
        <v>-1.0909092209555999</v>
      </c>
      <c r="N5258">
        <v>-1.19424977234003</v>
      </c>
      <c r="O5258">
        <v>-1.0909092209555999</v>
      </c>
      <c r="P5258">
        <v>-0.48989158748287998</v>
      </c>
      <c r="Q5258">
        <v>-0.48897892105328</v>
      </c>
      <c r="R5258">
        <v>-0.16678907475341201</v>
      </c>
      <c r="S5258">
        <v>-0.16528209575851399</v>
      </c>
      <c r="T5258">
        <v>-3.6792759512991803E-2</v>
      </c>
      <c r="U5258">
        <v>-3.4672351115355299E-2</v>
      </c>
      <c r="V5258">
        <v>29.8842465739544</v>
      </c>
      <c r="W5258">
        <v>-1.13444580250332E-4</v>
      </c>
    </row>
    <row r="5259" spans="1:23" x14ac:dyDescent="0.3">
      <c r="A5259">
        <v>0</v>
      </c>
      <c r="B5259">
        <v>-1.17197956704849</v>
      </c>
      <c r="C5259">
        <v>-1.0909092209555999</v>
      </c>
      <c r="D5259">
        <v>-1.07344449441963</v>
      </c>
      <c r="E5259">
        <v>-1.0657268840941001</v>
      </c>
      <c r="F5259">
        <v>-0.93679916105260297</v>
      </c>
      <c r="G5259">
        <v>-0.93747787380496495</v>
      </c>
      <c r="H5259">
        <v>-0.93082391391085495</v>
      </c>
      <c r="I5259">
        <v>-0.93440656530285104</v>
      </c>
      <c r="J5259">
        <v>-1.36468379076526</v>
      </c>
      <c r="K5259">
        <v>-1.0909092209555999</v>
      </c>
      <c r="L5259">
        <v>-1.31119266881855</v>
      </c>
      <c r="M5259">
        <v>-1.0909092209555999</v>
      </c>
      <c r="N5259">
        <v>-1.19277348432224</v>
      </c>
      <c r="O5259">
        <v>-1.0909092209555999</v>
      </c>
      <c r="P5259">
        <v>-0.49001461148436198</v>
      </c>
      <c r="Q5259">
        <v>-0.48915019231115803</v>
      </c>
      <c r="R5259">
        <v>-0.16695644461589301</v>
      </c>
      <c r="S5259">
        <v>-0.165384312317885</v>
      </c>
      <c r="T5259">
        <v>-3.6817078210959198E-2</v>
      </c>
      <c r="U5259">
        <v>-3.4728531209055301E-2</v>
      </c>
      <c r="V5259">
        <v>29.888681160054301</v>
      </c>
      <c r="W5259" s="1">
        <v>-7.6251277476701594E-5</v>
      </c>
    </row>
    <row r="5260" spans="1:23" x14ac:dyDescent="0.3">
      <c r="A5260">
        <v>0</v>
      </c>
      <c r="B5260">
        <v>-1.1706105674040901</v>
      </c>
      <c r="C5260">
        <v>-1.0909092209555999</v>
      </c>
      <c r="D5260">
        <v>-1.0721684780321601</v>
      </c>
      <c r="E5260">
        <v>-1.06448637040474</v>
      </c>
      <c r="F5260">
        <v>-0.93570338913242601</v>
      </c>
      <c r="G5260">
        <v>-0.93626427974383497</v>
      </c>
      <c r="H5260">
        <v>-0.92954646701174504</v>
      </c>
      <c r="I5260">
        <v>-0.93313978221782301</v>
      </c>
      <c r="J5260">
        <v>-1.36344639819221</v>
      </c>
      <c r="K5260">
        <v>-1.0909092209555999</v>
      </c>
      <c r="L5260">
        <v>-1.30990949987286</v>
      </c>
      <c r="M5260">
        <v>-1.0909092209555999</v>
      </c>
      <c r="N5260">
        <v>-1.19137158291001</v>
      </c>
      <c r="O5260">
        <v>-1.0909092209555999</v>
      </c>
      <c r="P5260">
        <v>-0.490210591579746</v>
      </c>
      <c r="Q5260">
        <v>-0.48930728849909699</v>
      </c>
      <c r="R5260">
        <v>-0.16702081763992499</v>
      </c>
      <c r="S5260">
        <v>-0.16549849315647</v>
      </c>
      <c r="T5260">
        <v>-3.6901478398022401E-2</v>
      </c>
      <c r="U5260">
        <v>-3.4773657349133798E-2</v>
      </c>
      <c r="V5260">
        <v>29.8935448996478</v>
      </c>
      <c r="W5260">
        <v>-1.3061071999200899E-4</v>
      </c>
    </row>
    <row r="5261" spans="1:23" x14ac:dyDescent="0.3">
      <c r="A5261">
        <v>0</v>
      </c>
      <c r="B5261">
        <v>-1.1692086659918599</v>
      </c>
      <c r="C5261">
        <v>-1.0909092209555999</v>
      </c>
      <c r="D5261">
        <v>-1.0708681429467299</v>
      </c>
      <c r="E5261">
        <v>-1.06323701355248</v>
      </c>
      <c r="F5261">
        <v>-0.93447601014089599</v>
      </c>
      <c r="G5261">
        <v>-0.93505484717112497</v>
      </c>
      <c r="H5261">
        <v>-0.92823897936808797</v>
      </c>
      <c r="I5261">
        <v>-0.93186415596989802</v>
      </c>
      <c r="J5261">
        <v>-1.36226336506168</v>
      </c>
      <c r="K5261">
        <v>-1.0909092209555999</v>
      </c>
      <c r="L5261">
        <v>-1.3086249004155199</v>
      </c>
      <c r="M5261">
        <v>-1.0909092209555999</v>
      </c>
      <c r="N5261">
        <v>-1.1899725425210601</v>
      </c>
      <c r="O5261">
        <v>-1.0909092209555999</v>
      </c>
      <c r="P5261">
        <v>-0.49038225297716198</v>
      </c>
      <c r="Q5261">
        <v>-0.48943538431459299</v>
      </c>
      <c r="R5261">
        <v>-0.16718961801405099</v>
      </c>
      <c r="S5261">
        <v>-0.16558978580873199</v>
      </c>
      <c r="T5261">
        <v>-3.7106041563277403E-2</v>
      </c>
      <c r="U5261">
        <v>-3.4824895675332403E-2</v>
      </c>
      <c r="V5261">
        <v>29.900554406708999</v>
      </c>
      <c r="W5261">
        <v>-1.6565825529792899E-4</v>
      </c>
    </row>
    <row r="5262" spans="1:23" x14ac:dyDescent="0.3">
      <c r="A5262">
        <v>0</v>
      </c>
      <c r="B5262">
        <v>-1.1678782901618801</v>
      </c>
      <c r="C5262">
        <v>-1.0909092209555999</v>
      </c>
      <c r="D5262">
        <v>-1.06964505549014</v>
      </c>
      <c r="E5262">
        <v>-1.0619580060952101</v>
      </c>
      <c r="F5262">
        <v>-0.93315993942736797</v>
      </c>
      <c r="G5262">
        <v>-0.933824607156305</v>
      </c>
      <c r="H5262">
        <v>-0.92688285432849504</v>
      </c>
      <c r="I5262">
        <v>-0.93057487483808798</v>
      </c>
      <c r="J5262">
        <v>-1.3611647321182101</v>
      </c>
      <c r="K5262">
        <v>-1.0909092209555999</v>
      </c>
      <c r="L5262">
        <v>-1.3073302873766699</v>
      </c>
      <c r="M5262">
        <v>-1.0909092209555999</v>
      </c>
      <c r="N5262">
        <v>-1.1885105596197301</v>
      </c>
      <c r="O5262">
        <v>-1.0909092209555999</v>
      </c>
      <c r="P5262">
        <v>-0.49054247028141801</v>
      </c>
      <c r="Q5262">
        <v>-0.48954540366475602</v>
      </c>
      <c r="R5262">
        <v>-0.16732122508540401</v>
      </c>
      <c r="S5262">
        <v>-0.165672495391124</v>
      </c>
      <c r="T5262">
        <v>-3.7080292353664897E-2</v>
      </c>
      <c r="U5262">
        <v>-3.48337388382296E-2</v>
      </c>
      <c r="V5262">
        <v>29.907563913770101</v>
      </c>
      <c r="W5262">
        <v>-1.10583556960053E-4</v>
      </c>
    </row>
    <row r="5263" spans="1:23" x14ac:dyDescent="0.3">
      <c r="A5263">
        <v>0</v>
      </c>
      <c r="B5263">
        <v>-1.16666950782173</v>
      </c>
      <c r="C5263">
        <v>-1.0909092209555999</v>
      </c>
      <c r="D5263">
        <v>-1.0681687674723499</v>
      </c>
      <c r="E5263">
        <v>-1.0606545498934601</v>
      </c>
      <c r="F5263">
        <v>-0.93198835038999905</v>
      </c>
      <c r="G5263">
        <v>-0.93257954183898095</v>
      </c>
      <c r="H5263">
        <v>-0.92557250566154703</v>
      </c>
      <c r="I5263">
        <v>-0.92926959798515396</v>
      </c>
      <c r="J5263">
        <v>-1.3598815631725201</v>
      </c>
      <c r="K5263">
        <v>-1.0909092209555999</v>
      </c>
      <c r="L5263">
        <v>-1.30616728140917</v>
      </c>
      <c r="M5263">
        <v>-1.0909092209555999</v>
      </c>
      <c r="N5263">
        <v>-1.18701424443891</v>
      </c>
      <c r="O5263">
        <v>-1.0909092209555999</v>
      </c>
      <c r="P5263">
        <v>-0.49076276907477001</v>
      </c>
      <c r="Q5263">
        <v>-0.48966803752669802</v>
      </c>
      <c r="R5263">
        <v>-0.16742708294714401</v>
      </c>
      <c r="S5263">
        <v>-0.16573582804305001</v>
      </c>
      <c r="T5263">
        <v>-3.7074570307084297E-2</v>
      </c>
      <c r="U5263">
        <v>-3.4879385164360899E-2</v>
      </c>
      <c r="V5263">
        <v>29.9174344441216</v>
      </c>
      <c r="W5263">
        <v>-1.10583556960053E-4</v>
      </c>
    </row>
    <row r="5264" spans="1:23" x14ac:dyDescent="0.3">
      <c r="A5264">
        <v>0</v>
      </c>
      <c r="B5264">
        <v>-1.16539921348085</v>
      </c>
      <c r="C5264">
        <v>-1.0909092209555999</v>
      </c>
      <c r="D5264">
        <v>-1.0668898900616</v>
      </c>
      <c r="E5264">
        <v>-1.0593494030870401</v>
      </c>
      <c r="F5264">
        <v>-0.93069087632785696</v>
      </c>
      <c r="G5264">
        <v>-0.93132043149823196</v>
      </c>
      <c r="H5264">
        <v>-0.92423497727334203</v>
      </c>
      <c r="I5264">
        <v>-0.927956518341429</v>
      </c>
      <c r="J5264">
        <v>-1.35858551962203</v>
      </c>
      <c r="K5264">
        <v>-1.0909092209555999</v>
      </c>
      <c r="L5264">
        <v>-1.3048311835326101</v>
      </c>
      <c r="M5264">
        <v>-1.0909092209555999</v>
      </c>
      <c r="N5264">
        <v>-1.1855923158636399</v>
      </c>
      <c r="O5264">
        <v>-1.0909092209555999</v>
      </c>
      <c r="P5264">
        <v>-0.49071270116719001</v>
      </c>
      <c r="Q5264">
        <v>-0.48975867994639499</v>
      </c>
      <c r="R5264">
        <v>-0.16733982173679099</v>
      </c>
      <c r="S5264">
        <v>-0.16580878413695199</v>
      </c>
      <c r="T5264">
        <v>-3.7124638214664198E-2</v>
      </c>
      <c r="U5264">
        <v>-3.4908775676342901E-2</v>
      </c>
      <c r="V5264">
        <v>29.9413239885954</v>
      </c>
      <c r="W5264">
        <v>-1.04861510379494E-4</v>
      </c>
    </row>
    <row r="5265" spans="1:23" x14ac:dyDescent="0.3">
      <c r="A5265">
        <v>0</v>
      </c>
      <c r="B5265">
        <v>-1.16406311560429</v>
      </c>
      <c r="C5265">
        <v>-1.0909092209555999</v>
      </c>
      <c r="D5265">
        <v>-1.0656968433495499</v>
      </c>
      <c r="E5265">
        <v>-1.0580269600943699</v>
      </c>
      <c r="F5265">
        <v>-0.929371944591038</v>
      </c>
      <c r="G5265">
        <v>-0.93006171129702198</v>
      </c>
      <c r="H5265">
        <v>-0.92300044572358597</v>
      </c>
      <c r="I5265">
        <v>-0.92664278846513803</v>
      </c>
      <c r="J5265">
        <v>-1.35733668295582</v>
      </c>
      <c r="K5265">
        <v>-1.0909092209555999</v>
      </c>
      <c r="L5265">
        <v>-1.30347935002796</v>
      </c>
      <c r="M5265">
        <v>-1.0909092209555999</v>
      </c>
      <c r="N5265">
        <v>-1.18419470598634</v>
      </c>
      <c r="O5265">
        <v>-1.0909092209555999</v>
      </c>
      <c r="P5265">
        <v>-0.49062400944519102</v>
      </c>
      <c r="Q5265">
        <v>-0.48982773464490098</v>
      </c>
      <c r="R5265">
        <v>-0.167408486295758</v>
      </c>
      <c r="S5265">
        <v>-0.16588278060295999</v>
      </c>
      <c r="T5265">
        <v>-3.7204746866792003E-2</v>
      </c>
      <c r="U5265">
        <v>-3.4914887862463002E-2</v>
      </c>
      <c r="V5265">
        <v>29.9524819794275</v>
      </c>
      <c r="W5265" s="1">
        <v>-6.4807184315584501E-5</v>
      </c>
    </row>
    <row r="5266" spans="1:23" x14ac:dyDescent="0.3">
      <c r="A5266">
        <v>0</v>
      </c>
      <c r="B5266">
        <v>-1.16262831242422</v>
      </c>
      <c r="C5266">
        <v>-1.0909092209555999</v>
      </c>
      <c r="D5266">
        <v>-1.06426204016948</v>
      </c>
      <c r="E5266">
        <v>-1.0566859204503001</v>
      </c>
      <c r="F5266">
        <v>-0.92821752169341099</v>
      </c>
      <c r="G5266">
        <v>-0.92878855593284804</v>
      </c>
      <c r="H5266">
        <v>-0.92172299882447695</v>
      </c>
      <c r="I5266">
        <v>-0.92532541728647799</v>
      </c>
      <c r="J5266">
        <v>-1.35614649726706</v>
      </c>
      <c r="K5266">
        <v>-1.0909092209555999</v>
      </c>
      <c r="L5266">
        <v>-1.3022491100131399</v>
      </c>
      <c r="M5266">
        <v>-1.0909092209555999</v>
      </c>
      <c r="N5266">
        <v>-1.1828156927604301</v>
      </c>
      <c r="O5266">
        <v>-1.0909092209555999</v>
      </c>
      <c r="P5266">
        <v>-0.49078565726109202</v>
      </c>
      <c r="Q5266">
        <v>-0.48991473576222799</v>
      </c>
      <c r="R5266">
        <v>-0.16744711011017599</v>
      </c>
      <c r="S5266">
        <v>-0.16592946730119601</v>
      </c>
      <c r="T5266">
        <v>-3.7210468913372603E-2</v>
      </c>
      <c r="U5266">
        <v>-3.4937255862732497E-2</v>
      </c>
      <c r="V5266">
        <v>29.957488770185499</v>
      </c>
      <c r="W5266">
        <v>-1.16305603540613E-4</v>
      </c>
    </row>
    <row r="5267" spans="1:23" x14ac:dyDescent="0.3">
      <c r="A5267">
        <v>0</v>
      </c>
      <c r="B5267">
        <v>-1.1611691905461701</v>
      </c>
      <c r="C5267">
        <v>-1.0909092209555999</v>
      </c>
      <c r="D5267">
        <v>-1.0627986267564999</v>
      </c>
      <c r="E5267">
        <v>-1.05532433345716</v>
      </c>
      <c r="F5267">
        <v>-0.92683850846749605</v>
      </c>
      <c r="G5267">
        <v>-0.92750369638248598</v>
      </c>
      <c r="H5267">
        <v>-0.92038690094791598</v>
      </c>
      <c r="I5267">
        <v>-0.92399634192163005</v>
      </c>
      <c r="J5267">
        <v>-1.35484044013505</v>
      </c>
      <c r="K5267">
        <v>-1.0909092209555999</v>
      </c>
      <c r="L5267">
        <v>-1.30117193474435</v>
      </c>
      <c r="M5267">
        <v>-1.0909092209555999</v>
      </c>
      <c r="N5267">
        <v>-1.18148674744209</v>
      </c>
      <c r="O5267">
        <v>-1.0909092209555999</v>
      </c>
      <c r="P5267">
        <v>-0.49075704702818901</v>
      </c>
      <c r="Q5267">
        <v>-0.48997819846066698</v>
      </c>
      <c r="R5267">
        <v>-0.16754867643698099</v>
      </c>
      <c r="S5267">
        <v>-0.165974983580814</v>
      </c>
      <c r="T5267">
        <v>-3.7071709283793997E-2</v>
      </c>
      <c r="U5267">
        <v>-3.4974579212019297E-2</v>
      </c>
      <c r="V5267">
        <v>29.981378314659299</v>
      </c>
      <c r="W5267">
        <v>-1.1845137100831999E-4</v>
      </c>
    </row>
    <row r="5268" spans="1:23" x14ac:dyDescent="0.3">
      <c r="A5268">
        <v>0</v>
      </c>
      <c r="B5268">
        <v>-1.15975155350584</v>
      </c>
      <c r="C5268">
        <v>-1.0909092209555999</v>
      </c>
      <c r="D5268">
        <v>-1.0615612341834499</v>
      </c>
      <c r="E5268">
        <v>-1.0539576746499999</v>
      </c>
      <c r="F5268">
        <v>-0.92554532594029004</v>
      </c>
      <c r="G5268">
        <v>-0.92620856315758204</v>
      </c>
      <c r="H5268">
        <v>-0.91904937255971098</v>
      </c>
      <c r="I5268">
        <v>-0.922672858556849</v>
      </c>
      <c r="J5268">
        <v>-1.3535644237475899</v>
      </c>
      <c r="K5268">
        <v>-1.0909092209555999</v>
      </c>
      <c r="L5268">
        <v>-1.2999817490555901</v>
      </c>
      <c r="M5268">
        <v>-1.0909092209555999</v>
      </c>
      <c r="N5268">
        <v>-1.18004622221544</v>
      </c>
      <c r="O5268">
        <v>-1.0909092209555999</v>
      </c>
      <c r="P5268">
        <v>-0.49103456628734599</v>
      </c>
      <c r="Q5268">
        <v>-0.49003151753107699</v>
      </c>
      <c r="R5268">
        <v>-0.16743423550537001</v>
      </c>
      <c r="S5268">
        <v>-0.16600749520911301</v>
      </c>
      <c r="T5268">
        <v>-3.7274841937403901E-2</v>
      </c>
      <c r="U5268">
        <v>-3.4992135491300598E-2</v>
      </c>
      <c r="V5268">
        <v>29.980233905343201</v>
      </c>
      <c r="W5268" s="1">
        <v>-6.4807184315584501E-5</v>
      </c>
    </row>
    <row r="5269" spans="1:23" x14ac:dyDescent="0.3">
      <c r="A5269">
        <v>0</v>
      </c>
      <c r="B5269">
        <v>-1.1583038757209601</v>
      </c>
      <c r="C5269">
        <v>-1.0909092209555999</v>
      </c>
      <c r="D5269">
        <v>-1.06018079044589</v>
      </c>
      <c r="E5269">
        <v>-1.0525860740753299</v>
      </c>
      <c r="F5269">
        <v>-0.92430507234395398</v>
      </c>
      <c r="G5269">
        <v>-0.92491993225833702</v>
      </c>
      <c r="H5269">
        <v>-0.91763030500773202</v>
      </c>
      <c r="I5269">
        <v>-0.92132635695923304</v>
      </c>
      <c r="J5269">
        <v>-1.3524271669896999</v>
      </c>
      <c r="K5269">
        <v>-1.0909092209555999</v>
      </c>
      <c r="L5269">
        <v>-1.2986013053180301</v>
      </c>
      <c r="M5269">
        <v>-1.0909092209555999</v>
      </c>
      <c r="N5269">
        <v>-1.17863001568675</v>
      </c>
      <c r="O5269">
        <v>-1.0909092209555999</v>
      </c>
      <c r="P5269">
        <v>-0.491118966474409</v>
      </c>
      <c r="Q5269">
        <v>-0.49009302953181799</v>
      </c>
      <c r="R5269">
        <v>-0.16740276424917699</v>
      </c>
      <c r="S5269">
        <v>-0.166051711023599</v>
      </c>
      <c r="T5269">
        <v>-3.7259106309307302E-2</v>
      </c>
      <c r="U5269">
        <v>-3.50024091658429E-2</v>
      </c>
      <c r="V5269">
        <v>29.9808061100013</v>
      </c>
      <c r="W5269">
        <v>-1.10583556960053E-4</v>
      </c>
    </row>
    <row r="5270" spans="1:23" x14ac:dyDescent="0.3">
      <c r="A5270">
        <v>0</v>
      </c>
      <c r="B5270">
        <v>-1.1570006796122401</v>
      </c>
      <c r="C5270">
        <v>-1.0909092209555999</v>
      </c>
      <c r="D5270">
        <v>-1.0586859057767199</v>
      </c>
      <c r="E5270">
        <v>-1.05121122233784</v>
      </c>
      <c r="F5270">
        <v>-0.92302905595648899</v>
      </c>
      <c r="G5270">
        <v>-0.92362141782409002</v>
      </c>
      <c r="H5270">
        <v>-0.91624413922359205</v>
      </c>
      <c r="I5270">
        <v>-0.91998297647793403</v>
      </c>
      <c r="J5270">
        <v>-1.35118548288172</v>
      </c>
      <c r="K5270">
        <v>-1.0909092209555999</v>
      </c>
      <c r="L5270">
        <v>-1.29735103814018</v>
      </c>
      <c r="M5270">
        <v>-1.0909092209555999</v>
      </c>
      <c r="N5270">
        <v>-1.1772595855307</v>
      </c>
      <c r="O5270">
        <v>-1.0909092209555999</v>
      </c>
      <c r="P5270">
        <v>-0.49110895289289302</v>
      </c>
      <c r="Q5270">
        <v>-0.49012528106709002</v>
      </c>
      <c r="R5270">
        <v>-0.16749717801775599</v>
      </c>
      <c r="S5270">
        <v>-0.16608409260538501</v>
      </c>
      <c r="T5270">
        <v>-3.7246231704501101E-2</v>
      </c>
      <c r="U5270">
        <v>-3.50043598635408E-2</v>
      </c>
      <c r="V5270">
        <v>29.988387821720501</v>
      </c>
      <c r="W5270" s="1">
        <v>-6.05156493801656E-5</v>
      </c>
    </row>
    <row r="5271" spans="1:23" x14ac:dyDescent="0.3">
      <c r="A5271">
        <v>0</v>
      </c>
      <c r="B5271">
        <v>-1.1555701679671</v>
      </c>
      <c r="C5271">
        <v>-1.0909092209555999</v>
      </c>
      <c r="D5271">
        <v>-1.05732691971384</v>
      </c>
      <c r="E5271">
        <v>-1.0498181640885</v>
      </c>
      <c r="F5271">
        <v>-0.92159711379970399</v>
      </c>
      <c r="G5271">
        <v>-0.92232888552945003</v>
      </c>
      <c r="H5271">
        <v>-0.91496240078954705</v>
      </c>
      <c r="I5271">
        <v>-0.91862073925222099</v>
      </c>
      <c r="J5271">
        <v>-1.34990374444767</v>
      </c>
      <c r="K5271">
        <v>-1.0909092209555999</v>
      </c>
      <c r="L5271">
        <v>-1.2960836048225799</v>
      </c>
      <c r="M5271">
        <v>-1.0909092209555999</v>
      </c>
      <c r="N5271">
        <v>-1.17593207072401</v>
      </c>
      <c r="O5271">
        <v>-1.0909092209555999</v>
      </c>
      <c r="P5271">
        <v>-0.49114185466073201</v>
      </c>
      <c r="Q5271">
        <v>-0.49016741613736498</v>
      </c>
      <c r="R5271">
        <v>-0.167577286669884</v>
      </c>
      <c r="S5271">
        <v>-0.166110101908024</v>
      </c>
      <c r="T5271">
        <v>-3.7281994495629599E-2</v>
      </c>
      <c r="U5271">
        <v>-3.5032449910390902E-2</v>
      </c>
      <c r="V5271">
        <v>29.999116659059101</v>
      </c>
      <c r="W5271">
        <v>-1.54929417959382E-4</v>
      </c>
    </row>
    <row r="5272" spans="1:23" x14ac:dyDescent="0.3">
      <c r="A5272">
        <v>0</v>
      </c>
      <c r="B5272">
        <v>-1.1540624086931199</v>
      </c>
      <c r="C5272">
        <v>-1.0909092209555999</v>
      </c>
      <c r="D5272">
        <v>-1.05601227951196</v>
      </c>
      <c r="E5272">
        <v>-1.04842536593219</v>
      </c>
      <c r="F5272">
        <v>-0.92032681945882</v>
      </c>
      <c r="G5272">
        <v>-0.92100852328098604</v>
      </c>
      <c r="H5272">
        <v>-0.913639177517793</v>
      </c>
      <c r="I5272">
        <v>-0.917256161189271</v>
      </c>
      <c r="J5272">
        <v>-1.3486463247115901</v>
      </c>
      <c r="K5272">
        <v>-1.0909092209555999</v>
      </c>
      <c r="L5272">
        <v>-1.29475036796931</v>
      </c>
      <c r="M5272">
        <v>-1.0909092209555999</v>
      </c>
      <c r="N5272">
        <v>-1.1745344608467101</v>
      </c>
      <c r="O5272">
        <v>-1.0909092209555999</v>
      </c>
      <c r="P5272">
        <v>-0.49130779401156799</v>
      </c>
      <c r="Q5272">
        <v>-0.49020252869592801</v>
      </c>
      <c r="R5272">
        <v>-0.16766025634530199</v>
      </c>
      <c r="S5272">
        <v>-0.16613468069901699</v>
      </c>
      <c r="T5272">
        <v>-3.71875807270503E-2</v>
      </c>
      <c r="U5272">
        <v>-3.5037001538352701E-2</v>
      </c>
      <c r="V5272">
        <v>30.0092732917396</v>
      </c>
      <c r="W5272">
        <v>-1.6351248783022E-4</v>
      </c>
    </row>
    <row r="5273" spans="1:23" x14ac:dyDescent="0.3">
      <c r="A5273">
        <v>0</v>
      </c>
      <c r="B5273">
        <v>-1.1527306023514901</v>
      </c>
      <c r="C5273">
        <v>-1.0909092209555999</v>
      </c>
      <c r="D5273">
        <v>-1.0546361273093301</v>
      </c>
      <c r="E5273">
        <v>-1.04702905652002</v>
      </c>
      <c r="F5273">
        <v>-0.91914950837486997</v>
      </c>
      <c r="G5273">
        <v>-0.91968503991620498</v>
      </c>
      <c r="H5273">
        <v>-0.91234456447894097</v>
      </c>
      <c r="I5273">
        <v>-0.915918502754553</v>
      </c>
      <c r="J5273">
        <v>-1.3473331150213601</v>
      </c>
      <c r="K5273">
        <v>-1.0909092209555999</v>
      </c>
      <c r="L5273">
        <v>-1.29366890116559</v>
      </c>
      <c r="M5273">
        <v>-1.0909092209555999</v>
      </c>
      <c r="N5273">
        <v>-1.17315973915573</v>
      </c>
      <c r="O5273">
        <v>-1.0909092209555999</v>
      </c>
      <c r="P5273">
        <v>-0.49126630917385899</v>
      </c>
      <c r="Q5273">
        <v>-0.49022580702178897</v>
      </c>
      <c r="R5273">
        <v>-0.167673130950108</v>
      </c>
      <c r="S5273">
        <v>-0.16615067642014</v>
      </c>
      <c r="T5273">
        <v>-3.71875807270503E-2</v>
      </c>
      <c r="U5273">
        <v>-3.5027508142889498E-2</v>
      </c>
      <c r="V5273">
        <v>30.008987189410501</v>
      </c>
      <c r="W5273">
        <v>-1.43485324798265E-4</v>
      </c>
    </row>
    <row r="5274" spans="1:23" x14ac:dyDescent="0.3">
      <c r="A5274">
        <v>0</v>
      </c>
      <c r="B5274">
        <v>-1.1512371481939701</v>
      </c>
      <c r="C5274">
        <v>-1.0909092209555999</v>
      </c>
      <c r="D5274">
        <v>-1.05317128338471</v>
      </c>
      <c r="E5274">
        <v>-1.0456168814332401</v>
      </c>
      <c r="F5274">
        <v>-0.91777907821882598</v>
      </c>
      <c r="G5274">
        <v>-0.91837430110971796</v>
      </c>
      <c r="H5274">
        <v>-0.910958398694801</v>
      </c>
      <c r="I5274">
        <v>-0.91455600543581395</v>
      </c>
      <c r="J5274">
        <v>-1.34616867854221</v>
      </c>
      <c r="K5274">
        <v>-1.0909092209555999</v>
      </c>
      <c r="L5274">
        <v>-1.2924715629186101</v>
      </c>
      <c r="M5274">
        <v>-1.0909092209555999</v>
      </c>
      <c r="N5274">
        <v>-1.1717792954181701</v>
      </c>
      <c r="O5274">
        <v>-1.0909092209555999</v>
      </c>
      <c r="P5274">
        <v>-0.49125629559234302</v>
      </c>
      <c r="Q5274">
        <v>-0.49025090599883597</v>
      </c>
      <c r="R5274">
        <v>-0.16760732741443199</v>
      </c>
      <c r="S5274">
        <v>-0.166178506373964</v>
      </c>
      <c r="T5274">
        <v>-3.7293438588790702E-2</v>
      </c>
      <c r="U5274">
        <v>-3.5036091212760301E-2</v>
      </c>
      <c r="V5274">
        <v>30.016568901129801</v>
      </c>
      <c r="W5274" s="1">
        <v>-9.2702161395808198E-5</v>
      </c>
    </row>
    <row r="5275" spans="1:23" x14ac:dyDescent="0.3">
      <c r="A5275">
        <v>0</v>
      </c>
      <c r="B5275">
        <v>-1.1496535718028</v>
      </c>
      <c r="C5275">
        <v>-1.0909092209555999</v>
      </c>
      <c r="D5275">
        <v>-1.05170214792515</v>
      </c>
      <c r="E5275">
        <v>-1.04421016830002</v>
      </c>
      <c r="F5275">
        <v>-0.916475882110104</v>
      </c>
      <c r="G5275">
        <v>-0.91705224825658205</v>
      </c>
      <c r="H5275">
        <v>-0.90953360909624204</v>
      </c>
      <c r="I5275">
        <v>-0.91316866923305495</v>
      </c>
      <c r="J5275">
        <v>-1.3449513131322</v>
      </c>
      <c r="K5275">
        <v>-1.0909092209555999</v>
      </c>
      <c r="L5275">
        <v>-1.2912785162065601</v>
      </c>
      <c r="M5275">
        <v>-1.0909092209555999</v>
      </c>
      <c r="N5275">
        <v>-1.1702643835859701</v>
      </c>
      <c r="O5275">
        <v>-1.0909092209555999</v>
      </c>
      <c r="P5275">
        <v>-0.49135357038421201</v>
      </c>
      <c r="Q5275">
        <v>-0.49028042655733101</v>
      </c>
      <c r="R5275">
        <v>-0.16754581541369101</v>
      </c>
      <c r="S5275">
        <v>-0.16619411195554701</v>
      </c>
      <c r="T5275">
        <v>-3.7247662216146199E-2</v>
      </c>
      <c r="U5275">
        <v>-3.5048185538487403E-2</v>
      </c>
      <c r="V5275">
        <v>30.0300157105941</v>
      </c>
      <c r="W5275" s="1">
        <v>-3.3335928122511698E-5</v>
      </c>
    </row>
    <row r="5276" spans="1:23" x14ac:dyDescent="0.3">
      <c r="A5276">
        <v>0</v>
      </c>
      <c r="B5276">
        <v>-1.1482201991343699</v>
      </c>
      <c r="C5276">
        <v>-1.0909092209555999</v>
      </c>
      <c r="D5276">
        <v>-1.05019724967446</v>
      </c>
      <c r="E5276">
        <v>-1.0428090471668601</v>
      </c>
      <c r="F5276">
        <v>-0.91514264525683398</v>
      </c>
      <c r="G5276">
        <v>-0.91574254982220005</v>
      </c>
      <c r="H5276">
        <v>-0.90816747047513302</v>
      </c>
      <c r="I5276">
        <v>-0.911805651728263</v>
      </c>
      <c r="J5276">
        <v>-1.3436567000933499</v>
      </c>
      <c r="K5276">
        <v>-1.0909092209555999</v>
      </c>
      <c r="L5276">
        <v>-1.2899266827019</v>
      </c>
      <c r="M5276">
        <v>-1.0909092209555999</v>
      </c>
      <c r="N5276">
        <v>-1.1689182721278899</v>
      </c>
      <c r="O5276">
        <v>-1.0909092209555999</v>
      </c>
      <c r="P5276">
        <v>-0.49128490582524598</v>
      </c>
      <c r="Q5276">
        <v>-0.490271713440947</v>
      </c>
      <c r="R5276">
        <v>-0.16764022918227001</v>
      </c>
      <c r="S5276">
        <v>-0.166196452792785</v>
      </c>
      <c r="T5276">
        <v>-3.7239079146275403E-2</v>
      </c>
      <c r="U5276">
        <v>-3.5065741817768697E-2</v>
      </c>
      <c r="V5276">
        <v>30.046609645677702</v>
      </c>
      <c r="W5276">
        <v>-1.52068394669103E-4</v>
      </c>
    </row>
    <row r="5277" spans="1:23" x14ac:dyDescent="0.3">
      <c r="A5277">
        <v>0</v>
      </c>
      <c r="B5277">
        <v>-1.14677538237278</v>
      </c>
      <c r="C5277">
        <v>-1.0909092209555999</v>
      </c>
      <c r="D5277">
        <v>-1.0487753210991999</v>
      </c>
      <c r="E5277">
        <v>-1.04140116361501</v>
      </c>
      <c r="F5277">
        <v>-0.91383658812482205</v>
      </c>
      <c r="G5277">
        <v>-0.91441568524807704</v>
      </c>
      <c r="H5277">
        <v>-0.90682565055199205</v>
      </c>
      <c r="I5277">
        <v>-0.91044861636307794</v>
      </c>
      <c r="J5277">
        <v>-1.34255806714988</v>
      </c>
      <c r="K5277">
        <v>-1.0909092209555999</v>
      </c>
      <c r="L5277">
        <v>-1.2887693987809801</v>
      </c>
      <c r="M5277">
        <v>-1.0909092209555999</v>
      </c>
      <c r="N5277">
        <v>-1.16766371341511</v>
      </c>
      <c r="O5277">
        <v>-1.0909092209555999</v>
      </c>
      <c r="P5277">
        <v>-0.49131208554650302</v>
      </c>
      <c r="Q5277">
        <v>-0.49029239083654502</v>
      </c>
      <c r="R5277">
        <v>-0.167731781927559</v>
      </c>
      <c r="S5277">
        <v>-0.16621127809528899</v>
      </c>
      <c r="T5277">
        <v>-3.7337784449790003E-2</v>
      </c>
      <c r="U5277">
        <v>-3.5053647492041602E-2</v>
      </c>
      <c r="V5277">
        <v>30.067065962203198</v>
      </c>
      <c r="W5277">
        <v>-2.1214988376496899E-4</v>
      </c>
    </row>
    <row r="5278" spans="1:23" x14ac:dyDescent="0.3">
      <c r="A5278">
        <v>0</v>
      </c>
      <c r="B5278">
        <v>-1.14531626049474</v>
      </c>
      <c r="C5278">
        <v>-1.0909092209555999</v>
      </c>
      <c r="D5278">
        <v>-1.04750931829325</v>
      </c>
      <c r="E5278">
        <v>-1.03997572378389</v>
      </c>
      <c r="F5278">
        <v>-0.91252910048116398</v>
      </c>
      <c r="G5278">
        <v>-0.91307958737151695</v>
      </c>
      <c r="H5278">
        <v>-0.90544234579114202</v>
      </c>
      <c r="I5278">
        <v>-0.90909028053276097</v>
      </c>
      <c r="J5278">
        <v>-1.34126488462267</v>
      </c>
      <c r="K5278">
        <v>-1.0909092209555999</v>
      </c>
      <c r="L5278">
        <v>-1.2875334367195801</v>
      </c>
      <c r="M5278">
        <v>-1.0909092209555999</v>
      </c>
      <c r="N5278">
        <v>-1.1663633783296701</v>
      </c>
      <c r="O5278">
        <v>-1.0909092209555999</v>
      </c>
      <c r="P5278">
        <v>-0.49134212629105101</v>
      </c>
      <c r="Q5278">
        <v>-0.49030942692977297</v>
      </c>
      <c r="R5278">
        <v>-0.16774322602072</v>
      </c>
      <c r="S5278">
        <v>-0.16623377614207199</v>
      </c>
      <c r="T5278">
        <v>-3.73263403566289E-2</v>
      </c>
      <c r="U5278">
        <v>-3.5051306654804097E-2</v>
      </c>
      <c r="V5278">
        <v>30.051044231777599</v>
      </c>
      <c r="W5278">
        <v>-1.6351248783022E-4</v>
      </c>
    </row>
    <row r="5279" spans="1:23" x14ac:dyDescent="0.3">
      <c r="A5279">
        <v>0</v>
      </c>
      <c r="B5279">
        <v>-1.1439415388037599</v>
      </c>
      <c r="C5279">
        <v>-1.0909092209555999</v>
      </c>
      <c r="D5279">
        <v>-1.0461074168810101</v>
      </c>
      <c r="E5279">
        <v>-1.0385736923251401</v>
      </c>
      <c r="F5279">
        <v>-0.911120046510701</v>
      </c>
      <c r="G5279">
        <v>-0.91178627479779695</v>
      </c>
      <c r="H5279">
        <v>-0.90411053944951703</v>
      </c>
      <c r="I5279">
        <v>-0.90773025409777297</v>
      </c>
      <c r="J5279">
        <v>-1.3399988818167301</v>
      </c>
      <c r="K5279">
        <v>-1.0909092209555999</v>
      </c>
      <c r="L5279">
        <v>-1.2864204986596699</v>
      </c>
      <c r="M5279">
        <v>-1.0909092209555999</v>
      </c>
      <c r="N5279">
        <v>-1.16490854798657</v>
      </c>
      <c r="O5279">
        <v>-1.0909092209555999</v>
      </c>
      <c r="P5279">
        <v>-0.49147373336240402</v>
      </c>
      <c r="Q5279">
        <v>-0.49031748981359202</v>
      </c>
      <c r="R5279">
        <v>-0.16764595122885101</v>
      </c>
      <c r="S5279">
        <v>-0.16625198265391899</v>
      </c>
      <c r="T5279">
        <v>-3.7357811612821999E-2</v>
      </c>
      <c r="U5279">
        <v>-3.5063140887504798E-2</v>
      </c>
      <c r="V5279">
        <v>30.0583398411679</v>
      </c>
      <c r="W5279">
        <v>-1.2631918505658901E-4</v>
      </c>
    </row>
    <row r="5280" spans="1:23" x14ac:dyDescent="0.3">
      <c r="A5280">
        <v>0</v>
      </c>
      <c r="B5280">
        <v>-1.1423837116222</v>
      </c>
      <c r="C5280">
        <v>-1.0909092209555999</v>
      </c>
      <c r="D5280">
        <v>-1.04467690523587</v>
      </c>
      <c r="E5280">
        <v>-1.0371621674709299</v>
      </c>
      <c r="F5280">
        <v>-0.90980111477388304</v>
      </c>
      <c r="G5280">
        <v>-0.910456809293409</v>
      </c>
      <c r="H5280">
        <v>-0.90276299747979605</v>
      </c>
      <c r="I5280">
        <v>-0.90636554598830998</v>
      </c>
      <c r="J5280">
        <v>-1.3388258622677101</v>
      </c>
      <c r="K5280">
        <v>-1.0909092209555999</v>
      </c>
      <c r="L5280">
        <v>-1.28506437362007</v>
      </c>
      <c r="M5280">
        <v>-1.0909092209555999</v>
      </c>
      <c r="N5280">
        <v>-1.1636096434127801</v>
      </c>
      <c r="O5280">
        <v>-1.0909092209555999</v>
      </c>
      <c r="P5280">
        <v>-0.49145799773430798</v>
      </c>
      <c r="Q5280">
        <v>-0.490341678465046</v>
      </c>
      <c r="R5280">
        <v>-0.16756441206507799</v>
      </c>
      <c r="S5280">
        <v>-0.16625302302602399</v>
      </c>
      <c r="T5280">
        <v>-3.7344937008015701E-2</v>
      </c>
      <c r="U5280">
        <v>-3.5054687864147102E-2</v>
      </c>
      <c r="V5280">
        <v>30.0676381668613</v>
      </c>
      <c r="W5280">
        <v>-1.47776859733684E-4</v>
      </c>
    </row>
    <row r="5281" spans="1:23" x14ac:dyDescent="0.3">
      <c r="A5281">
        <v>0</v>
      </c>
      <c r="B5281">
        <v>-1.1409646440702199</v>
      </c>
      <c r="C5281">
        <v>-1.0909092209555999</v>
      </c>
      <c r="D5281">
        <v>-1.0432549766606001</v>
      </c>
      <c r="E5281">
        <v>-1.0357623468029</v>
      </c>
      <c r="F5281">
        <v>-0.90847359996719301</v>
      </c>
      <c r="G5281">
        <v>-0.90914854137067203</v>
      </c>
      <c r="H5281">
        <v>-0.90134106890452703</v>
      </c>
      <c r="I5281">
        <v>-0.90500057778581999</v>
      </c>
      <c r="J5281">
        <v>-1.3375384017870899</v>
      </c>
      <c r="K5281">
        <v>-1.0909092209555999</v>
      </c>
      <c r="L5281">
        <v>-1.2837354283017399</v>
      </c>
      <c r="M5281">
        <v>-1.0909092209555999</v>
      </c>
      <c r="N5281">
        <v>-1.16214766051145</v>
      </c>
      <c r="O5281">
        <v>-1.0909092209555999</v>
      </c>
      <c r="P5281">
        <v>-0.49129778043005201</v>
      </c>
      <c r="Q5281">
        <v>-0.49034805074419202</v>
      </c>
      <c r="R5281">
        <v>-0.16766597839188299</v>
      </c>
      <c r="S5281">
        <v>-0.16625744460747299</v>
      </c>
      <c r="T5281">
        <v>-3.7293438588790702E-2</v>
      </c>
      <c r="U5281">
        <v>-3.5063140887504798E-2</v>
      </c>
      <c r="V5281">
        <v>30.064061887748402</v>
      </c>
      <c r="W5281">
        <v>-1.75671836813906E-4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DC2023-09-07-18-40-001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seungdo</cp:lastModifiedBy>
  <dcterms:created xsi:type="dcterms:W3CDTF">2023-09-07T09:45:24Z</dcterms:created>
  <dcterms:modified xsi:type="dcterms:W3CDTF">2023-09-07T09:45:47Z</dcterms:modified>
</cp:coreProperties>
</file>