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eigenvalues" sheetId="2" r:id="rId1"/>
    <sheet name="error" sheetId="1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<sst xmlns="http://schemas.openxmlformats.org/spreadsheetml/2006/main" count="6" uniqueCount="3">
  <si>
    <t>APEX</t>
  </si>
  <si>
    <t>MLP</t>
  </si>
  <si>
    <t>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</si>
</sst>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7.9562190142898809E-2"/>
          <c:w val="0.85520603674540685"/>
          <c:h val="0.80445793234179064"/>
        </c:manualLayout>
      </c:layout>
      <c:barChart>
        <c:barDir val="col"/>
        <c:grouping val="clustered"/>
        <c:varyColors val="0"/>
        <c:ser>
          <c:idx val="0"/>
          <c:order val="0"/>
          <c:tx>
            <c:v>analytické PCA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eigenvalues!$A$2:$A$16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eigenvalues!$B$2:$B$16</c:f>
              <c:numCache>
                <c:formatCode>General</c:formatCode>
                <c:ptCount val="15"/>
                <c:pt idx="0">
                  <c:v>9551.6787041662355</c:v>
                </c:pt>
                <c:pt idx="1">
                  <c:v>173.00346680762621</c:v>
                </c:pt>
                <c:pt idx="2">
                  <c:v>147.49583213966929</c:v>
                </c:pt>
                <c:pt idx="3">
                  <c:v>35.443799594500362</c:v>
                </c:pt>
                <c:pt idx="4">
                  <c:v>28.543677588063332</c:v>
                </c:pt>
                <c:pt idx="5">
                  <c:v>19.786675363683386</c:v>
                </c:pt>
                <c:pt idx="6">
                  <c:v>10.38680422988987</c:v>
                </c:pt>
                <c:pt idx="7">
                  <c:v>7.6643035478304382</c:v>
                </c:pt>
                <c:pt idx="8">
                  <c:v>6.8790746329291119</c:v>
                </c:pt>
                <c:pt idx="9">
                  <c:v>4.4671112238472857</c:v>
                </c:pt>
                <c:pt idx="10">
                  <c:v>3.8634985743985504</c:v>
                </c:pt>
                <c:pt idx="11">
                  <c:v>3.4214480231791153</c:v>
                </c:pt>
                <c:pt idx="12">
                  <c:v>2.9421768022867418</c:v>
                </c:pt>
                <c:pt idx="13">
                  <c:v>2.3439293153059206</c:v>
                </c:pt>
                <c:pt idx="14">
                  <c:v>2.0794979905547519</c:v>
                </c:pt>
              </c:numCache>
            </c:numRef>
          </c:val>
        </c:ser>
        <c:ser>
          <c:idx val="1"/>
          <c:order val="1"/>
          <c:tx>
            <c:strRef>
              <c:f>eigenvalues!$C$1</c:f>
              <c:strCache>
                <c:ptCount val="1"/>
                <c:pt idx="0">
                  <c:v>APEX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eigenvalues!$A$2:$A$16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eigenvalues!$C$2:$C$16</c:f>
              <c:numCache>
                <c:formatCode>General</c:formatCode>
                <c:ptCount val="15"/>
                <c:pt idx="0">
                  <c:v>9558.0451553679286</c:v>
                </c:pt>
                <c:pt idx="1">
                  <c:v>170.74155578724489</c:v>
                </c:pt>
                <c:pt idx="2">
                  <c:v>146.35488634938551</c:v>
                </c:pt>
                <c:pt idx="3">
                  <c:v>34.938688715913784</c:v>
                </c:pt>
                <c:pt idx="4">
                  <c:v>28.363745454479385</c:v>
                </c:pt>
                <c:pt idx="5">
                  <c:v>19.314022514686627</c:v>
                </c:pt>
                <c:pt idx="6">
                  <c:v>10.306325556330991</c:v>
                </c:pt>
                <c:pt idx="7">
                  <c:v>7.4602115850853998</c:v>
                </c:pt>
                <c:pt idx="8">
                  <c:v>6.6682299753946221</c:v>
                </c:pt>
                <c:pt idx="9">
                  <c:v>4.2866101258358631</c:v>
                </c:pt>
                <c:pt idx="10">
                  <c:v>3.3885813817679247</c:v>
                </c:pt>
                <c:pt idx="11">
                  <c:v>3.5306587328326846</c:v>
                </c:pt>
                <c:pt idx="12">
                  <c:v>2.700140140554149</c:v>
                </c:pt>
                <c:pt idx="13">
                  <c:v>2.1177713593230338</c:v>
                </c:pt>
                <c:pt idx="14">
                  <c:v>1.7834169532363964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19136"/>
        <c:axId val="101374144"/>
      </c:barChart>
      <c:catAx>
        <c:axId val="786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74144"/>
        <c:crosses val="autoZero"/>
        <c:auto val="1"/>
        <c:lblAlgn val="ctr"/>
        <c:lblOffset val="100"/>
        <c:noMultiLvlLbl val="0"/>
      </c:catAx>
      <c:valAx>
        <c:axId val="1013741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19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579286964129482"/>
          <c:y val="0"/>
          <c:w val="0.34194794400699913"/>
          <c:h val="8.371719160104987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1798398113742"/>
          <c:y val="7.0768791203733902E-2"/>
          <c:w val="0.86035614288729845"/>
          <c:h val="0.77980699042878088"/>
        </c:manualLayout>
      </c:layout>
      <c:lineChart>
        <c:grouping val="standard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APEX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error!$A$2:$A$1002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error!$B$2:$B$1002</c:f>
              <c:numCache>
                <c:formatCode>General</c:formatCode>
                <c:ptCount val="1001"/>
                <c:pt idx="1">
                  <c:v>11197.901160662601</c:v>
                </c:pt>
                <c:pt idx="2">
                  <c:v>4283.5559480586699</c:v>
                </c:pt>
                <c:pt idx="3">
                  <c:v>3913.92960072815</c:v>
                </c:pt>
                <c:pt idx="4">
                  <c:v>2348.4269662792199</c:v>
                </c:pt>
                <c:pt idx="5">
                  <c:v>1797.9011031857599</c:v>
                </c:pt>
                <c:pt idx="6">
                  <c:v>1722.4004026933301</c:v>
                </c:pt>
                <c:pt idx="7">
                  <c:v>1599.4499612386501</c:v>
                </c:pt>
                <c:pt idx="8">
                  <c:v>1532.9319236869401</c:v>
                </c:pt>
                <c:pt idx="9">
                  <c:v>1523.9086459190501</c:v>
                </c:pt>
                <c:pt idx="10">
                  <c:v>1519.57810652014</c:v>
                </c:pt>
                <c:pt idx="11">
                  <c:v>1542.94967388033</c:v>
                </c:pt>
                <c:pt idx="12">
                  <c:v>1484.1061066704101</c:v>
                </c:pt>
                <c:pt idx="13">
                  <c:v>1411.9344660521599</c:v>
                </c:pt>
                <c:pt idx="14">
                  <c:v>1303.0117390590799</c:v>
                </c:pt>
                <c:pt idx="15">
                  <c:v>1260.89003024047</c:v>
                </c:pt>
                <c:pt idx="16">
                  <c:v>1235.2804079990401</c:v>
                </c:pt>
                <c:pt idx="17">
                  <c:v>1232.68413189736</c:v>
                </c:pt>
                <c:pt idx="18">
                  <c:v>1206.94023326723</c:v>
                </c:pt>
                <c:pt idx="19">
                  <c:v>1212.5170694501701</c:v>
                </c:pt>
                <c:pt idx="20">
                  <c:v>1176.78959739739</c:v>
                </c:pt>
                <c:pt idx="21">
                  <c:v>1100.5389340076199</c:v>
                </c:pt>
                <c:pt idx="22">
                  <c:v>1050.37479295398</c:v>
                </c:pt>
                <c:pt idx="23">
                  <c:v>1008.24442238425</c:v>
                </c:pt>
                <c:pt idx="24">
                  <c:v>945.73938528039503</c:v>
                </c:pt>
                <c:pt idx="25">
                  <c:v>903.48172836308595</c:v>
                </c:pt>
                <c:pt idx="26">
                  <c:v>900.60829731027297</c:v>
                </c:pt>
                <c:pt idx="27">
                  <c:v>914.20849853329003</c:v>
                </c:pt>
                <c:pt idx="28">
                  <c:v>916.09158338542204</c:v>
                </c:pt>
                <c:pt idx="29">
                  <c:v>877.32320354714398</c:v>
                </c:pt>
                <c:pt idx="30">
                  <c:v>883.89427960047499</c:v>
                </c:pt>
                <c:pt idx="31">
                  <c:v>870.98984375748796</c:v>
                </c:pt>
                <c:pt idx="32">
                  <c:v>909.69000768532203</c:v>
                </c:pt>
                <c:pt idx="33">
                  <c:v>870.011075219188</c:v>
                </c:pt>
                <c:pt idx="34">
                  <c:v>877.89759272052504</c:v>
                </c:pt>
                <c:pt idx="35">
                  <c:v>879.42979733053699</c:v>
                </c:pt>
                <c:pt idx="36">
                  <c:v>886.63862731473205</c:v>
                </c:pt>
                <c:pt idx="37">
                  <c:v>847.18886475398403</c:v>
                </c:pt>
                <c:pt idx="38">
                  <c:v>878.37217981875301</c:v>
                </c:pt>
                <c:pt idx="39">
                  <c:v>839.91212319349995</c:v>
                </c:pt>
                <c:pt idx="40">
                  <c:v>861.18643330772204</c:v>
                </c:pt>
                <c:pt idx="41">
                  <c:v>893.22277592219803</c:v>
                </c:pt>
                <c:pt idx="42">
                  <c:v>913.00990691931997</c:v>
                </c:pt>
                <c:pt idx="43">
                  <c:v>912.98858697488902</c:v>
                </c:pt>
                <c:pt idx="44">
                  <c:v>935.40856514994005</c:v>
                </c:pt>
                <c:pt idx="45">
                  <c:v>936.69117338492401</c:v>
                </c:pt>
                <c:pt idx="46">
                  <c:v>957.93765379022705</c:v>
                </c:pt>
                <c:pt idx="47">
                  <c:v>1002.45901976275</c:v>
                </c:pt>
                <c:pt idx="48">
                  <c:v>943.98304972566598</c:v>
                </c:pt>
                <c:pt idx="49">
                  <c:v>939.61911542057703</c:v>
                </c:pt>
                <c:pt idx="50">
                  <c:v>896.98312542937504</c:v>
                </c:pt>
                <c:pt idx="51">
                  <c:v>882.212001211136</c:v>
                </c:pt>
                <c:pt idx="52">
                  <c:v>876.82189334469501</c:v>
                </c:pt>
                <c:pt idx="53">
                  <c:v>885.536915913342</c:v>
                </c:pt>
                <c:pt idx="54">
                  <c:v>858.35308352732</c:v>
                </c:pt>
                <c:pt idx="55">
                  <c:v>839.70099574460505</c:v>
                </c:pt>
                <c:pt idx="56">
                  <c:v>844.20641565760002</c:v>
                </c:pt>
                <c:pt idx="57">
                  <c:v>831.17220203041995</c:v>
                </c:pt>
                <c:pt idx="58">
                  <c:v>849.28834710318404</c:v>
                </c:pt>
                <c:pt idx="59">
                  <c:v>821.68942596381999</c:v>
                </c:pt>
                <c:pt idx="60">
                  <c:v>843.15915533808902</c:v>
                </c:pt>
                <c:pt idx="61">
                  <c:v>801.673697107831</c:v>
                </c:pt>
                <c:pt idx="62">
                  <c:v>808.55692479423999</c:v>
                </c:pt>
                <c:pt idx="63">
                  <c:v>792.99697925250496</c:v>
                </c:pt>
                <c:pt idx="64">
                  <c:v>784.07269302582097</c:v>
                </c:pt>
                <c:pt idx="65">
                  <c:v>799.80493002077299</c:v>
                </c:pt>
                <c:pt idx="66">
                  <c:v>810.92913631753402</c:v>
                </c:pt>
                <c:pt idx="67">
                  <c:v>783.40939072975402</c:v>
                </c:pt>
                <c:pt idx="68">
                  <c:v>769.48395025189905</c:v>
                </c:pt>
                <c:pt idx="69">
                  <c:v>774.25162421457298</c:v>
                </c:pt>
                <c:pt idx="70">
                  <c:v>757.36189347808499</c:v>
                </c:pt>
                <c:pt idx="71">
                  <c:v>757.87266502296995</c:v>
                </c:pt>
                <c:pt idx="72">
                  <c:v>748.84036956502098</c:v>
                </c:pt>
                <c:pt idx="73">
                  <c:v>742.65933715426104</c:v>
                </c:pt>
                <c:pt idx="74">
                  <c:v>742.78122320240595</c:v>
                </c:pt>
                <c:pt idx="75">
                  <c:v>784.112843827191</c:v>
                </c:pt>
                <c:pt idx="76">
                  <c:v>793.95181324979205</c:v>
                </c:pt>
                <c:pt idx="77">
                  <c:v>757.30518218988095</c:v>
                </c:pt>
                <c:pt idx="78">
                  <c:v>741.22671894024404</c:v>
                </c:pt>
                <c:pt idx="79">
                  <c:v>781.72882480555597</c:v>
                </c:pt>
                <c:pt idx="80">
                  <c:v>760.25748055444399</c:v>
                </c:pt>
                <c:pt idx="81">
                  <c:v>744.99470756968503</c:v>
                </c:pt>
                <c:pt idx="82">
                  <c:v>752.98173377528099</c:v>
                </c:pt>
                <c:pt idx="83">
                  <c:v>739.37971616997402</c:v>
                </c:pt>
                <c:pt idx="84">
                  <c:v>758.18580346837302</c:v>
                </c:pt>
                <c:pt idx="85">
                  <c:v>756.28900196491202</c:v>
                </c:pt>
                <c:pt idx="86">
                  <c:v>745.70771471476996</c:v>
                </c:pt>
                <c:pt idx="87">
                  <c:v>756.29314886147301</c:v>
                </c:pt>
                <c:pt idx="88">
                  <c:v>762.41422892179003</c:v>
                </c:pt>
                <c:pt idx="89">
                  <c:v>741.68666218603801</c:v>
                </c:pt>
                <c:pt idx="90">
                  <c:v>758.20664418471597</c:v>
                </c:pt>
                <c:pt idx="91">
                  <c:v>765.97358483681205</c:v>
                </c:pt>
                <c:pt idx="92">
                  <c:v>762.23383670464</c:v>
                </c:pt>
                <c:pt idx="93">
                  <c:v>766.38959025324198</c:v>
                </c:pt>
                <c:pt idx="94">
                  <c:v>764.95377576185604</c:v>
                </c:pt>
                <c:pt idx="95">
                  <c:v>784.05896900582798</c:v>
                </c:pt>
                <c:pt idx="96">
                  <c:v>779.59608937416704</c:v>
                </c:pt>
                <c:pt idx="97">
                  <c:v>739.78316479830005</c:v>
                </c:pt>
                <c:pt idx="98">
                  <c:v>762.08848311720999</c:v>
                </c:pt>
                <c:pt idx="99">
                  <c:v>734.65983527837295</c:v>
                </c:pt>
                <c:pt idx="100">
                  <c:v>750.78200691418397</c:v>
                </c:pt>
                <c:pt idx="101">
                  <c:v>759.15914857095595</c:v>
                </c:pt>
                <c:pt idx="102">
                  <c:v>757.88187191251802</c:v>
                </c:pt>
                <c:pt idx="103">
                  <c:v>758.12825825040397</c:v>
                </c:pt>
                <c:pt idx="104">
                  <c:v>770.80767638259897</c:v>
                </c:pt>
                <c:pt idx="105">
                  <c:v>754.47579280236403</c:v>
                </c:pt>
                <c:pt idx="106">
                  <c:v>747.32902299132104</c:v>
                </c:pt>
                <c:pt idx="107">
                  <c:v>709.99194093379697</c:v>
                </c:pt>
                <c:pt idx="108">
                  <c:v>727.66427387644501</c:v>
                </c:pt>
                <c:pt idx="109">
                  <c:v>716.61163680997299</c:v>
                </c:pt>
                <c:pt idx="110">
                  <c:v>718.91495320842296</c:v>
                </c:pt>
                <c:pt idx="111">
                  <c:v>745.05172470145703</c:v>
                </c:pt>
                <c:pt idx="112">
                  <c:v>758.43451940071202</c:v>
                </c:pt>
                <c:pt idx="113">
                  <c:v>790.51889232290205</c:v>
                </c:pt>
                <c:pt idx="114">
                  <c:v>732.57389476928097</c:v>
                </c:pt>
                <c:pt idx="115">
                  <c:v>766.40008102725005</c:v>
                </c:pt>
                <c:pt idx="116">
                  <c:v>725.40937830137705</c:v>
                </c:pt>
                <c:pt idx="117">
                  <c:v>729.25828116303796</c:v>
                </c:pt>
                <c:pt idx="118">
                  <c:v>733.58741487180805</c:v>
                </c:pt>
                <c:pt idx="119">
                  <c:v>751.89323476556604</c:v>
                </c:pt>
                <c:pt idx="120">
                  <c:v>730.11643763336895</c:v>
                </c:pt>
                <c:pt idx="121">
                  <c:v>749.84315132166296</c:v>
                </c:pt>
                <c:pt idx="122">
                  <c:v>756.39815509280595</c:v>
                </c:pt>
                <c:pt idx="123">
                  <c:v>719.90425675694598</c:v>
                </c:pt>
                <c:pt idx="124">
                  <c:v>745.64010388600104</c:v>
                </c:pt>
                <c:pt idx="125">
                  <c:v>740.54174455908105</c:v>
                </c:pt>
                <c:pt idx="126">
                  <c:v>754.75711875705895</c:v>
                </c:pt>
                <c:pt idx="127">
                  <c:v>730.72741742534095</c:v>
                </c:pt>
                <c:pt idx="128">
                  <c:v>714.45916439200698</c:v>
                </c:pt>
                <c:pt idx="129">
                  <c:v>723.56634076765101</c:v>
                </c:pt>
                <c:pt idx="130">
                  <c:v>739.01632732876999</c:v>
                </c:pt>
                <c:pt idx="131">
                  <c:v>731.90111847306298</c:v>
                </c:pt>
                <c:pt idx="132">
                  <c:v>720.58206667576303</c:v>
                </c:pt>
                <c:pt idx="133">
                  <c:v>734.95440586614302</c:v>
                </c:pt>
                <c:pt idx="134">
                  <c:v>716.56701528537099</c:v>
                </c:pt>
                <c:pt idx="135">
                  <c:v>698.39538321530904</c:v>
                </c:pt>
                <c:pt idx="136">
                  <c:v>694.21491857982096</c:v>
                </c:pt>
                <c:pt idx="137">
                  <c:v>705.42803513962099</c:v>
                </c:pt>
                <c:pt idx="138">
                  <c:v>730.56256153351796</c:v>
                </c:pt>
                <c:pt idx="139">
                  <c:v>677.05265159442195</c:v>
                </c:pt>
                <c:pt idx="140">
                  <c:v>668.95497576620301</c:v>
                </c:pt>
                <c:pt idx="141">
                  <c:v>722.82009246485904</c:v>
                </c:pt>
                <c:pt idx="142">
                  <c:v>679.50121055345403</c:v>
                </c:pt>
                <c:pt idx="143">
                  <c:v>674.78175129855902</c:v>
                </c:pt>
                <c:pt idx="144">
                  <c:v>681.08282748415695</c:v>
                </c:pt>
                <c:pt idx="145">
                  <c:v>697.38404254196496</c:v>
                </c:pt>
                <c:pt idx="146">
                  <c:v>671.561169219563</c:v>
                </c:pt>
                <c:pt idx="147">
                  <c:v>659.30294847559003</c:v>
                </c:pt>
                <c:pt idx="148">
                  <c:v>666.94090722179703</c:v>
                </c:pt>
                <c:pt idx="149">
                  <c:v>663.08822387261603</c:v>
                </c:pt>
                <c:pt idx="150">
                  <c:v>661.69662320041698</c:v>
                </c:pt>
                <c:pt idx="151">
                  <c:v>657.528702847658</c:v>
                </c:pt>
                <c:pt idx="152">
                  <c:v>691.17457628605496</c:v>
                </c:pt>
                <c:pt idx="153">
                  <c:v>689.72611522836303</c:v>
                </c:pt>
                <c:pt idx="154">
                  <c:v>665.01435500711204</c:v>
                </c:pt>
                <c:pt idx="155">
                  <c:v>664.34023269826105</c:v>
                </c:pt>
                <c:pt idx="156">
                  <c:v>675.29487461526401</c:v>
                </c:pt>
                <c:pt idx="157">
                  <c:v>661.62346190357698</c:v>
                </c:pt>
                <c:pt idx="158">
                  <c:v>659.59618415925797</c:v>
                </c:pt>
                <c:pt idx="159">
                  <c:v>637.77255961555704</c:v>
                </c:pt>
                <c:pt idx="160">
                  <c:v>636.27715930001705</c:v>
                </c:pt>
                <c:pt idx="161">
                  <c:v>656.88169017604696</c:v>
                </c:pt>
                <c:pt idx="162">
                  <c:v>664.047449577272</c:v>
                </c:pt>
                <c:pt idx="163">
                  <c:v>644.44390871516305</c:v>
                </c:pt>
                <c:pt idx="164">
                  <c:v>659.45614011164605</c:v>
                </c:pt>
                <c:pt idx="165">
                  <c:v>643.373598317458</c:v>
                </c:pt>
                <c:pt idx="166">
                  <c:v>644.64814557282705</c:v>
                </c:pt>
                <c:pt idx="167">
                  <c:v>638.95882586713606</c:v>
                </c:pt>
                <c:pt idx="168">
                  <c:v>664.01260165321503</c:v>
                </c:pt>
                <c:pt idx="169">
                  <c:v>631.04920237716397</c:v>
                </c:pt>
                <c:pt idx="170">
                  <c:v>659.50553871570401</c:v>
                </c:pt>
                <c:pt idx="171">
                  <c:v>644.69301312376501</c:v>
                </c:pt>
                <c:pt idx="172">
                  <c:v>645.98400394325904</c:v>
                </c:pt>
                <c:pt idx="173">
                  <c:v>702.30935467423399</c:v>
                </c:pt>
                <c:pt idx="174">
                  <c:v>643.72033326859605</c:v>
                </c:pt>
                <c:pt idx="175">
                  <c:v>648.62921809926502</c:v>
                </c:pt>
                <c:pt idx="176">
                  <c:v>667.39277924185001</c:v>
                </c:pt>
                <c:pt idx="177">
                  <c:v>659.23650554047299</c:v>
                </c:pt>
                <c:pt idx="178">
                  <c:v>676.48003614562299</c:v>
                </c:pt>
                <c:pt idx="179">
                  <c:v>668.59689434638005</c:v>
                </c:pt>
                <c:pt idx="180">
                  <c:v>641.57679072605504</c:v>
                </c:pt>
                <c:pt idx="181">
                  <c:v>631.28960158761902</c:v>
                </c:pt>
                <c:pt idx="182">
                  <c:v>636.47392819709603</c:v>
                </c:pt>
                <c:pt idx="183">
                  <c:v>694.00137758252004</c:v>
                </c:pt>
                <c:pt idx="184">
                  <c:v>632.07874836235601</c:v>
                </c:pt>
                <c:pt idx="185">
                  <c:v>655.23521696533805</c:v>
                </c:pt>
                <c:pt idx="186">
                  <c:v>632.63330764217403</c:v>
                </c:pt>
                <c:pt idx="187">
                  <c:v>660.81933575226299</c:v>
                </c:pt>
                <c:pt idx="188">
                  <c:v>640.19570477673699</c:v>
                </c:pt>
                <c:pt idx="189">
                  <c:v>662.24241667117997</c:v>
                </c:pt>
                <c:pt idx="190">
                  <c:v>640.23166108378598</c:v>
                </c:pt>
                <c:pt idx="191">
                  <c:v>644.79417383192094</c:v>
                </c:pt>
                <c:pt idx="192">
                  <c:v>662.17447558369702</c:v>
                </c:pt>
                <c:pt idx="193">
                  <c:v>654.08661512784602</c:v>
                </c:pt>
                <c:pt idx="194">
                  <c:v>671.797822188635</c:v>
                </c:pt>
                <c:pt idx="195">
                  <c:v>629.74511894666796</c:v>
                </c:pt>
                <c:pt idx="196">
                  <c:v>659.50498588119694</c:v>
                </c:pt>
                <c:pt idx="197">
                  <c:v>649.48152801987806</c:v>
                </c:pt>
                <c:pt idx="198">
                  <c:v>648.36120055637002</c:v>
                </c:pt>
                <c:pt idx="199">
                  <c:v>644.30476603191801</c:v>
                </c:pt>
                <c:pt idx="200">
                  <c:v>670.40624537110898</c:v>
                </c:pt>
                <c:pt idx="201">
                  <c:v>642.60105876870102</c:v>
                </c:pt>
                <c:pt idx="202">
                  <c:v>656.92261014954397</c:v>
                </c:pt>
                <c:pt idx="203">
                  <c:v>645.80706773034603</c:v>
                </c:pt>
                <c:pt idx="204">
                  <c:v>640.95774354613104</c:v>
                </c:pt>
                <c:pt idx="205">
                  <c:v>678.65254260609299</c:v>
                </c:pt>
                <c:pt idx="206">
                  <c:v>676.23260371854496</c:v>
                </c:pt>
                <c:pt idx="207">
                  <c:v>633.43383234716498</c:v>
                </c:pt>
                <c:pt idx="208">
                  <c:v>653.80579759294005</c:v>
                </c:pt>
                <c:pt idx="209">
                  <c:v>640.40358137828105</c:v>
                </c:pt>
                <c:pt idx="210">
                  <c:v>646.28017144026501</c:v>
                </c:pt>
                <c:pt idx="211">
                  <c:v>653.90138999444105</c:v>
                </c:pt>
                <c:pt idx="212">
                  <c:v>633.59789109806002</c:v>
                </c:pt>
                <c:pt idx="213">
                  <c:v>642.68281923437905</c:v>
                </c:pt>
                <c:pt idx="214">
                  <c:v>657.308833312307</c:v>
                </c:pt>
                <c:pt idx="215">
                  <c:v>656.635864521023</c:v>
                </c:pt>
                <c:pt idx="216">
                  <c:v>660.73452988940903</c:v>
                </c:pt>
                <c:pt idx="217">
                  <c:v>669.02678505943902</c:v>
                </c:pt>
                <c:pt idx="218">
                  <c:v>631.13248916917598</c:v>
                </c:pt>
                <c:pt idx="219">
                  <c:v>633.53627785637195</c:v>
                </c:pt>
                <c:pt idx="220">
                  <c:v>645.13751777749201</c:v>
                </c:pt>
                <c:pt idx="221">
                  <c:v>612.33287653282298</c:v>
                </c:pt>
                <c:pt idx="222">
                  <c:v>641.225692863625</c:v>
                </c:pt>
                <c:pt idx="223">
                  <c:v>635.43548810405298</c:v>
                </c:pt>
                <c:pt idx="224">
                  <c:v>633.96699074917206</c:v>
                </c:pt>
                <c:pt idx="225">
                  <c:v>639.50361788985697</c:v>
                </c:pt>
                <c:pt idx="226">
                  <c:v>633.89400315883097</c:v>
                </c:pt>
                <c:pt idx="227">
                  <c:v>630.47454809864098</c:v>
                </c:pt>
                <c:pt idx="228">
                  <c:v>643.20737520492798</c:v>
                </c:pt>
                <c:pt idx="229">
                  <c:v>629.42875530364097</c:v>
                </c:pt>
                <c:pt idx="230">
                  <c:v>647.31780501530102</c:v>
                </c:pt>
                <c:pt idx="231">
                  <c:v>668.55879659475704</c:v>
                </c:pt>
                <c:pt idx="232">
                  <c:v>651.03154320877195</c:v>
                </c:pt>
                <c:pt idx="233">
                  <c:v>663.32120113037502</c:v>
                </c:pt>
                <c:pt idx="234">
                  <c:v>667.01757678117303</c:v>
                </c:pt>
                <c:pt idx="235">
                  <c:v>657.33219258412896</c:v>
                </c:pt>
                <c:pt idx="236">
                  <c:v>643.71844467017399</c:v>
                </c:pt>
                <c:pt idx="237">
                  <c:v>632.86725790158505</c:v>
                </c:pt>
                <c:pt idx="238">
                  <c:v>644.14825643511597</c:v>
                </c:pt>
                <c:pt idx="239">
                  <c:v>680.15627931133804</c:v>
                </c:pt>
                <c:pt idx="240">
                  <c:v>653.24308304121496</c:v>
                </c:pt>
                <c:pt idx="241">
                  <c:v>645.60462907213105</c:v>
                </c:pt>
                <c:pt idx="242">
                  <c:v>667.93636187999903</c:v>
                </c:pt>
                <c:pt idx="243">
                  <c:v>663.21849980712</c:v>
                </c:pt>
                <c:pt idx="244">
                  <c:v>629.73045954218003</c:v>
                </c:pt>
                <c:pt idx="245">
                  <c:v>650.93446480803004</c:v>
                </c:pt>
                <c:pt idx="246">
                  <c:v>655.37709800726998</c:v>
                </c:pt>
                <c:pt idx="247">
                  <c:v>657.42503342475004</c:v>
                </c:pt>
                <c:pt idx="248">
                  <c:v>664.58318343735505</c:v>
                </c:pt>
                <c:pt idx="249">
                  <c:v>647.09935370201595</c:v>
                </c:pt>
                <c:pt idx="250">
                  <c:v>635.97228487130894</c:v>
                </c:pt>
                <c:pt idx="251">
                  <c:v>629.75353513245705</c:v>
                </c:pt>
                <c:pt idx="252">
                  <c:v>653.39000147497904</c:v>
                </c:pt>
                <c:pt idx="253">
                  <c:v>628.06716165283694</c:v>
                </c:pt>
                <c:pt idx="254">
                  <c:v>648.91562902222404</c:v>
                </c:pt>
                <c:pt idx="255">
                  <c:v>643.662502926211</c:v>
                </c:pt>
                <c:pt idx="256">
                  <c:v>650.78533012485002</c:v>
                </c:pt>
                <c:pt idx="257">
                  <c:v>648.36584144486903</c:v>
                </c:pt>
                <c:pt idx="258">
                  <c:v>645.64076390366802</c:v>
                </c:pt>
                <c:pt idx="259">
                  <c:v>648.47106461068597</c:v>
                </c:pt>
                <c:pt idx="260">
                  <c:v>641.65711038621896</c:v>
                </c:pt>
                <c:pt idx="261">
                  <c:v>665.54582497961906</c:v>
                </c:pt>
                <c:pt idx="262">
                  <c:v>654.592585800032</c:v>
                </c:pt>
                <c:pt idx="263">
                  <c:v>644.61667830174599</c:v>
                </c:pt>
                <c:pt idx="264">
                  <c:v>659.09959305190796</c:v>
                </c:pt>
                <c:pt idx="265">
                  <c:v>626.54880433055098</c:v>
                </c:pt>
                <c:pt idx="266">
                  <c:v>657.00676708838705</c:v>
                </c:pt>
                <c:pt idx="267">
                  <c:v>654.52027042067095</c:v>
                </c:pt>
                <c:pt idx="268">
                  <c:v>666.17181496227295</c:v>
                </c:pt>
                <c:pt idx="269">
                  <c:v>641.16982753019295</c:v>
                </c:pt>
                <c:pt idx="270">
                  <c:v>638.52332445660102</c:v>
                </c:pt>
                <c:pt idx="271">
                  <c:v>656.68450406384</c:v>
                </c:pt>
                <c:pt idx="272">
                  <c:v>645.83545538225303</c:v>
                </c:pt>
                <c:pt idx="273">
                  <c:v>647.71724768530498</c:v>
                </c:pt>
                <c:pt idx="274">
                  <c:v>629.900542873375</c:v>
                </c:pt>
                <c:pt idx="275">
                  <c:v>638.34054571137301</c:v>
                </c:pt>
                <c:pt idx="276">
                  <c:v>671.96717046894901</c:v>
                </c:pt>
                <c:pt idx="277">
                  <c:v>657.64760393939105</c:v>
                </c:pt>
                <c:pt idx="278">
                  <c:v>677.76082281107404</c:v>
                </c:pt>
                <c:pt idx="279">
                  <c:v>662.19343894414305</c:v>
                </c:pt>
                <c:pt idx="280">
                  <c:v>642.98473171791704</c:v>
                </c:pt>
                <c:pt idx="281">
                  <c:v>643.17762892936003</c:v>
                </c:pt>
                <c:pt idx="282">
                  <c:v>640.07519005505696</c:v>
                </c:pt>
                <c:pt idx="283">
                  <c:v>644.478385656657</c:v>
                </c:pt>
                <c:pt idx="284">
                  <c:v>644.90576904041598</c:v>
                </c:pt>
                <c:pt idx="285">
                  <c:v>663.96225599870604</c:v>
                </c:pt>
                <c:pt idx="286">
                  <c:v>661.02777419645804</c:v>
                </c:pt>
                <c:pt idx="287">
                  <c:v>653.06363260530804</c:v>
                </c:pt>
                <c:pt idx="288">
                  <c:v>644.89917371350703</c:v>
                </c:pt>
                <c:pt idx="289">
                  <c:v>662.53275418135001</c:v>
                </c:pt>
                <c:pt idx="290">
                  <c:v>669.29232829501302</c:v>
                </c:pt>
                <c:pt idx="291">
                  <c:v>655.82249855908299</c:v>
                </c:pt>
                <c:pt idx="292">
                  <c:v>634.850749206822</c:v>
                </c:pt>
                <c:pt idx="293">
                  <c:v>646.78020991111305</c:v>
                </c:pt>
                <c:pt idx="294">
                  <c:v>663.197820969644</c:v>
                </c:pt>
                <c:pt idx="295">
                  <c:v>632.77577794977503</c:v>
                </c:pt>
                <c:pt idx="296">
                  <c:v>654.18933368351304</c:v>
                </c:pt>
                <c:pt idx="297">
                  <c:v>676.17112626107996</c:v>
                </c:pt>
                <c:pt idx="298">
                  <c:v>647.21533688775401</c:v>
                </c:pt>
                <c:pt idx="299">
                  <c:v>638.176971626973</c:v>
                </c:pt>
                <c:pt idx="300">
                  <c:v>652.10875571747999</c:v>
                </c:pt>
                <c:pt idx="301">
                  <c:v>670.21820699746297</c:v>
                </c:pt>
                <c:pt idx="302">
                  <c:v>645.49710539571902</c:v>
                </c:pt>
                <c:pt idx="303">
                  <c:v>643.03061698645604</c:v>
                </c:pt>
                <c:pt idx="304">
                  <c:v>665.37379650048103</c:v>
                </c:pt>
                <c:pt idx="305">
                  <c:v>664.062109932986</c:v>
                </c:pt>
                <c:pt idx="306">
                  <c:v>660.62890770357296</c:v>
                </c:pt>
                <c:pt idx="307">
                  <c:v>635.57235252354701</c:v>
                </c:pt>
                <c:pt idx="308">
                  <c:v>671.25450849051595</c:v>
                </c:pt>
                <c:pt idx="309">
                  <c:v>664.21511689976705</c:v>
                </c:pt>
                <c:pt idx="310">
                  <c:v>671.32164974869295</c:v>
                </c:pt>
                <c:pt idx="311">
                  <c:v>655.37757006411698</c:v>
                </c:pt>
                <c:pt idx="312">
                  <c:v>636.72055089151604</c:v>
                </c:pt>
                <c:pt idx="313">
                  <c:v>635.851069013612</c:v>
                </c:pt>
                <c:pt idx="314">
                  <c:v>671.91022448950196</c:v>
                </c:pt>
                <c:pt idx="315">
                  <c:v>646.75566769956595</c:v>
                </c:pt>
                <c:pt idx="316">
                  <c:v>666.670336187261</c:v>
                </c:pt>
                <c:pt idx="317">
                  <c:v>654.66991809397905</c:v>
                </c:pt>
                <c:pt idx="318">
                  <c:v>647.60165967321404</c:v>
                </c:pt>
                <c:pt idx="319">
                  <c:v>639.12021048262204</c:v>
                </c:pt>
                <c:pt idx="320">
                  <c:v>629.06204222883002</c:v>
                </c:pt>
                <c:pt idx="321">
                  <c:v>635.078865534638</c:v>
                </c:pt>
                <c:pt idx="322">
                  <c:v>675.63708132003705</c:v>
                </c:pt>
                <c:pt idx="323">
                  <c:v>660.79372068253394</c:v>
                </c:pt>
                <c:pt idx="324">
                  <c:v>671.04617271283496</c:v>
                </c:pt>
                <c:pt idx="325">
                  <c:v>655.64178097483398</c:v>
                </c:pt>
                <c:pt idx="326">
                  <c:v>623.57374009702005</c:v>
                </c:pt>
                <c:pt idx="327">
                  <c:v>649.40578825381795</c:v>
                </c:pt>
                <c:pt idx="328">
                  <c:v>659.10888468155497</c:v>
                </c:pt>
                <c:pt idx="329">
                  <c:v>664.739779612044</c:v>
                </c:pt>
                <c:pt idx="330">
                  <c:v>639.90574317063704</c:v>
                </c:pt>
                <c:pt idx="331">
                  <c:v>647.95519408599603</c:v>
                </c:pt>
                <c:pt idx="332">
                  <c:v>651.50541877147998</c:v>
                </c:pt>
                <c:pt idx="333">
                  <c:v>649.71542948304602</c:v>
                </c:pt>
                <c:pt idx="334">
                  <c:v>664.200532020521</c:v>
                </c:pt>
                <c:pt idx="335">
                  <c:v>680.45031996572197</c:v>
                </c:pt>
                <c:pt idx="336">
                  <c:v>648.46515047352</c:v>
                </c:pt>
                <c:pt idx="337">
                  <c:v>642.88956399492895</c:v>
                </c:pt>
                <c:pt idx="338">
                  <c:v>657.97846166342197</c:v>
                </c:pt>
                <c:pt idx="339">
                  <c:v>639.24476183303102</c:v>
                </c:pt>
                <c:pt idx="340">
                  <c:v>642.11932416807304</c:v>
                </c:pt>
                <c:pt idx="341">
                  <c:v>645.52580601807199</c:v>
                </c:pt>
                <c:pt idx="342">
                  <c:v>651.86319918498498</c:v>
                </c:pt>
                <c:pt idx="343">
                  <c:v>678.40347506988599</c:v>
                </c:pt>
                <c:pt idx="344">
                  <c:v>650.33705532831596</c:v>
                </c:pt>
                <c:pt idx="345">
                  <c:v>680.51593331982497</c:v>
                </c:pt>
                <c:pt idx="346">
                  <c:v>654.190302942176</c:v>
                </c:pt>
                <c:pt idx="347">
                  <c:v>657.88721490731598</c:v>
                </c:pt>
                <c:pt idx="348">
                  <c:v>632.20261944832998</c:v>
                </c:pt>
                <c:pt idx="349">
                  <c:v>633.24766585344798</c:v>
                </c:pt>
                <c:pt idx="350">
                  <c:v>669.48424755661904</c:v>
                </c:pt>
                <c:pt idx="351">
                  <c:v>644.53118104415501</c:v>
                </c:pt>
                <c:pt idx="352">
                  <c:v>672.77066176400297</c:v>
                </c:pt>
                <c:pt idx="353">
                  <c:v>654.63899197765295</c:v>
                </c:pt>
                <c:pt idx="354">
                  <c:v>680.49005692156595</c:v>
                </c:pt>
                <c:pt idx="355">
                  <c:v>670.02688620811398</c:v>
                </c:pt>
                <c:pt idx="356">
                  <c:v>647.02406358700398</c:v>
                </c:pt>
                <c:pt idx="357">
                  <c:v>645.75629117089204</c:v>
                </c:pt>
                <c:pt idx="358">
                  <c:v>634.12034713159596</c:v>
                </c:pt>
                <c:pt idx="359">
                  <c:v>655.77263286707705</c:v>
                </c:pt>
                <c:pt idx="360">
                  <c:v>654.25205099372704</c:v>
                </c:pt>
                <c:pt idx="361">
                  <c:v>666.27101875130097</c:v>
                </c:pt>
                <c:pt idx="362">
                  <c:v>651.43924562725294</c:v>
                </c:pt>
                <c:pt idx="363">
                  <c:v>661.64407968459398</c:v>
                </c:pt>
                <c:pt idx="364">
                  <c:v>640.19842317917096</c:v>
                </c:pt>
                <c:pt idx="365">
                  <c:v>647.43592598276405</c:v>
                </c:pt>
                <c:pt idx="366">
                  <c:v>640.35656564190799</c:v>
                </c:pt>
                <c:pt idx="367">
                  <c:v>634.95639316130803</c:v>
                </c:pt>
                <c:pt idx="368">
                  <c:v>629.49818828450998</c:v>
                </c:pt>
                <c:pt idx="369">
                  <c:v>657.64875095707305</c:v>
                </c:pt>
                <c:pt idx="370">
                  <c:v>640.66066713063901</c:v>
                </c:pt>
                <c:pt idx="371">
                  <c:v>635.08981707442797</c:v>
                </c:pt>
                <c:pt idx="372">
                  <c:v>644.760262117813</c:v>
                </c:pt>
                <c:pt idx="373">
                  <c:v>655.358528861987</c:v>
                </c:pt>
                <c:pt idx="374">
                  <c:v>662.47057058867404</c:v>
                </c:pt>
                <c:pt idx="375">
                  <c:v>658.99188724672194</c:v>
                </c:pt>
                <c:pt idx="376">
                  <c:v>646.91454915685904</c:v>
                </c:pt>
                <c:pt idx="377">
                  <c:v>630.19946330447397</c:v>
                </c:pt>
                <c:pt idx="378">
                  <c:v>634.94171709535397</c:v>
                </c:pt>
                <c:pt idx="379">
                  <c:v>668.11489345602399</c:v>
                </c:pt>
                <c:pt idx="380">
                  <c:v>623.761715230444</c:v>
                </c:pt>
                <c:pt idx="381">
                  <c:v>659.77687112642195</c:v>
                </c:pt>
                <c:pt idx="382">
                  <c:v>629.54695623665998</c:v>
                </c:pt>
                <c:pt idx="383">
                  <c:v>664.18620973323402</c:v>
                </c:pt>
                <c:pt idx="384">
                  <c:v>658.55427289194199</c:v>
                </c:pt>
                <c:pt idx="385">
                  <c:v>639.70455204165296</c:v>
                </c:pt>
                <c:pt idx="386">
                  <c:v>646.63424290469595</c:v>
                </c:pt>
                <c:pt idx="387">
                  <c:v>624.20670372278698</c:v>
                </c:pt>
                <c:pt idx="388">
                  <c:v>643.69890848854402</c:v>
                </c:pt>
                <c:pt idx="389">
                  <c:v>660.314595248459</c:v>
                </c:pt>
                <c:pt idx="390">
                  <c:v>666.85172596844495</c:v>
                </c:pt>
                <c:pt idx="391">
                  <c:v>661.46872790747602</c:v>
                </c:pt>
                <c:pt idx="392">
                  <c:v>646.60460788344699</c:v>
                </c:pt>
                <c:pt idx="393">
                  <c:v>688.00386512062198</c:v>
                </c:pt>
                <c:pt idx="394">
                  <c:v>650.43375934414598</c:v>
                </c:pt>
                <c:pt idx="395">
                  <c:v>654.75772849538805</c:v>
                </c:pt>
                <c:pt idx="396">
                  <c:v>655.99754604714406</c:v>
                </c:pt>
                <c:pt idx="397">
                  <c:v>666.96351192912198</c:v>
                </c:pt>
                <c:pt idx="398">
                  <c:v>647.93415669445801</c:v>
                </c:pt>
                <c:pt idx="399">
                  <c:v>650.11064999712698</c:v>
                </c:pt>
                <c:pt idx="400">
                  <c:v>663.90949014751504</c:v>
                </c:pt>
                <c:pt idx="401">
                  <c:v>677.68156049183597</c:v>
                </c:pt>
                <c:pt idx="402">
                  <c:v>643.49119578296802</c:v>
                </c:pt>
                <c:pt idx="403">
                  <c:v>664.92115567390499</c:v>
                </c:pt>
                <c:pt idx="404">
                  <c:v>647.42480167640394</c:v>
                </c:pt>
                <c:pt idx="405">
                  <c:v>649.83651367975995</c:v>
                </c:pt>
                <c:pt idx="406">
                  <c:v>665.12538678099099</c:v>
                </c:pt>
                <c:pt idx="407">
                  <c:v>658.10320303695903</c:v>
                </c:pt>
                <c:pt idx="408">
                  <c:v>644.40121982309404</c:v>
                </c:pt>
                <c:pt idx="409">
                  <c:v>684.11240915184305</c:v>
                </c:pt>
                <c:pt idx="410">
                  <c:v>634.94973154486297</c:v>
                </c:pt>
                <c:pt idx="411">
                  <c:v>698.11563068037697</c:v>
                </c:pt>
                <c:pt idx="412">
                  <c:v>656.04927591016406</c:v>
                </c:pt>
                <c:pt idx="413">
                  <c:v>652.35754677500404</c:v>
                </c:pt>
                <c:pt idx="414">
                  <c:v>633.43963274754901</c:v>
                </c:pt>
                <c:pt idx="415">
                  <c:v>643.28463862123294</c:v>
                </c:pt>
                <c:pt idx="416">
                  <c:v>645.97292109242903</c:v>
                </c:pt>
                <c:pt idx="417">
                  <c:v>664.75913231684206</c:v>
                </c:pt>
                <c:pt idx="418">
                  <c:v>647.93508131133001</c:v>
                </c:pt>
                <c:pt idx="419">
                  <c:v>653.66897271462199</c:v>
                </c:pt>
                <c:pt idx="420">
                  <c:v>642.195321261765</c:v>
                </c:pt>
                <c:pt idx="421">
                  <c:v>646.95986769169701</c:v>
                </c:pt>
                <c:pt idx="422">
                  <c:v>662.48333329977595</c:v>
                </c:pt>
                <c:pt idx="423">
                  <c:v>667.02944071275704</c:v>
                </c:pt>
                <c:pt idx="424">
                  <c:v>672.14216507896299</c:v>
                </c:pt>
                <c:pt idx="425">
                  <c:v>639.62089672620004</c:v>
                </c:pt>
                <c:pt idx="426">
                  <c:v>647.81700286323201</c:v>
                </c:pt>
                <c:pt idx="427">
                  <c:v>666.06240808353903</c:v>
                </c:pt>
                <c:pt idx="428">
                  <c:v>655.13962924282805</c:v>
                </c:pt>
                <c:pt idx="429">
                  <c:v>646.47447675844501</c:v>
                </c:pt>
                <c:pt idx="430">
                  <c:v>661.29819788494297</c:v>
                </c:pt>
                <c:pt idx="431">
                  <c:v>635.10674525975298</c:v>
                </c:pt>
                <c:pt idx="432">
                  <c:v>632.40261047755303</c:v>
                </c:pt>
                <c:pt idx="433">
                  <c:v>706.29324654498305</c:v>
                </c:pt>
                <c:pt idx="434">
                  <c:v>657.91116851682204</c:v>
                </c:pt>
                <c:pt idx="435">
                  <c:v>644.58966465715196</c:v>
                </c:pt>
                <c:pt idx="436">
                  <c:v>647.97941460417496</c:v>
                </c:pt>
                <c:pt idx="437">
                  <c:v>671.654427103785</c:v>
                </c:pt>
                <c:pt idx="438">
                  <c:v>655.38689564012202</c:v>
                </c:pt>
                <c:pt idx="439">
                  <c:v>657.84939773688302</c:v>
                </c:pt>
                <c:pt idx="440">
                  <c:v>655.65838034683804</c:v>
                </c:pt>
                <c:pt idx="441">
                  <c:v>707.57815162517102</c:v>
                </c:pt>
                <c:pt idx="442">
                  <c:v>670.85958962101597</c:v>
                </c:pt>
                <c:pt idx="443">
                  <c:v>657.23794150111598</c:v>
                </c:pt>
                <c:pt idx="444">
                  <c:v>648.64658872550797</c:v>
                </c:pt>
                <c:pt idx="445">
                  <c:v>642.14106825956696</c:v>
                </c:pt>
                <c:pt idx="446">
                  <c:v>665.32293485327898</c:v>
                </c:pt>
                <c:pt idx="447">
                  <c:v>636.79546026374601</c:v>
                </c:pt>
                <c:pt idx="448">
                  <c:v>642.22474190042703</c:v>
                </c:pt>
                <c:pt idx="449">
                  <c:v>644.86902529665997</c:v>
                </c:pt>
                <c:pt idx="450">
                  <c:v>656.11723123869206</c:v>
                </c:pt>
                <c:pt idx="451">
                  <c:v>645.75349363553505</c:v>
                </c:pt>
                <c:pt idx="452">
                  <c:v>654.89534782144801</c:v>
                </c:pt>
                <c:pt idx="453">
                  <c:v>640.56190965453504</c:v>
                </c:pt>
                <c:pt idx="454">
                  <c:v>654.63128639502804</c:v>
                </c:pt>
                <c:pt idx="455">
                  <c:v>660.87474761115902</c:v>
                </c:pt>
                <c:pt idx="456">
                  <c:v>653.50922165361396</c:v>
                </c:pt>
                <c:pt idx="457">
                  <c:v>642.58400313191305</c:v>
                </c:pt>
                <c:pt idx="458">
                  <c:v>653.05013277721002</c:v>
                </c:pt>
                <c:pt idx="459">
                  <c:v>641.89658730273595</c:v>
                </c:pt>
                <c:pt idx="460">
                  <c:v>657.71709216175998</c:v>
                </c:pt>
                <c:pt idx="461">
                  <c:v>628.63065634783902</c:v>
                </c:pt>
                <c:pt idx="462">
                  <c:v>651.08018907174301</c:v>
                </c:pt>
                <c:pt idx="463">
                  <c:v>634.84999079912996</c:v>
                </c:pt>
                <c:pt idx="464">
                  <c:v>648.10032637459904</c:v>
                </c:pt>
                <c:pt idx="465">
                  <c:v>661.36902662239004</c:v>
                </c:pt>
                <c:pt idx="466">
                  <c:v>644.75712462818399</c:v>
                </c:pt>
                <c:pt idx="467">
                  <c:v>640.20463073204496</c:v>
                </c:pt>
                <c:pt idx="468">
                  <c:v>688.657471884458</c:v>
                </c:pt>
                <c:pt idx="469">
                  <c:v>699.66791496441999</c:v>
                </c:pt>
                <c:pt idx="470">
                  <c:v>644.773861906447</c:v>
                </c:pt>
                <c:pt idx="471">
                  <c:v>662.58045049069096</c:v>
                </c:pt>
                <c:pt idx="472">
                  <c:v>642.65019338097602</c:v>
                </c:pt>
                <c:pt idx="473">
                  <c:v>636.77829897884601</c:v>
                </c:pt>
                <c:pt idx="474">
                  <c:v>699.99313021574699</c:v>
                </c:pt>
                <c:pt idx="475">
                  <c:v>669.79987182426999</c:v>
                </c:pt>
                <c:pt idx="476">
                  <c:v>647.84997087073396</c:v>
                </c:pt>
                <c:pt idx="477">
                  <c:v>657.03991109810897</c:v>
                </c:pt>
                <c:pt idx="478">
                  <c:v>642.36285376625597</c:v>
                </c:pt>
                <c:pt idx="479">
                  <c:v>689.20113146002802</c:v>
                </c:pt>
                <c:pt idx="480">
                  <c:v>672.76608713506801</c:v>
                </c:pt>
                <c:pt idx="481">
                  <c:v>654.09562519242195</c:v>
                </c:pt>
                <c:pt idx="482">
                  <c:v>628.72214279736397</c:v>
                </c:pt>
                <c:pt idx="483">
                  <c:v>646.037619024945</c:v>
                </c:pt>
                <c:pt idx="484">
                  <c:v>677.22376211731796</c:v>
                </c:pt>
                <c:pt idx="485">
                  <c:v>636.81803354815202</c:v>
                </c:pt>
                <c:pt idx="486">
                  <c:v>630.12426055313199</c:v>
                </c:pt>
                <c:pt idx="487">
                  <c:v>658.90247985443796</c:v>
                </c:pt>
                <c:pt idx="488">
                  <c:v>627.718818177093</c:v>
                </c:pt>
                <c:pt idx="489">
                  <c:v>651.20640245644097</c:v>
                </c:pt>
                <c:pt idx="490">
                  <c:v>655.68249478934695</c:v>
                </c:pt>
                <c:pt idx="491">
                  <c:v>658.51424595258504</c:v>
                </c:pt>
                <c:pt idx="492">
                  <c:v>646.54789269804496</c:v>
                </c:pt>
                <c:pt idx="493">
                  <c:v>673.97037927005499</c:v>
                </c:pt>
                <c:pt idx="494">
                  <c:v>641.32545662221798</c:v>
                </c:pt>
                <c:pt idx="495">
                  <c:v>637.75830171177404</c:v>
                </c:pt>
                <c:pt idx="496">
                  <c:v>632.11196197811705</c:v>
                </c:pt>
                <c:pt idx="497">
                  <c:v>653.59196960741099</c:v>
                </c:pt>
                <c:pt idx="498">
                  <c:v>644.49730354226699</c:v>
                </c:pt>
                <c:pt idx="499">
                  <c:v>647.02771765286695</c:v>
                </c:pt>
                <c:pt idx="500">
                  <c:v>691.432363579504</c:v>
                </c:pt>
                <c:pt idx="501">
                  <c:v>660.728275083227</c:v>
                </c:pt>
                <c:pt idx="502">
                  <c:v>627.12579552949205</c:v>
                </c:pt>
                <c:pt idx="503">
                  <c:v>654.16030183837097</c:v>
                </c:pt>
                <c:pt idx="504">
                  <c:v>654.85214392875196</c:v>
                </c:pt>
                <c:pt idx="505">
                  <c:v>647.26788473838099</c:v>
                </c:pt>
                <c:pt idx="506">
                  <c:v>666.45647550706894</c:v>
                </c:pt>
                <c:pt idx="507">
                  <c:v>661.79292271591703</c:v>
                </c:pt>
                <c:pt idx="508">
                  <c:v>666.12571471711101</c:v>
                </c:pt>
                <c:pt idx="509">
                  <c:v>673.50077710100504</c:v>
                </c:pt>
                <c:pt idx="510">
                  <c:v>684.05433200534503</c:v>
                </c:pt>
                <c:pt idx="511">
                  <c:v>649.87694218030697</c:v>
                </c:pt>
                <c:pt idx="512">
                  <c:v>659.93400412538801</c:v>
                </c:pt>
                <c:pt idx="513">
                  <c:v>655.74511470160996</c:v>
                </c:pt>
                <c:pt idx="514">
                  <c:v>629.62218302269105</c:v>
                </c:pt>
                <c:pt idx="515">
                  <c:v>669.73836517309599</c:v>
                </c:pt>
                <c:pt idx="516">
                  <c:v>648.75799687304095</c:v>
                </c:pt>
                <c:pt idx="517">
                  <c:v>653.89736197194202</c:v>
                </c:pt>
                <c:pt idx="518">
                  <c:v>671.866635082215</c:v>
                </c:pt>
                <c:pt idx="519">
                  <c:v>651.33922022388299</c:v>
                </c:pt>
                <c:pt idx="520">
                  <c:v>636.49659768544598</c:v>
                </c:pt>
                <c:pt idx="521">
                  <c:v>623.88248797408301</c:v>
                </c:pt>
                <c:pt idx="522">
                  <c:v>670.896307095108</c:v>
                </c:pt>
                <c:pt idx="523">
                  <c:v>653.04807030708901</c:v>
                </c:pt>
                <c:pt idx="524">
                  <c:v>678.99164440255799</c:v>
                </c:pt>
                <c:pt idx="525">
                  <c:v>662.04772257530101</c:v>
                </c:pt>
                <c:pt idx="526">
                  <c:v>648.10203810864505</c:v>
                </c:pt>
                <c:pt idx="527">
                  <c:v>642.95919290290703</c:v>
                </c:pt>
                <c:pt idx="528">
                  <c:v>667.08542214408703</c:v>
                </c:pt>
                <c:pt idx="529">
                  <c:v>645.92347187124301</c:v>
                </c:pt>
                <c:pt idx="530">
                  <c:v>637.120235384333</c:v>
                </c:pt>
                <c:pt idx="531">
                  <c:v>646.50831751885698</c:v>
                </c:pt>
                <c:pt idx="532">
                  <c:v>647.27600533702298</c:v>
                </c:pt>
                <c:pt idx="533">
                  <c:v>635.32217940167504</c:v>
                </c:pt>
                <c:pt idx="534">
                  <c:v>661.24639227327498</c:v>
                </c:pt>
                <c:pt idx="535">
                  <c:v>656.46269747687597</c:v>
                </c:pt>
                <c:pt idx="536">
                  <c:v>650.35003417816995</c:v>
                </c:pt>
                <c:pt idx="537">
                  <c:v>650.91823058015495</c:v>
                </c:pt>
                <c:pt idx="538">
                  <c:v>653.38857879320506</c:v>
                </c:pt>
                <c:pt idx="539">
                  <c:v>673.38791176011796</c:v>
                </c:pt>
                <c:pt idx="540">
                  <c:v>667.22809700342702</c:v>
                </c:pt>
                <c:pt idx="541">
                  <c:v>680.98849937171599</c:v>
                </c:pt>
                <c:pt idx="542">
                  <c:v>645.02178302756795</c:v>
                </c:pt>
                <c:pt idx="543">
                  <c:v>634.75884515962798</c:v>
                </c:pt>
                <c:pt idx="544">
                  <c:v>641.32530863232898</c:v>
                </c:pt>
                <c:pt idx="545">
                  <c:v>634.45526252800505</c:v>
                </c:pt>
                <c:pt idx="546">
                  <c:v>630.533640739936</c:v>
                </c:pt>
                <c:pt idx="547">
                  <c:v>641.06074798347595</c:v>
                </c:pt>
                <c:pt idx="548">
                  <c:v>662.71757171699596</c:v>
                </c:pt>
                <c:pt idx="549">
                  <c:v>654.34763290643696</c:v>
                </c:pt>
                <c:pt idx="550">
                  <c:v>643.60919266514804</c:v>
                </c:pt>
                <c:pt idx="551">
                  <c:v>677.30087927631303</c:v>
                </c:pt>
                <c:pt idx="552">
                  <c:v>654.10019562414004</c:v>
                </c:pt>
                <c:pt idx="553">
                  <c:v>650.55184950516502</c:v>
                </c:pt>
                <c:pt idx="554">
                  <c:v>639.34122331437902</c:v>
                </c:pt>
                <c:pt idx="555">
                  <c:v>625.651897352525</c:v>
                </c:pt>
                <c:pt idx="556">
                  <c:v>667.63055802060398</c:v>
                </c:pt>
                <c:pt idx="557">
                  <c:v>645.33395421158002</c:v>
                </c:pt>
                <c:pt idx="558">
                  <c:v>645.59947583362805</c:v>
                </c:pt>
                <c:pt idx="559">
                  <c:v>682.98394515513803</c:v>
                </c:pt>
                <c:pt idx="560">
                  <c:v>636.180282566306</c:v>
                </c:pt>
                <c:pt idx="561">
                  <c:v>646.52765707434003</c:v>
                </c:pt>
                <c:pt idx="562">
                  <c:v>633.35886629788399</c:v>
                </c:pt>
                <c:pt idx="563">
                  <c:v>657.71014554303599</c:v>
                </c:pt>
                <c:pt idx="564">
                  <c:v>622.82960615700995</c:v>
                </c:pt>
                <c:pt idx="565">
                  <c:v>675.179117259348</c:v>
                </c:pt>
                <c:pt idx="566">
                  <c:v>650.383019118216</c:v>
                </c:pt>
                <c:pt idx="567">
                  <c:v>649.81482700112099</c:v>
                </c:pt>
                <c:pt idx="568">
                  <c:v>650.58107215569203</c:v>
                </c:pt>
                <c:pt idx="569">
                  <c:v>649.21566090604404</c:v>
                </c:pt>
                <c:pt idx="570">
                  <c:v>649.59340529880103</c:v>
                </c:pt>
                <c:pt idx="571">
                  <c:v>658.06457619185301</c:v>
                </c:pt>
                <c:pt idx="572">
                  <c:v>627.81573053816896</c:v>
                </c:pt>
                <c:pt idx="573">
                  <c:v>645.86810913331999</c:v>
                </c:pt>
                <c:pt idx="574">
                  <c:v>649.54786281320003</c:v>
                </c:pt>
                <c:pt idx="575">
                  <c:v>665.22658202639695</c:v>
                </c:pt>
                <c:pt idx="576">
                  <c:v>656.53167580015895</c:v>
                </c:pt>
                <c:pt idx="577">
                  <c:v>657.19246336404797</c:v>
                </c:pt>
                <c:pt idx="578">
                  <c:v>647.75761966573202</c:v>
                </c:pt>
                <c:pt idx="579">
                  <c:v>648.05678431552099</c:v>
                </c:pt>
                <c:pt idx="580">
                  <c:v>676.94493534614105</c:v>
                </c:pt>
                <c:pt idx="581">
                  <c:v>662.79539206983804</c:v>
                </c:pt>
                <c:pt idx="582">
                  <c:v>644.10138216301198</c:v>
                </c:pt>
                <c:pt idx="583">
                  <c:v>649.21074933596901</c:v>
                </c:pt>
                <c:pt idx="584">
                  <c:v>656.89742137045903</c:v>
                </c:pt>
                <c:pt idx="585">
                  <c:v>673.32285017628396</c:v>
                </c:pt>
                <c:pt idx="586">
                  <c:v>645.59338032771802</c:v>
                </c:pt>
                <c:pt idx="587">
                  <c:v>634.11266193470397</c:v>
                </c:pt>
                <c:pt idx="588">
                  <c:v>652.76252712199698</c:v>
                </c:pt>
                <c:pt idx="589">
                  <c:v>679.05475051357701</c:v>
                </c:pt>
                <c:pt idx="590">
                  <c:v>643.592926413143</c:v>
                </c:pt>
                <c:pt idx="591">
                  <c:v>634.29011582886005</c:v>
                </c:pt>
                <c:pt idx="592">
                  <c:v>646.42066918441799</c:v>
                </c:pt>
                <c:pt idx="593">
                  <c:v>640.13837005664902</c:v>
                </c:pt>
                <c:pt idx="594">
                  <c:v>684.52086824673597</c:v>
                </c:pt>
                <c:pt idx="595">
                  <c:v>657.81025040559996</c:v>
                </c:pt>
                <c:pt idx="596">
                  <c:v>639.85040009069405</c:v>
                </c:pt>
                <c:pt idx="597">
                  <c:v>646.79577958394395</c:v>
                </c:pt>
                <c:pt idx="598">
                  <c:v>664.75304787330197</c:v>
                </c:pt>
                <c:pt idx="599">
                  <c:v>654.73187289611701</c:v>
                </c:pt>
                <c:pt idx="600">
                  <c:v>632.709525433929</c:v>
                </c:pt>
                <c:pt idx="601">
                  <c:v>639.81791673542102</c:v>
                </c:pt>
                <c:pt idx="602">
                  <c:v>641.51468409248696</c:v>
                </c:pt>
                <c:pt idx="603">
                  <c:v>656.236139442943</c:v>
                </c:pt>
                <c:pt idx="604">
                  <c:v>684.017424857008</c:v>
                </c:pt>
                <c:pt idx="605">
                  <c:v>650.17150096535295</c:v>
                </c:pt>
                <c:pt idx="606">
                  <c:v>667.49669138346599</c:v>
                </c:pt>
                <c:pt idx="607">
                  <c:v>658.64221249923003</c:v>
                </c:pt>
                <c:pt idx="608">
                  <c:v>663.97982730393596</c:v>
                </c:pt>
                <c:pt idx="609">
                  <c:v>674.32822491357399</c:v>
                </c:pt>
                <c:pt idx="610">
                  <c:v>646.35265321156498</c:v>
                </c:pt>
                <c:pt idx="611">
                  <c:v>631.71119898571601</c:v>
                </c:pt>
                <c:pt idx="612">
                  <c:v>639.71929097988505</c:v>
                </c:pt>
                <c:pt idx="613">
                  <c:v>646.50038984108505</c:v>
                </c:pt>
                <c:pt idx="614">
                  <c:v>630.478847778567</c:v>
                </c:pt>
                <c:pt idx="615">
                  <c:v>664.70515389222601</c:v>
                </c:pt>
                <c:pt idx="616">
                  <c:v>667.13461251441902</c:v>
                </c:pt>
                <c:pt idx="617">
                  <c:v>682.37949249314602</c:v>
                </c:pt>
                <c:pt idx="618">
                  <c:v>655.86258872446103</c:v>
                </c:pt>
                <c:pt idx="619">
                  <c:v>652.43789355141701</c:v>
                </c:pt>
                <c:pt idx="620">
                  <c:v>662.35859830880099</c:v>
                </c:pt>
                <c:pt idx="621">
                  <c:v>657.78130302816305</c:v>
                </c:pt>
                <c:pt idx="622">
                  <c:v>644.846095507109</c:v>
                </c:pt>
                <c:pt idx="623">
                  <c:v>660.14680320473803</c:v>
                </c:pt>
                <c:pt idx="624">
                  <c:v>650.55670886553696</c:v>
                </c:pt>
                <c:pt idx="625">
                  <c:v>626.01158010095003</c:v>
                </c:pt>
                <c:pt idx="626">
                  <c:v>624.21748335690302</c:v>
                </c:pt>
                <c:pt idx="627">
                  <c:v>632.75421481801095</c:v>
                </c:pt>
                <c:pt idx="628">
                  <c:v>633.55238376863895</c:v>
                </c:pt>
                <c:pt idx="629">
                  <c:v>655.68382903152997</c:v>
                </c:pt>
                <c:pt idx="630">
                  <c:v>635.25739532289401</c:v>
                </c:pt>
                <c:pt idx="631">
                  <c:v>646.49700305373005</c:v>
                </c:pt>
                <c:pt idx="632">
                  <c:v>658.77611653260101</c:v>
                </c:pt>
                <c:pt idx="633">
                  <c:v>637.45208533596997</c:v>
                </c:pt>
                <c:pt idx="634">
                  <c:v>635.51657954826896</c:v>
                </c:pt>
                <c:pt idx="635">
                  <c:v>648.84005714855004</c:v>
                </c:pt>
                <c:pt idx="636">
                  <c:v>659.08695902634997</c:v>
                </c:pt>
                <c:pt idx="637">
                  <c:v>681.44511288314197</c:v>
                </c:pt>
                <c:pt idx="638">
                  <c:v>656.50310590053505</c:v>
                </c:pt>
                <c:pt idx="639">
                  <c:v>631.248902278537</c:v>
                </c:pt>
                <c:pt idx="640">
                  <c:v>639.91712605438704</c:v>
                </c:pt>
                <c:pt idx="641">
                  <c:v>631.44852348800202</c:v>
                </c:pt>
                <c:pt idx="642">
                  <c:v>647.704135767342</c:v>
                </c:pt>
                <c:pt idx="643">
                  <c:v>616.789634998922</c:v>
                </c:pt>
                <c:pt idx="644">
                  <c:v>640.67250745861202</c:v>
                </c:pt>
                <c:pt idx="645">
                  <c:v>646.07702475498104</c:v>
                </c:pt>
                <c:pt idx="646">
                  <c:v>685.59718424193397</c:v>
                </c:pt>
                <c:pt idx="647">
                  <c:v>649.92511655584406</c:v>
                </c:pt>
                <c:pt idx="648">
                  <c:v>656.49987405483103</c:v>
                </c:pt>
                <c:pt idx="649">
                  <c:v>650.85939368015397</c:v>
                </c:pt>
                <c:pt idx="650">
                  <c:v>647.554523484225</c:v>
                </c:pt>
                <c:pt idx="651">
                  <c:v>683.33099112928505</c:v>
                </c:pt>
                <c:pt idx="652">
                  <c:v>668.18540260179702</c:v>
                </c:pt>
                <c:pt idx="653">
                  <c:v>641.41185255789298</c:v>
                </c:pt>
                <c:pt idx="654">
                  <c:v>711.27607290287801</c:v>
                </c:pt>
                <c:pt idx="655">
                  <c:v>668.76367509613794</c:v>
                </c:pt>
                <c:pt idx="656">
                  <c:v>662.04831340762598</c:v>
                </c:pt>
                <c:pt idx="657">
                  <c:v>664.77052860185802</c:v>
                </c:pt>
                <c:pt idx="658">
                  <c:v>642.05816655770104</c:v>
                </c:pt>
                <c:pt idx="659">
                  <c:v>645.036003635253</c:v>
                </c:pt>
                <c:pt idx="660">
                  <c:v>657.61003089091798</c:v>
                </c:pt>
                <c:pt idx="661">
                  <c:v>649.07246171963595</c:v>
                </c:pt>
                <c:pt idx="662">
                  <c:v>672.77433409013304</c:v>
                </c:pt>
                <c:pt idx="663">
                  <c:v>667.45564849442803</c:v>
                </c:pt>
                <c:pt idx="664">
                  <c:v>659.41740392016504</c:v>
                </c:pt>
                <c:pt idx="665">
                  <c:v>650.25020326019001</c:v>
                </c:pt>
                <c:pt idx="666">
                  <c:v>637.25657060874596</c:v>
                </c:pt>
                <c:pt idx="667">
                  <c:v>662.14987094536605</c:v>
                </c:pt>
                <c:pt idx="668">
                  <c:v>675.75210771408797</c:v>
                </c:pt>
                <c:pt idx="669">
                  <c:v>673.86159561726697</c:v>
                </c:pt>
                <c:pt idx="670">
                  <c:v>647.09144755635896</c:v>
                </c:pt>
                <c:pt idx="671">
                  <c:v>655.81057671206599</c:v>
                </c:pt>
                <c:pt idx="672">
                  <c:v>669.25261994296295</c:v>
                </c:pt>
                <c:pt idx="673">
                  <c:v>660.59786041548898</c:v>
                </c:pt>
                <c:pt idx="674">
                  <c:v>649.95576652280999</c:v>
                </c:pt>
                <c:pt idx="675">
                  <c:v>651.72529266213496</c:v>
                </c:pt>
                <c:pt idx="676">
                  <c:v>632.96134320233602</c:v>
                </c:pt>
                <c:pt idx="677">
                  <c:v>637.35107881567001</c:v>
                </c:pt>
                <c:pt idx="678">
                  <c:v>667.56377019864306</c:v>
                </c:pt>
                <c:pt idx="679">
                  <c:v>691.102015170551</c:v>
                </c:pt>
                <c:pt idx="680">
                  <c:v>668.46103532178597</c:v>
                </c:pt>
                <c:pt idx="681">
                  <c:v>693.47653803872799</c:v>
                </c:pt>
                <c:pt idx="682">
                  <c:v>648.65390739064003</c:v>
                </c:pt>
                <c:pt idx="683">
                  <c:v>653.04888661444204</c:v>
                </c:pt>
                <c:pt idx="684">
                  <c:v>663.41478878922396</c:v>
                </c:pt>
                <c:pt idx="685">
                  <c:v>656.50749727431196</c:v>
                </c:pt>
                <c:pt idx="686">
                  <c:v>690.11466414613301</c:v>
                </c:pt>
                <c:pt idx="687">
                  <c:v>641.75546777016405</c:v>
                </c:pt>
                <c:pt idx="688">
                  <c:v>654.48879076019898</c:v>
                </c:pt>
                <c:pt idx="689">
                  <c:v>658.55869438605203</c:v>
                </c:pt>
                <c:pt idx="690">
                  <c:v>652.80790365662301</c:v>
                </c:pt>
                <c:pt idx="691">
                  <c:v>660.60611445007805</c:v>
                </c:pt>
                <c:pt idx="692">
                  <c:v>655.48555412123505</c:v>
                </c:pt>
                <c:pt idx="693">
                  <c:v>637.26090019422395</c:v>
                </c:pt>
                <c:pt idx="694">
                  <c:v>640.54735213847505</c:v>
                </c:pt>
                <c:pt idx="695">
                  <c:v>659.15532663697695</c:v>
                </c:pt>
                <c:pt idx="696">
                  <c:v>643.14356817335295</c:v>
                </c:pt>
                <c:pt idx="697">
                  <c:v>643.23974604940395</c:v>
                </c:pt>
                <c:pt idx="698">
                  <c:v>659.93018729989001</c:v>
                </c:pt>
                <c:pt idx="699">
                  <c:v>649.113734318968</c:v>
                </c:pt>
                <c:pt idx="700">
                  <c:v>637.78691168570106</c:v>
                </c:pt>
                <c:pt idx="701">
                  <c:v>670.07290912330302</c:v>
                </c:pt>
                <c:pt idx="702">
                  <c:v>642.26680177770299</c:v>
                </c:pt>
                <c:pt idx="703">
                  <c:v>652.04803501235403</c:v>
                </c:pt>
                <c:pt idx="704">
                  <c:v>644.57895541548999</c:v>
                </c:pt>
                <c:pt idx="705">
                  <c:v>654.169008564671</c:v>
                </c:pt>
                <c:pt idx="706">
                  <c:v>686.63690326041899</c:v>
                </c:pt>
                <c:pt idx="707">
                  <c:v>691.27940372427997</c:v>
                </c:pt>
                <c:pt idx="708">
                  <c:v>648.17364268183997</c:v>
                </c:pt>
                <c:pt idx="709">
                  <c:v>624.06356799470097</c:v>
                </c:pt>
                <c:pt idx="710">
                  <c:v>649.38121044606999</c:v>
                </c:pt>
                <c:pt idx="711">
                  <c:v>641.43797797584295</c:v>
                </c:pt>
                <c:pt idx="712">
                  <c:v>642.68445865454601</c:v>
                </c:pt>
                <c:pt idx="713">
                  <c:v>654.27725130983299</c:v>
                </c:pt>
                <c:pt idx="714">
                  <c:v>649.94426547936996</c:v>
                </c:pt>
                <c:pt idx="715">
                  <c:v>649.73734614363002</c:v>
                </c:pt>
                <c:pt idx="716">
                  <c:v>673.17350458833505</c:v>
                </c:pt>
                <c:pt idx="717">
                  <c:v>697.97129400240397</c:v>
                </c:pt>
                <c:pt idx="718">
                  <c:v>651.48971206309795</c:v>
                </c:pt>
                <c:pt idx="719">
                  <c:v>646.00988632554402</c:v>
                </c:pt>
                <c:pt idx="720">
                  <c:v>678.75972305283597</c:v>
                </c:pt>
                <c:pt idx="721">
                  <c:v>664.71180784053001</c:v>
                </c:pt>
                <c:pt idx="722">
                  <c:v>680.17253238008902</c:v>
                </c:pt>
                <c:pt idx="723">
                  <c:v>640.36596432351701</c:v>
                </c:pt>
                <c:pt idx="724">
                  <c:v>652.16534227698696</c:v>
                </c:pt>
                <c:pt idx="725">
                  <c:v>642.65101534571397</c:v>
                </c:pt>
                <c:pt idx="726">
                  <c:v>677.15813893547102</c:v>
                </c:pt>
                <c:pt idx="727">
                  <c:v>662.08308576964498</c:v>
                </c:pt>
                <c:pt idx="728">
                  <c:v>651.546794584037</c:v>
                </c:pt>
                <c:pt idx="729">
                  <c:v>651.49841672277603</c:v>
                </c:pt>
                <c:pt idx="730">
                  <c:v>648.20216744065499</c:v>
                </c:pt>
                <c:pt idx="731">
                  <c:v>657.15128045526603</c:v>
                </c:pt>
                <c:pt idx="732">
                  <c:v>651.95954164940997</c:v>
                </c:pt>
                <c:pt idx="733">
                  <c:v>653.97049567901297</c:v>
                </c:pt>
                <c:pt idx="734">
                  <c:v>655.37617845284501</c:v>
                </c:pt>
                <c:pt idx="735">
                  <c:v>673.76438562177498</c:v>
                </c:pt>
                <c:pt idx="736">
                  <c:v>644.04115287786703</c:v>
                </c:pt>
                <c:pt idx="737">
                  <c:v>639.52610755269598</c:v>
                </c:pt>
                <c:pt idx="738">
                  <c:v>650.741683338852</c:v>
                </c:pt>
                <c:pt idx="739">
                  <c:v>643.44304570028999</c:v>
                </c:pt>
                <c:pt idx="740">
                  <c:v>617.97855892681298</c:v>
                </c:pt>
                <c:pt idx="741">
                  <c:v>645.60193162558198</c:v>
                </c:pt>
                <c:pt idx="742">
                  <c:v>670.31831179952201</c:v>
                </c:pt>
                <c:pt idx="743">
                  <c:v>693.97575162767998</c:v>
                </c:pt>
                <c:pt idx="744">
                  <c:v>732.83446658223397</c:v>
                </c:pt>
                <c:pt idx="745">
                  <c:v>687.608976749475</c:v>
                </c:pt>
                <c:pt idx="746">
                  <c:v>637.02912097373496</c:v>
                </c:pt>
                <c:pt idx="747">
                  <c:v>633.48934089155603</c:v>
                </c:pt>
                <c:pt idx="748">
                  <c:v>651.73778698766796</c:v>
                </c:pt>
                <c:pt idx="749">
                  <c:v>670.13682713684705</c:v>
                </c:pt>
                <c:pt idx="750">
                  <c:v>666.65219645772902</c:v>
                </c:pt>
                <c:pt idx="751">
                  <c:v>618.50352657449105</c:v>
                </c:pt>
                <c:pt idx="752">
                  <c:v>629.51630178879805</c:v>
                </c:pt>
                <c:pt idx="753">
                  <c:v>667.03647216148602</c:v>
                </c:pt>
                <c:pt idx="754">
                  <c:v>644.81760874904103</c:v>
                </c:pt>
                <c:pt idx="755">
                  <c:v>629.88582557433199</c:v>
                </c:pt>
                <c:pt idx="756">
                  <c:v>672.67413477438095</c:v>
                </c:pt>
                <c:pt idx="757">
                  <c:v>641.56804530627903</c:v>
                </c:pt>
                <c:pt idx="758">
                  <c:v>659.17980559511795</c:v>
                </c:pt>
                <c:pt idx="759">
                  <c:v>642.02909206233801</c:v>
                </c:pt>
                <c:pt idx="760">
                  <c:v>622.82201918583496</c:v>
                </c:pt>
                <c:pt idx="761">
                  <c:v>641.42399809843505</c:v>
                </c:pt>
                <c:pt idx="762">
                  <c:v>652.84517170046399</c:v>
                </c:pt>
                <c:pt idx="763">
                  <c:v>666.68266287940696</c:v>
                </c:pt>
                <c:pt idx="764">
                  <c:v>659.54401955350602</c:v>
                </c:pt>
                <c:pt idx="765">
                  <c:v>642.697523159193</c:v>
                </c:pt>
                <c:pt idx="766">
                  <c:v>654.03641612154297</c:v>
                </c:pt>
                <c:pt idx="767">
                  <c:v>652.39017379557095</c:v>
                </c:pt>
                <c:pt idx="768">
                  <c:v>657.59067788737002</c:v>
                </c:pt>
                <c:pt idx="769">
                  <c:v>655.623854788269</c:v>
                </c:pt>
                <c:pt idx="770">
                  <c:v>649.53259323385203</c:v>
                </c:pt>
                <c:pt idx="771">
                  <c:v>708.98064863858394</c:v>
                </c:pt>
                <c:pt idx="772">
                  <c:v>664.30769154495397</c:v>
                </c:pt>
                <c:pt idx="773">
                  <c:v>642.51846219962295</c:v>
                </c:pt>
                <c:pt idx="774">
                  <c:v>653.21409116777204</c:v>
                </c:pt>
                <c:pt idx="775">
                  <c:v>673.85724092550902</c:v>
                </c:pt>
                <c:pt idx="776">
                  <c:v>704.32198555530704</c:v>
                </c:pt>
                <c:pt idx="777">
                  <c:v>645.58565721988396</c:v>
                </c:pt>
                <c:pt idx="778">
                  <c:v>644.51456330262897</c:v>
                </c:pt>
                <c:pt idx="779">
                  <c:v>678.93398399367402</c:v>
                </c:pt>
                <c:pt idx="780">
                  <c:v>656.95035686296603</c:v>
                </c:pt>
                <c:pt idx="781">
                  <c:v>641.14994225938199</c:v>
                </c:pt>
                <c:pt idx="782">
                  <c:v>638.97770771197304</c:v>
                </c:pt>
                <c:pt idx="783">
                  <c:v>651.41316842541505</c:v>
                </c:pt>
                <c:pt idx="784">
                  <c:v>656.00535462332402</c:v>
                </c:pt>
                <c:pt idx="785">
                  <c:v>673.05814935684805</c:v>
                </c:pt>
                <c:pt idx="786">
                  <c:v>650.89554434753995</c:v>
                </c:pt>
                <c:pt idx="787">
                  <c:v>653.31557070921804</c:v>
                </c:pt>
                <c:pt idx="788">
                  <c:v>682.18867298363296</c:v>
                </c:pt>
                <c:pt idx="789">
                  <c:v>629.47316993364996</c:v>
                </c:pt>
                <c:pt idx="790">
                  <c:v>640.21398758359896</c:v>
                </c:pt>
                <c:pt idx="791">
                  <c:v>660.29692605947696</c:v>
                </c:pt>
                <c:pt idx="792">
                  <c:v>636.39203750469198</c:v>
                </c:pt>
                <c:pt idx="793">
                  <c:v>629.23670057561003</c:v>
                </c:pt>
                <c:pt idx="794">
                  <c:v>639.13604347313901</c:v>
                </c:pt>
                <c:pt idx="795">
                  <c:v>650.54136244961501</c:v>
                </c:pt>
                <c:pt idx="796">
                  <c:v>643.50962870809803</c:v>
                </c:pt>
                <c:pt idx="797">
                  <c:v>660.82025389085095</c:v>
                </c:pt>
                <c:pt idx="798">
                  <c:v>655.27201155868897</c:v>
                </c:pt>
                <c:pt idx="799">
                  <c:v>641.26897966878096</c:v>
                </c:pt>
                <c:pt idx="800">
                  <c:v>661.28800615254795</c:v>
                </c:pt>
                <c:pt idx="801">
                  <c:v>672.30687183595796</c:v>
                </c:pt>
                <c:pt idx="802">
                  <c:v>655.12796134623204</c:v>
                </c:pt>
                <c:pt idx="803">
                  <c:v>683.80937882597095</c:v>
                </c:pt>
                <c:pt idx="804">
                  <c:v>659.31825446469497</c:v>
                </c:pt>
                <c:pt idx="805">
                  <c:v>669.75026368770796</c:v>
                </c:pt>
                <c:pt idx="806">
                  <c:v>646.26358920530799</c:v>
                </c:pt>
                <c:pt idx="807">
                  <c:v>675.327610184322</c:v>
                </c:pt>
                <c:pt idx="808">
                  <c:v>650.27540668737697</c:v>
                </c:pt>
                <c:pt idx="809">
                  <c:v>656.53396438987897</c:v>
                </c:pt>
                <c:pt idx="810">
                  <c:v>651.01801963790001</c:v>
                </c:pt>
                <c:pt idx="811">
                  <c:v>689.68510493086603</c:v>
                </c:pt>
                <c:pt idx="812">
                  <c:v>642.96327187916097</c:v>
                </c:pt>
                <c:pt idx="813">
                  <c:v>654.31713603480102</c:v>
                </c:pt>
                <c:pt idx="814">
                  <c:v>631.02725520927902</c:v>
                </c:pt>
                <c:pt idx="815">
                  <c:v>632.00565869175296</c:v>
                </c:pt>
                <c:pt idx="816">
                  <c:v>648.74552865987403</c:v>
                </c:pt>
                <c:pt idx="817">
                  <c:v>685.46723775704095</c:v>
                </c:pt>
                <c:pt idx="818">
                  <c:v>690.55423535395698</c:v>
                </c:pt>
                <c:pt idx="819">
                  <c:v>639.72753731848604</c:v>
                </c:pt>
                <c:pt idx="820">
                  <c:v>646.23098124834996</c:v>
                </c:pt>
                <c:pt idx="821">
                  <c:v>651.10579011875996</c:v>
                </c:pt>
                <c:pt idx="822">
                  <c:v>644.367712908096</c:v>
                </c:pt>
                <c:pt idx="823">
                  <c:v>645.14124097209003</c:v>
                </c:pt>
                <c:pt idx="824">
                  <c:v>623.00916629884205</c:v>
                </c:pt>
                <c:pt idx="825">
                  <c:v>656.43243318744601</c:v>
                </c:pt>
                <c:pt idx="826">
                  <c:v>654.21081344623599</c:v>
                </c:pt>
                <c:pt idx="827">
                  <c:v>671.01138209391797</c:v>
                </c:pt>
                <c:pt idx="828">
                  <c:v>648.44472427363098</c:v>
                </c:pt>
                <c:pt idx="829">
                  <c:v>661.99675919708204</c:v>
                </c:pt>
                <c:pt idx="830">
                  <c:v>658.07686147913</c:v>
                </c:pt>
                <c:pt idx="831">
                  <c:v>674.13837809168399</c:v>
                </c:pt>
                <c:pt idx="832">
                  <c:v>656.87995408794495</c:v>
                </c:pt>
                <c:pt idx="833">
                  <c:v>657.84086435573295</c:v>
                </c:pt>
                <c:pt idx="834">
                  <c:v>678.05693240424398</c:v>
                </c:pt>
                <c:pt idx="835">
                  <c:v>635.64389171990194</c:v>
                </c:pt>
                <c:pt idx="836">
                  <c:v>662.88192096255602</c:v>
                </c:pt>
                <c:pt idx="837">
                  <c:v>651.44113759485504</c:v>
                </c:pt>
                <c:pt idx="838">
                  <c:v>642.33277848669195</c:v>
                </c:pt>
                <c:pt idx="839">
                  <c:v>635.56498470452698</c:v>
                </c:pt>
                <c:pt idx="840">
                  <c:v>661.92495146709803</c:v>
                </c:pt>
                <c:pt idx="841">
                  <c:v>632.853481684489</c:v>
                </c:pt>
                <c:pt idx="842">
                  <c:v>642.15322850384803</c:v>
                </c:pt>
                <c:pt idx="843">
                  <c:v>628.15316096785796</c:v>
                </c:pt>
                <c:pt idx="844">
                  <c:v>647.51047733123505</c:v>
                </c:pt>
                <c:pt idx="845">
                  <c:v>666.58678829108396</c:v>
                </c:pt>
                <c:pt idx="846">
                  <c:v>667.60066659554195</c:v>
                </c:pt>
                <c:pt idx="847">
                  <c:v>648.97042675498506</c:v>
                </c:pt>
                <c:pt idx="848">
                  <c:v>644.68282984083305</c:v>
                </c:pt>
                <c:pt idx="849">
                  <c:v>624.65006647029304</c:v>
                </c:pt>
                <c:pt idx="850">
                  <c:v>654.73835851993795</c:v>
                </c:pt>
                <c:pt idx="851">
                  <c:v>633.08286619189403</c:v>
                </c:pt>
                <c:pt idx="852">
                  <c:v>663.48274395438102</c:v>
                </c:pt>
                <c:pt idx="853">
                  <c:v>645.19981961527299</c:v>
                </c:pt>
                <c:pt idx="854">
                  <c:v>640.10742310399996</c:v>
                </c:pt>
                <c:pt idx="855">
                  <c:v>627.43062317709598</c:v>
                </c:pt>
                <c:pt idx="856">
                  <c:v>668.27965398836398</c:v>
                </c:pt>
                <c:pt idx="857">
                  <c:v>703.876544493952</c:v>
                </c:pt>
                <c:pt idx="858">
                  <c:v>652.03000333702198</c:v>
                </c:pt>
                <c:pt idx="859">
                  <c:v>641.26050637380899</c:v>
                </c:pt>
                <c:pt idx="860">
                  <c:v>648.13514177320201</c:v>
                </c:pt>
                <c:pt idx="861">
                  <c:v>628.82736369559802</c:v>
                </c:pt>
                <c:pt idx="862">
                  <c:v>645.79743459297094</c:v>
                </c:pt>
                <c:pt idx="863">
                  <c:v>671.56944969016104</c:v>
                </c:pt>
                <c:pt idx="864">
                  <c:v>643.80085279996194</c:v>
                </c:pt>
                <c:pt idx="865">
                  <c:v>628.39467152526004</c:v>
                </c:pt>
                <c:pt idx="866">
                  <c:v>629.83509559784204</c:v>
                </c:pt>
                <c:pt idx="867">
                  <c:v>653.32867993805303</c:v>
                </c:pt>
                <c:pt idx="868">
                  <c:v>654.14167172680902</c:v>
                </c:pt>
                <c:pt idx="869">
                  <c:v>648.65918260725095</c:v>
                </c:pt>
                <c:pt idx="870">
                  <c:v>650.33730848596997</c:v>
                </c:pt>
                <c:pt idx="871">
                  <c:v>650.00109861382396</c:v>
                </c:pt>
                <c:pt idx="872">
                  <c:v>664.28139941766199</c:v>
                </c:pt>
                <c:pt idx="873">
                  <c:v>673.36772229592805</c:v>
                </c:pt>
                <c:pt idx="874">
                  <c:v>687.91891392618902</c:v>
                </c:pt>
                <c:pt idx="875">
                  <c:v>665.80859580210904</c:v>
                </c:pt>
                <c:pt idx="876">
                  <c:v>672.98316527899101</c:v>
                </c:pt>
                <c:pt idx="877">
                  <c:v>622.83541782338102</c:v>
                </c:pt>
                <c:pt idx="878">
                  <c:v>664.65386368388204</c:v>
                </c:pt>
                <c:pt idx="879">
                  <c:v>630.29536442648202</c:v>
                </c:pt>
                <c:pt idx="880">
                  <c:v>656.78401778751902</c:v>
                </c:pt>
                <c:pt idx="881">
                  <c:v>640.05203238725096</c:v>
                </c:pt>
                <c:pt idx="882">
                  <c:v>638.121459017956</c:v>
                </c:pt>
                <c:pt idx="883">
                  <c:v>651.11535715575906</c:v>
                </c:pt>
                <c:pt idx="884">
                  <c:v>636.83798491415803</c:v>
                </c:pt>
                <c:pt idx="885">
                  <c:v>642.80702293174397</c:v>
                </c:pt>
                <c:pt idx="886">
                  <c:v>653.06471132107004</c:v>
                </c:pt>
                <c:pt idx="887">
                  <c:v>658.99178887407902</c:v>
                </c:pt>
                <c:pt idx="888">
                  <c:v>623.31256139343304</c:v>
                </c:pt>
                <c:pt idx="889">
                  <c:v>630.20769179631998</c:v>
                </c:pt>
                <c:pt idx="890">
                  <c:v>630.94864944822598</c:v>
                </c:pt>
                <c:pt idx="891">
                  <c:v>652.10686017127705</c:v>
                </c:pt>
                <c:pt idx="892">
                  <c:v>676.811600431339</c:v>
                </c:pt>
                <c:pt idx="893">
                  <c:v>658.88823670629802</c:v>
                </c:pt>
                <c:pt idx="894">
                  <c:v>651.27553830969998</c:v>
                </c:pt>
                <c:pt idx="895">
                  <c:v>646.09071463997702</c:v>
                </c:pt>
                <c:pt idx="896">
                  <c:v>636.97883689415005</c:v>
                </c:pt>
                <c:pt idx="897">
                  <c:v>666.93703013110201</c:v>
                </c:pt>
                <c:pt idx="898">
                  <c:v>651.38026004636197</c:v>
                </c:pt>
                <c:pt idx="899">
                  <c:v>667.73662350957397</c:v>
                </c:pt>
                <c:pt idx="900">
                  <c:v>643.47525079593504</c:v>
                </c:pt>
                <c:pt idx="901">
                  <c:v>663.47136400144495</c:v>
                </c:pt>
                <c:pt idx="902">
                  <c:v>632.92785142884395</c:v>
                </c:pt>
                <c:pt idx="903">
                  <c:v>657.54639248828403</c:v>
                </c:pt>
                <c:pt idx="904">
                  <c:v>693.16952895662496</c:v>
                </c:pt>
                <c:pt idx="905">
                  <c:v>662.50051307164495</c:v>
                </c:pt>
                <c:pt idx="906">
                  <c:v>636.00829555763698</c:v>
                </c:pt>
                <c:pt idx="907">
                  <c:v>656.50862077274201</c:v>
                </c:pt>
                <c:pt idx="908">
                  <c:v>656.34266521838697</c:v>
                </c:pt>
                <c:pt idx="909">
                  <c:v>655.32370203171195</c:v>
                </c:pt>
                <c:pt idx="910">
                  <c:v>665.28838515965697</c:v>
                </c:pt>
                <c:pt idx="911">
                  <c:v>647.149250250053</c:v>
                </c:pt>
                <c:pt idx="912">
                  <c:v>671.31227996669895</c:v>
                </c:pt>
                <c:pt idx="913">
                  <c:v>668.536493883145</c:v>
                </c:pt>
                <c:pt idx="914">
                  <c:v>668.71894135794298</c:v>
                </c:pt>
                <c:pt idx="915">
                  <c:v>667.34342760454501</c:v>
                </c:pt>
                <c:pt idx="916">
                  <c:v>644.88915490298496</c:v>
                </c:pt>
                <c:pt idx="917">
                  <c:v>650.71471426930805</c:v>
                </c:pt>
                <c:pt idx="918">
                  <c:v>637.43311361784799</c:v>
                </c:pt>
                <c:pt idx="919">
                  <c:v>616.371593054095</c:v>
                </c:pt>
                <c:pt idx="920">
                  <c:v>623.13476084021795</c:v>
                </c:pt>
                <c:pt idx="921">
                  <c:v>634.85929747017099</c:v>
                </c:pt>
                <c:pt idx="922">
                  <c:v>662.72267184822101</c:v>
                </c:pt>
                <c:pt idx="923">
                  <c:v>669.88461118465204</c:v>
                </c:pt>
                <c:pt idx="924">
                  <c:v>669.281292132256</c:v>
                </c:pt>
                <c:pt idx="925">
                  <c:v>632.57395608788295</c:v>
                </c:pt>
                <c:pt idx="926">
                  <c:v>670.80741401539206</c:v>
                </c:pt>
                <c:pt idx="927">
                  <c:v>652.76874276445903</c:v>
                </c:pt>
                <c:pt idx="928">
                  <c:v>628.70295288719603</c:v>
                </c:pt>
                <c:pt idx="929">
                  <c:v>636.57042188475202</c:v>
                </c:pt>
                <c:pt idx="930">
                  <c:v>651.69222459429398</c:v>
                </c:pt>
                <c:pt idx="931">
                  <c:v>654.36629122248098</c:v>
                </c:pt>
                <c:pt idx="932">
                  <c:v>670.86584283197794</c:v>
                </c:pt>
                <c:pt idx="933">
                  <c:v>630.36261008970803</c:v>
                </c:pt>
                <c:pt idx="934">
                  <c:v>646.15604092999604</c:v>
                </c:pt>
                <c:pt idx="935">
                  <c:v>642.60641015836302</c:v>
                </c:pt>
                <c:pt idx="936">
                  <c:v>641.60954930511105</c:v>
                </c:pt>
                <c:pt idx="937">
                  <c:v>633.54722625694001</c:v>
                </c:pt>
                <c:pt idx="938">
                  <c:v>656.54194498047002</c:v>
                </c:pt>
                <c:pt idx="939">
                  <c:v>654.140275517855</c:v>
                </c:pt>
                <c:pt idx="940">
                  <c:v>645.47309529158304</c:v>
                </c:pt>
                <c:pt idx="941">
                  <c:v>685.45823673540804</c:v>
                </c:pt>
                <c:pt idx="942">
                  <c:v>658.540791326413</c:v>
                </c:pt>
                <c:pt idx="943">
                  <c:v>664.124016296322</c:v>
                </c:pt>
                <c:pt idx="944">
                  <c:v>653.72227338129403</c:v>
                </c:pt>
                <c:pt idx="945">
                  <c:v>645.28115567257601</c:v>
                </c:pt>
                <c:pt idx="946">
                  <c:v>635.28257750928003</c:v>
                </c:pt>
                <c:pt idx="947">
                  <c:v>672.13850885117301</c:v>
                </c:pt>
                <c:pt idx="948">
                  <c:v>648.61133025806998</c:v>
                </c:pt>
                <c:pt idx="949">
                  <c:v>624.31242171069903</c:v>
                </c:pt>
                <c:pt idx="950">
                  <c:v>650.91340073829497</c:v>
                </c:pt>
                <c:pt idx="951">
                  <c:v>649.45413063938804</c:v>
                </c:pt>
                <c:pt idx="952">
                  <c:v>632.16213932593496</c:v>
                </c:pt>
                <c:pt idx="953">
                  <c:v>640.09582792003505</c:v>
                </c:pt>
                <c:pt idx="954">
                  <c:v>670.44048507490004</c:v>
                </c:pt>
                <c:pt idx="955">
                  <c:v>643.68448872770898</c:v>
                </c:pt>
                <c:pt idx="956">
                  <c:v>651.65043840630506</c:v>
                </c:pt>
                <c:pt idx="957">
                  <c:v>676.72126621467396</c:v>
                </c:pt>
                <c:pt idx="958">
                  <c:v>667.70371379607502</c:v>
                </c:pt>
                <c:pt idx="959">
                  <c:v>633.80955329105598</c:v>
                </c:pt>
                <c:pt idx="960">
                  <c:v>660.98010928093095</c:v>
                </c:pt>
                <c:pt idx="961">
                  <c:v>658.16248776921896</c:v>
                </c:pt>
                <c:pt idx="962">
                  <c:v>650.33339248160496</c:v>
                </c:pt>
                <c:pt idx="963">
                  <c:v>623.66979716518404</c:v>
                </c:pt>
                <c:pt idx="964">
                  <c:v>633.83499620422003</c:v>
                </c:pt>
                <c:pt idx="965">
                  <c:v>662.17230546552298</c:v>
                </c:pt>
                <c:pt idx="966">
                  <c:v>674.62650397293498</c:v>
                </c:pt>
                <c:pt idx="967">
                  <c:v>704.13604723696801</c:v>
                </c:pt>
                <c:pt idx="968">
                  <c:v>643.81285695816905</c:v>
                </c:pt>
                <c:pt idx="969">
                  <c:v>678.30807340634203</c:v>
                </c:pt>
                <c:pt idx="970">
                  <c:v>674.22028518273305</c:v>
                </c:pt>
                <c:pt idx="971">
                  <c:v>651.92745858381397</c:v>
                </c:pt>
                <c:pt idx="972">
                  <c:v>643.20470933850299</c:v>
                </c:pt>
                <c:pt idx="973">
                  <c:v>643.86729779465304</c:v>
                </c:pt>
                <c:pt idx="974">
                  <c:v>648.29167821427097</c:v>
                </c:pt>
                <c:pt idx="975">
                  <c:v>641.31000286529797</c:v>
                </c:pt>
                <c:pt idx="976">
                  <c:v>647.00583798586297</c:v>
                </c:pt>
                <c:pt idx="977">
                  <c:v>661.39355836510003</c:v>
                </c:pt>
                <c:pt idx="978">
                  <c:v>658.457250945287</c:v>
                </c:pt>
                <c:pt idx="979">
                  <c:v>664.02061008901603</c:v>
                </c:pt>
                <c:pt idx="980">
                  <c:v>684.79941705428303</c:v>
                </c:pt>
                <c:pt idx="981">
                  <c:v>661.49918635613506</c:v>
                </c:pt>
                <c:pt idx="982">
                  <c:v>654.632242612293</c:v>
                </c:pt>
                <c:pt idx="983">
                  <c:v>651.40983370316997</c:v>
                </c:pt>
                <c:pt idx="984">
                  <c:v>658.71790954120002</c:v>
                </c:pt>
                <c:pt idx="985">
                  <c:v>660.84266263300697</c:v>
                </c:pt>
                <c:pt idx="986">
                  <c:v>657.96968880269401</c:v>
                </c:pt>
                <c:pt idx="987">
                  <c:v>643.17657624948697</c:v>
                </c:pt>
                <c:pt idx="988">
                  <c:v>638.81243415126301</c:v>
                </c:pt>
                <c:pt idx="989">
                  <c:v>659.842117106508</c:v>
                </c:pt>
                <c:pt idx="990">
                  <c:v>653.67615301904402</c:v>
                </c:pt>
                <c:pt idx="991">
                  <c:v>639.22810869341799</c:v>
                </c:pt>
                <c:pt idx="992">
                  <c:v>665.21850839449201</c:v>
                </c:pt>
                <c:pt idx="993">
                  <c:v>669.32602771641803</c:v>
                </c:pt>
                <c:pt idx="994">
                  <c:v>659.45408179463698</c:v>
                </c:pt>
                <c:pt idx="995">
                  <c:v>644.65471297920499</c:v>
                </c:pt>
                <c:pt idx="996">
                  <c:v>641.63399336161206</c:v>
                </c:pt>
                <c:pt idx="997">
                  <c:v>655.48064868857898</c:v>
                </c:pt>
                <c:pt idx="998">
                  <c:v>662.18805613118104</c:v>
                </c:pt>
                <c:pt idx="999">
                  <c:v>647.36441893721997</c:v>
                </c:pt>
                <c:pt idx="1000">
                  <c:v>654.35037637262201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MLP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error!$A$2:$A$1002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error!$C$2:$C$1002</c:f>
              <c:numCache>
                <c:formatCode>General</c:formatCode>
                <c:ptCount val="1001"/>
                <c:pt idx="1">
                  <c:v>34848.059276481297</c:v>
                </c:pt>
                <c:pt idx="2">
                  <c:v>2481.3112442349702</c:v>
                </c:pt>
                <c:pt idx="3">
                  <c:v>2049.4927854325902</c:v>
                </c:pt>
                <c:pt idx="4">
                  <c:v>1814.5259172814001</c:v>
                </c:pt>
                <c:pt idx="5">
                  <c:v>1707.92361896323</c:v>
                </c:pt>
                <c:pt idx="6">
                  <c:v>1631.0119248567</c:v>
                </c:pt>
                <c:pt idx="7">
                  <c:v>1548.9377519458901</c:v>
                </c:pt>
                <c:pt idx="8">
                  <c:v>1475.02635864341</c:v>
                </c:pt>
                <c:pt idx="9">
                  <c:v>1443.9278788346201</c:v>
                </c:pt>
                <c:pt idx="10">
                  <c:v>1400.9748438696599</c:v>
                </c:pt>
                <c:pt idx="11">
                  <c:v>1355.9364780255301</c:v>
                </c:pt>
                <c:pt idx="12">
                  <c:v>1335.2263869199801</c:v>
                </c:pt>
                <c:pt idx="13">
                  <c:v>1302.61227316909</c:v>
                </c:pt>
                <c:pt idx="14">
                  <c:v>1275.8496407616999</c:v>
                </c:pt>
                <c:pt idx="15">
                  <c:v>1258.6067175365199</c:v>
                </c:pt>
                <c:pt idx="16">
                  <c:v>1231.24759212253</c:v>
                </c:pt>
                <c:pt idx="17">
                  <c:v>1206.51475508828</c:v>
                </c:pt>
                <c:pt idx="18">
                  <c:v>1182.9789401590201</c:v>
                </c:pt>
                <c:pt idx="19">
                  <c:v>1167.41234285371</c:v>
                </c:pt>
                <c:pt idx="20">
                  <c:v>1165.36713907375</c:v>
                </c:pt>
                <c:pt idx="21">
                  <c:v>1144.5451664167899</c:v>
                </c:pt>
                <c:pt idx="22">
                  <c:v>1131.6956551266101</c:v>
                </c:pt>
                <c:pt idx="23">
                  <c:v>1125.2899336375699</c:v>
                </c:pt>
                <c:pt idx="24">
                  <c:v>1108.37808994341</c:v>
                </c:pt>
                <c:pt idx="25">
                  <c:v>1106.87739860645</c:v>
                </c:pt>
                <c:pt idx="26">
                  <c:v>1086.54240329137</c:v>
                </c:pt>
                <c:pt idx="27">
                  <c:v>1083.1602274741399</c:v>
                </c:pt>
                <c:pt idx="28">
                  <c:v>1073.2451285351001</c:v>
                </c:pt>
                <c:pt idx="29">
                  <c:v>1071.6041794927801</c:v>
                </c:pt>
                <c:pt idx="30">
                  <c:v>1045.64038707909</c:v>
                </c:pt>
                <c:pt idx="31">
                  <c:v>1052.99870604731</c:v>
                </c:pt>
                <c:pt idx="32">
                  <c:v>1046.24483012678</c:v>
                </c:pt>
                <c:pt idx="33">
                  <c:v>1032.83882537573</c:v>
                </c:pt>
                <c:pt idx="34">
                  <c:v>1035.6772761376801</c:v>
                </c:pt>
                <c:pt idx="35">
                  <c:v>1020.82424555868</c:v>
                </c:pt>
                <c:pt idx="36">
                  <c:v>1018.58586425488</c:v>
                </c:pt>
                <c:pt idx="37">
                  <c:v>1014.7939111401</c:v>
                </c:pt>
                <c:pt idx="38">
                  <c:v>1000.90205019674</c:v>
                </c:pt>
                <c:pt idx="39">
                  <c:v>1006.84621757113</c:v>
                </c:pt>
                <c:pt idx="40">
                  <c:v>996.55306975624603</c:v>
                </c:pt>
                <c:pt idx="41">
                  <c:v>988.61594920479104</c:v>
                </c:pt>
                <c:pt idx="42">
                  <c:v>978.99611822343797</c:v>
                </c:pt>
                <c:pt idx="43">
                  <c:v>988.5844523252</c:v>
                </c:pt>
                <c:pt idx="44">
                  <c:v>972.80786952477899</c:v>
                </c:pt>
                <c:pt idx="45">
                  <c:v>978.00267915773304</c:v>
                </c:pt>
                <c:pt idx="46">
                  <c:v>967.93619921186803</c:v>
                </c:pt>
                <c:pt idx="47">
                  <c:v>967.36401100441606</c:v>
                </c:pt>
                <c:pt idx="48">
                  <c:v>954.75775201585498</c:v>
                </c:pt>
                <c:pt idx="49">
                  <c:v>960.92252904410395</c:v>
                </c:pt>
                <c:pt idx="50">
                  <c:v>951.28778160607806</c:v>
                </c:pt>
                <c:pt idx="51">
                  <c:v>944.48149596401197</c:v>
                </c:pt>
                <c:pt idx="52">
                  <c:v>944.36002578459602</c:v>
                </c:pt>
                <c:pt idx="53">
                  <c:v>940.90527400036501</c:v>
                </c:pt>
                <c:pt idx="54">
                  <c:v>943.725123565535</c:v>
                </c:pt>
                <c:pt idx="55">
                  <c:v>933.09087429662702</c:v>
                </c:pt>
                <c:pt idx="56">
                  <c:v>935.27120276245205</c:v>
                </c:pt>
                <c:pt idx="57">
                  <c:v>927.27209809857504</c:v>
                </c:pt>
                <c:pt idx="58">
                  <c:v>932.65129146147206</c:v>
                </c:pt>
                <c:pt idx="59">
                  <c:v>927.91908948947798</c:v>
                </c:pt>
                <c:pt idx="60">
                  <c:v>920.27849875357697</c:v>
                </c:pt>
                <c:pt idx="61">
                  <c:v>915.32558556709205</c:v>
                </c:pt>
                <c:pt idx="62">
                  <c:v>911.45754009625898</c:v>
                </c:pt>
                <c:pt idx="63">
                  <c:v>909.89955602175303</c:v>
                </c:pt>
                <c:pt idx="64">
                  <c:v>900.00647654397801</c:v>
                </c:pt>
                <c:pt idx="65">
                  <c:v>903.39820681838899</c:v>
                </c:pt>
                <c:pt idx="66">
                  <c:v>892.62368503908101</c:v>
                </c:pt>
                <c:pt idx="67">
                  <c:v>900.19931042310998</c:v>
                </c:pt>
                <c:pt idx="68">
                  <c:v>893.44929831254694</c:v>
                </c:pt>
                <c:pt idx="69">
                  <c:v>891.87595313186398</c:v>
                </c:pt>
                <c:pt idx="70">
                  <c:v>886.05212875082202</c:v>
                </c:pt>
                <c:pt idx="71">
                  <c:v>887.56416398485396</c:v>
                </c:pt>
                <c:pt idx="72">
                  <c:v>878.50806599491398</c:v>
                </c:pt>
                <c:pt idx="73">
                  <c:v>889.91228898294196</c:v>
                </c:pt>
                <c:pt idx="74">
                  <c:v>886.00638326875696</c:v>
                </c:pt>
                <c:pt idx="75">
                  <c:v>877.87390546114102</c:v>
                </c:pt>
                <c:pt idx="76">
                  <c:v>876.82760019187594</c:v>
                </c:pt>
                <c:pt idx="77">
                  <c:v>879.00597769277897</c:v>
                </c:pt>
                <c:pt idx="78">
                  <c:v>878.01039546637003</c:v>
                </c:pt>
                <c:pt idx="79">
                  <c:v>865.21576784616605</c:v>
                </c:pt>
                <c:pt idx="80">
                  <c:v>863.500301207544</c:v>
                </c:pt>
                <c:pt idx="81">
                  <c:v>867.25979386296399</c:v>
                </c:pt>
                <c:pt idx="82">
                  <c:v>864.36281773659096</c:v>
                </c:pt>
                <c:pt idx="83">
                  <c:v>856.53406753751699</c:v>
                </c:pt>
                <c:pt idx="84">
                  <c:v>864.44546950823405</c:v>
                </c:pt>
                <c:pt idx="85">
                  <c:v>854.36487669381597</c:v>
                </c:pt>
                <c:pt idx="86">
                  <c:v>858.966316545827</c:v>
                </c:pt>
                <c:pt idx="87">
                  <c:v>859.19059549401197</c:v>
                </c:pt>
                <c:pt idx="88">
                  <c:v>861.088009372697</c:v>
                </c:pt>
                <c:pt idx="89">
                  <c:v>852.64317093942998</c:v>
                </c:pt>
                <c:pt idx="90">
                  <c:v>849.25411016480803</c:v>
                </c:pt>
                <c:pt idx="91">
                  <c:v>848.97970014404996</c:v>
                </c:pt>
                <c:pt idx="92">
                  <c:v>844.30596917207595</c:v>
                </c:pt>
                <c:pt idx="93">
                  <c:v>842.51056789243898</c:v>
                </c:pt>
                <c:pt idx="94">
                  <c:v>843.85662591154005</c:v>
                </c:pt>
                <c:pt idx="95">
                  <c:v>846.41339294166096</c:v>
                </c:pt>
                <c:pt idx="96">
                  <c:v>837.66018320610306</c:v>
                </c:pt>
                <c:pt idx="97">
                  <c:v>839.10913158170797</c:v>
                </c:pt>
                <c:pt idx="98">
                  <c:v>836.92472982968502</c:v>
                </c:pt>
                <c:pt idx="99">
                  <c:v>839.49659500110897</c:v>
                </c:pt>
                <c:pt idx="100">
                  <c:v>836.507710413469</c:v>
                </c:pt>
                <c:pt idx="101">
                  <c:v>828.03215411435497</c:v>
                </c:pt>
                <c:pt idx="102">
                  <c:v>832.34072827435898</c:v>
                </c:pt>
                <c:pt idx="103">
                  <c:v>832.37149494296398</c:v>
                </c:pt>
                <c:pt idx="104">
                  <c:v>829.69740921525795</c:v>
                </c:pt>
                <c:pt idx="105">
                  <c:v>829.21339524628604</c:v>
                </c:pt>
                <c:pt idx="106">
                  <c:v>830.72270098061995</c:v>
                </c:pt>
                <c:pt idx="107">
                  <c:v>817.94142319259299</c:v>
                </c:pt>
                <c:pt idx="108">
                  <c:v>828.672985458992</c:v>
                </c:pt>
                <c:pt idx="109">
                  <c:v>827.53789391640703</c:v>
                </c:pt>
                <c:pt idx="110">
                  <c:v>821.42246158862304</c:v>
                </c:pt>
                <c:pt idx="111">
                  <c:v>827.11841754829402</c:v>
                </c:pt>
                <c:pt idx="112">
                  <c:v>820.14794605209602</c:v>
                </c:pt>
                <c:pt idx="113">
                  <c:v>813.63594474992601</c:v>
                </c:pt>
                <c:pt idx="114">
                  <c:v>812.63661097340105</c:v>
                </c:pt>
                <c:pt idx="115">
                  <c:v>817.58667795107101</c:v>
                </c:pt>
                <c:pt idx="116">
                  <c:v>815.66368284224404</c:v>
                </c:pt>
                <c:pt idx="117">
                  <c:v>815.61644929477495</c:v>
                </c:pt>
                <c:pt idx="118">
                  <c:v>809.721937645926</c:v>
                </c:pt>
                <c:pt idx="119">
                  <c:v>808.66318095858003</c:v>
                </c:pt>
                <c:pt idx="120">
                  <c:v>816.079657558294</c:v>
                </c:pt>
                <c:pt idx="121">
                  <c:v>807.97334243773298</c:v>
                </c:pt>
                <c:pt idx="122">
                  <c:v>811.15009106162904</c:v>
                </c:pt>
                <c:pt idx="123">
                  <c:v>810.65597628056798</c:v>
                </c:pt>
                <c:pt idx="124">
                  <c:v>812.43564240163198</c:v>
                </c:pt>
                <c:pt idx="125">
                  <c:v>805.90757116818395</c:v>
                </c:pt>
                <c:pt idx="126">
                  <c:v>800.48218115700195</c:v>
                </c:pt>
                <c:pt idx="127">
                  <c:v>804.79347866114597</c:v>
                </c:pt>
                <c:pt idx="128">
                  <c:v>805.70610734475099</c:v>
                </c:pt>
                <c:pt idx="129">
                  <c:v>803.45432422980605</c:v>
                </c:pt>
                <c:pt idx="130">
                  <c:v>804.11704803613202</c:v>
                </c:pt>
                <c:pt idx="131">
                  <c:v>804.81053919493604</c:v>
                </c:pt>
                <c:pt idx="132">
                  <c:v>795.80770475176496</c:v>
                </c:pt>
                <c:pt idx="133">
                  <c:v>808.01734871656697</c:v>
                </c:pt>
                <c:pt idx="134">
                  <c:v>797.91498757241595</c:v>
                </c:pt>
                <c:pt idx="135">
                  <c:v>800.24865503558999</c:v>
                </c:pt>
                <c:pt idx="136">
                  <c:v>799.96574399418103</c:v>
                </c:pt>
                <c:pt idx="137">
                  <c:v>802.54022935430498</c:v>
                </c:pt>
                <c:pt idx="138">
                  <c:v>791.94905383522098</c:v>
                </c:pt>
                <c:pt idx="139">
                  <c:v>793.38949721246604</c:v>
                </c:pt>
                <c:pt idx="140">
                  <c:v>792.83223541946199</c:v>
                </c:pt>
                <c:pt idx="141">
                  <c:v>800.22502836032697</c:v>
                </c:pt>
                <c:pt idx="142">
                  <c:v>787.22891331940798</c:v>
                </c:pt>
                <c:pt idx="143">
                  <c:v>796.02919527115205</c:v>
                </c:pt>
                <c:pt idx="144">
                  <c:v>796.26972693054995</c:v>
                </c:pt>
                <c:pt idx="145">
                  <c:v>798.46620825935702</c:v>
                </c:pt>
                <c:pt idx="146">
                  <c:v>785.17720289085401</c:v>
                </c:pt>
                <c:pt idx="147">
                  <c:v>794.72494197593903</c:v>
                </c:pt>
                <c:pt idx="148">
                  <c:v>785.04060650660006</c:v>
                </c:pt>
                <c:pt idx="149">
                  <c:v>789.24384507935599</c:v>
                </c:pt>
                <c:pt idx="150">
                  <c:v>785.76469007277501</c:v>
                </c:pt>
                <c:pt idx="151">
                  <c:v>789.01437380799405</c:v>
                </c:pt>
                <c:pt idx="152">
                  <c:v>789.61111337767795</c:v>
                </c:pt>
                <c:pt idx="153">
                  <c:v>784.65470809064095</c:v>
                </c:pt>
                <c:pt idx="154">
                  <c:v>790.60425346664397</c:v>
                </c:pt>
                <c:pt idx="155">
                  <c:v>776.38803508523995</c:v>
                </c:pt>
                <c:pt idx="156">
                  <c:v>786.06517694762397</c:v>
                </c:pt>
                <c:pt idx="157">
                  <c:v>781.76896067590303</c:v>
                </c:pt>
                <c:pt idx="158">
                  <c:v>778.94223992156697</c:v>
                </c:pt>
                <c:pt idx="159">
                  <c:v>784.81933083853005</c:v>
                </c:pt>
                <c:pt idx="160">
                  <c:v>783.06097619994398</c:v>
                </c:pt>
                <c:pt idx="161">
                  <c:v>783.67876393823894</c:v>
                </c:pt>
                <c:pt idx="162">
                  <c:v>772.86019052146401</c:v>
                </c:pt>
                <c:pt idx="163">
                  <c:v>786.09795840862398</c:v>
                </c:pt>
                <c:pt idx="164">
                  <c:v>782.53846811200503</c:v>
                </c:pt>
                <c:pt idx="165">
                  <c:v>779.53980695139796</c:v>
                </c:pt>
                <c:pt idx="166">
                  <c:v>783.00770791230605</c:v>
                </c:pt>
                <c:pt idx="167">
                  <c:v>778.51844598532796</c:v>
                </c:pt>
                <c:pt idx="168">
                  <c:v>778.73903464965497</c:v>
                </c:pt>
                <c:pt idx="169">
                  <c:v>775.33294000641297</c:v>
                </c:pt>
                <c:pt idx="170">
                  <c:v>777.81693336678097</c:v>
                </c:pt>
                <c:pt idx="171">
                  <c:v>772.67424512646699</c:v>
                </c:pt>
                <c:pt idx="172">
                  <c:v>775.99889354374397</c:v>
                </c:pt>
                <c:pt idx="173">
                  <c:v>776.92836756675001</c:v>
                </c:pt>
                <c:pt idx="174">
                  <c:v>774.64720525569396</c:v>
                </c:pt>
                <c:pt idx="175">
                  <c:v>774.10685786739703</c:v>
                </c:pt>
                <c:pt idx="176">
                  <c:v>775.997046540611</c:v>
                </c:pt>
                <c:pt idx="177">
                  <c:v>776.11565070813106</c:v>
                </c:pt>
                <c:pt idx="178">
                  <c:v>775.145451986431</c:v>
                </c:pt>
                <c:pt idx="179">
                  <c:v>774.84171967297198</c:v>
                </c:pt>
                <c:pt idx="180">
                  <c:v>768.016793084303</c:v>
                </c:pt>
                <c:pt idx="181">
                  <c:v>772.36110567979097</c:v>
                </c:pt>
                <c:pt idx="182">
                  <c:v>769.83694251326904</c:v>
                </c:pt>
                <c:pt idx="183">
                  <c:v>768.13519178422803</c:v>
                </c:pt>
                <c:pt idx="184">
                  <c:v>768.40354648209996</c:v>
                </c:pt>
                <c:pt idx="185">
                  <c:v>772.74210700683295</c:v>
                </c:pt>
                <c:pt idx="186">
                  <c:v>768.12842799146301</c:v>
                </c:pt>
                <c:pt idx="187">
                  <c:v>770.48843157505905</c:v>
                </c:pt>
                <c:pt idx="188">
                  <c:v>771.05739060953601</c:v>
                </c:pt>
                <c:pt idx="189">
                  <c:v>768.32085000069605</c:v>
                </c:pt>
                <c:pt idx="190">
                  <c:v>765.746355461333</c:v>
                </c:pt>
                <c:pt idx="191">
                  <c:v>768.56586388630399</c:v>
                </c:pt>
                <c:pt idx="192">
                  <c:v>768.49047940314904</c:v>
                </c:pt>
                <c:pt idx="193">
                  <c:v>771.54483304339601</c:v>
                </c:pt>
                <c:pt idx="194">
                  <c:v>765.41025173603998</c:v>
                </c:pt>
                <c:pt idx="195">
                  <c:v>767.39529266239197</c:v>
                </c:pt>
                <c:pt idx="196">
                  <c:v>765.99230472602403</c:v>
                </c:pt>
                <c:pt idx="197">
                  <c:v>763.55920926912995</c:v>
                </c:pt>
                <c:pt idx="198">
                  <c:v>768.24532609476705</c:v>
                </c:pt>
                <c:pt idx="199">
                  <c:v>773.978378814905</c:v>
                </c:pt>
                <c:pt idx="200">
                  <c:v>764.88829635202501</c:v>
                </c:pt>
                <c:pt idx="201">
                  <c:v>759.53127851569002</c:v>
                </c:pt>
                <c:pt idx="202">
                  <c:v>756.10795448888098</c:v>
                </c:pt>
                <c:pt idx="203">
                  <c:v>764.38897135661603</c:v>
                </c:pt>
                <c:pt idx="204">
                  <c:v>756.79870776209498</c:v>
                </c:pt>
                <c:pt idx="205">
                  <c:v>761.61282868716103</c:v>
                </c:pt>
                <c:pt idx="206">
                  <c:v>759.18347073988298</c:v>
                </c:pt>
                <c:pt idx="207">
                  <c:v>758.88582246220597</c:v>
                </c:pt>
                <c:pt idx="208">
                  <c:v>760.82059946521599</c:v>
                </c:pt>
                <c:pt idx="209">
                  <c:v>761.19410491161</c:v>
                </c:pt>
                <c:pt idx="210">
                  <c:v>759.74615119342798</c:v>
                </c:pt>
                <c:pt idx="211">
                  <c:v>760.75616354724502</c:v>
                </c:pt>
                <c:pt idx="212">
                  <c:v>754.41707153875302</c:v>
                </c:pt>
                <c:pt idx="213">
                  <c:v>758.02386126668898</c:v>
                </c:pt>
                <c:pt idx="214">
                  <c:v>757.79880369962905</c:v>
                </c:pt>
                <c:pt idx="215">
                  <c:v>752.89625582269696</c:v>
                </c:pt>
                <c:pt idx="216">
                  <c:v>758.83672399744296</c:v>
                </c:pt>
                <c:pt idx="217">
                  <c:v>751.48531613671901</c:v>
                </c:pt>
                <c:pt idx="218">
                  <c:v>756.13381582273496</c:v>
                </c:pt>
                <c:pt idx="219">
                  <c:v>759.17645232612801</c:v>
                </c:pt>
                <c:pt idx="220">
                  <c:v>752.95388627132002</c:v>
                </c:pt>
                <c:pt idx="221">
                  <c:v>755.870288021443</c:v>
                </c:pt>
                <c:pt idx="222">
                  <c:v>757.85260235049896</c:v>
                </c:pt>
                <c:pt idx="223">
                  <c:v>753.83791196865695</c:v>
                </c:pt>
                <c:pt idx="224">
                  <c:v>756.056741441957</c:v>
                </c:pt>
                <c:pt idx="225">
                  <c:v>748.07261818115398</c:v>
                </c:pt>
                <c:pt idx="226">
                  <c:v>757.81576526258698</c:v>
                </c:pt>
                <c:pt idx="227">
                  <c:v>750.91561422607299</c:v>
                </c:pt>
                <c:pt idx="228">
                  <c:v>749.765732163091</c:v>
                </c:pt>
                <c:pt idx="229">
                  <c:v>753.850502533233</c:v>
                </c:pt>
                <c:pt idx="230">
                  <c:v>754.498806671789</c:v>
                </c:pt>
                <c:pt idx="231">
                  <c:v>752.62568092206902</c:v>
                </c:pt>
                <c:pt idx="232">
                  <c:v>754.13501522975696</c:v>
                </c:pt>
                <c:pt idx="233">
                  <c:v>741.32399711117796</c:v>
                </c:pt>
                <c:pt idx="234">
                  <c:v>752.15388693912996</c:v>
                </c:pt>
                <c:pt idx="235">
                  <c:v>748.07626008304896</c:v>
                </c:pt>
                <c:pt idx="236">
                  <c:v>754.79945936765898</c:v>
                </c:pt>
                <c:pt idx="237">
                  <c:v>749.84284761484901</c:v>
                </c:pt>
                <c:pt idx="238">
                  <c:v>752.62917607637303</c:v>
                </c:pt>
                <c:pt idx="239">
                  <c:v>747.97245415567204</c:v>
                </c:pt>
                <c:pt idx="240">
                  <c:v>745.53652368243502</c:v>
                </c:pt>
                <c:pt idx="241">
                  <c:v>746.88512165120198</c:v>
                </c:pt>
                <c:pt idx="242">
                  <c:v>740.81083453604595</c:v>
                </c:pt>
                <c:pt idx="243">
                  <c:v>746.99078353859102</c:v>
                </c:pt>
                <c:pt idx="244">
                  <c:v>749.24734198053397</c:v>
                </c:pt>
                <c:pt idx="245">
                  <c:v>746.29409662358796</c:v>
                </c:pt>
                <c:pt idx="246">
                  <c:v>745.30769087872397</c:v>
                </c:pt>
                <c:pt idx="247">
                  <c:v>746.65155094278396</c:v>
                </c:pt>
                <c:pt idx="248">
                  <c:v>747.01763097447895</c:v>
                </c:pt>
                <c:pt idx="249">
                  <c:v>746.26325074650401</c:v>
                </c:pt>
                <c:pt idx="250">
                  <c:v>737.40401311917901</c:v>
                </c:pt>
                <c:pt idx="251">
                  <c:v>748.84349389176805</c:v>
                </c:pt>
                <c:pt idx="252">
                  <c:v>744.12777154170305</c:v>
                </c:pt>
                <c:pt idx="253">
                  <c:v>747.73113537720405</c:v>
                </c:pt>
                <c:pt idx="254">
                  <c:v>747.07001729427702</c:v>
                </c:pt>
                <c:pt idx="255">
                  <c:v>751.32457264771494</c:v>
                </c:pt>
                <c:pt idx="256">
                  <c:v>748.58692093440402</c:v>
                </c:pt>
                <c:pt idx="257">
                  <c:v>742.92202411755898</c:v>
                </c:pt>
                <c:pt idx="258">
                  <c:v>748.44542600126897</c:v>
                </c:pt>
                <c:pt idx="259">
                  <c:v>739.39162157707995</c:v>
                </c:pt>
                <c:pt idx="260">
                  <c:v>743.86438990692898</c:v>
                </c:pt>
                <c:pt idx="261">
                  <c:v>743.62981309692498</c:v>
                </c:pt>
                <c:pt idx="262">
                  <c:v>738.28312522536601</c:v>
                </c:pt>
                <c:pt idx="263">
                  <c:v>747.93519707385599</c:v>
                </c:pt>
                <c:pt idx="264">
                  <c:v>739.45587706395702</c:v>
                </c:pt>
                <c:pt idx="265">
                  <c:v>748.60527413469094</c:v>
                </c:pt>
                <c:pt idx="266">
                  <c:v>740.55551828813896</c:v>
                </c:pt>
                <c:pt idx="267">
                  <c:v>738.53625064429798</c:v>
                </c:pt>
                <c:pt idx="268">
                  <c:v>744.67494623506002</c:v>
                </c:pt>
                <c:pt idx="269">
                  <c:v>735.74565015358303</c:v>
                </c:pt>
                <c:pt idx="270">
                  <c:v>744.07598057452901</c:v>
                </c:pt>
                <c:pt idx="271">
                  <c:v>738.60428727047702</c:v>
                </c:pt>
                <c:pt idx="272">
                  <c:v>734.59538284284895</c:v>
                </c:pt>
                <c:pt idx="273">
                  <c:v>735.15092072390598</c:v>
                </c:pt>
                <c:pt idx="274">
                  <c:v>738.50539093094301</c:v>
                </c:pt>
                <c:pt idx="275">
                  <c:v>733.46648267778596</c:v>
                </c:pt>
                <c:pt idx="276">
                  <c:v>740.20998667754895</c:v>
                </c:pt>
                <c:pt idx="277">
                  <c:v>737.12346505278299</c:v>
                </c:pt>
                <c:pt idx="278">
                  <c:v>732.44869729371305</c:v>
                </c:pt>
                <c:pt idx="279">
                  <c:v>742.87627381750201</c:v>
                </c:pt>
                <c:pt idx="280">
                  <c:v>735.33225513909701</c:v>
                </c:pt>
                <c:pt idx="281">
                  <c:v>743.44753665071596</c:v>
                </c:pt>
                <c:pt idx="282">
                  <c:v>740.12860325552697</c:v>
                </c:pt>
                <c:pt idx="283">
                  <c:v>733.029281133827</c:v>
                </c:pt>
                <c:pt idx="284">
                  <c:v>736.81304019466802</c:v>
                </c:pt>
                <c:pt idx="285">
                  <c:v>740.40426718343099</c:v>
                </c:pt>
                <c:pt idx="286">
                  <c:v>741.19518233661597</c:v>
                </c:pt>
                <c:pt idx="287">
                  <c:v>738.80843494714395</c:v>
                </c:pt>
                <c:pt idx="288">
                  <c:v>734.40865983271601</c:v>
                </c:pt>
                <c:pt idx="289">
                  <c:v>736.11472504511505</c:v>
                </c:pt>
                <c:pt idx="290">
                  <c:v>733.48571656683202</c:v>
                </c:pt>
                <c:pt idx="291">
                  <c:v>737.32372789149099</c:v>
                </c:pt>
                <c:pt idx="292">
                  <c:v>738.64997201987001</c:v>
                </c:pt>
                <c:pt idx="293">
                  <c:v>732.63473564473702</c:v>
                </c:pt>
                <c:pt idx="294">
                  <c:v>734.39169079426097</c:v>
                </c:pt>
                <c:pt idx="295">
                  <c:v>737.30626442525897</c:v>
                </c:pt>
                <c:pt idx="296">
                  <c:v>733.39371957480205</c:v>
                </c:pt>
                <c:pt idx="297">
                  <c:v>728.64929705554698</c:v>
                </c:pt>
                <c:pt idx="298">
                  <c:v>730.90526847885599</c:v>
                </c:pt>
                <c:pt idx="299">
                  <c:v>735.46488501463796</c:v>
                </c:pt>
                <c:pt idx="300">
                  <c:v>730.14461061027896</c:v>
                </c:pt>
                <c:pt idx="301">
                  <c:v>737.061204941445</c:v>
                </c:pt>
                <c:pt idx="302">
                  <c:v>738.19852894627002</c:v>
                </c:pt>
                <c:pt idx="303">
                  <c:v>731.12062188534605</c:v>
                </c:pt>
                <c:pt idx="304">
                  <c:v>732.16679378148501</c:v>
                </c:pt>
                <c:pt idx="305">
                  <c:v>737.37982525989298</c:v>
                </c:pt>
                <c:pt idx="306">
                  <c:v>728.753542989214</c:v>
                </c:pt>
                <c:pt idx="307">
                  <c:v>736.33928533098401</c:v>
                </c:pt>
                <c:pt idx="308">
                  <c:v>734.68842944886296</c:v>
                </c:pt>
                <c:pt idx="309">
                  <c:v>732.20481771477205</c:v>
                </c:pt>
                <c:pt idx="310">
                  <c:v>731.42525155694796</c:v>
                </c:pt>
                <c:pt idx="311">
                  <c:v>734.72272833213697</c:v>
                </c:pt>
                <c:pt idx="312">
                  <c:v>726.84199320162998</c:v>
                </c:pt>
                <c:pt idx="313">
                  <c:v>739.33443305607295</c:v>
                </c:pt>
                <c:pt idx="314">
                  <c:v>732.96532605925802</c:v>
                </c:pt>
                <c:pt idx="315">
                  <c:v>727.33826175097295</c:v>
                </c:pt>
                <c:pt idx="316">
                  <c:v>729.36391032740403</c:v>
                </c:pt>
                <c:pt idx="317">
                  <c:v>737.450192880342</c:v>
                </c:pt>
                <c:pt idx="318">
                  <c:v>729.31435073682701</c:v>
                </c:pt>
                <c:pt idx="319">
                  <c:v>732.00951805320005</c:v>
                </c:pt>
                <c:pt idx="320">
                  <c:v>721.17897573233699</c:v>
                </c:pt>
                <c:pt idx="321">
                  <c:v>731.95610285663599</c:v>
                </c:pt>
                <c:pt idx="322">
                  <c:v>732.20615962691295</c:v>
                </c:pt>
                <c:pt idx="323">
                  <c:v>734.08661604832503</c:v>
                </c:pt>
                <c:pt idx="324">
                  <c:v>727.07794064423899</c:v>
                </c:pt>
                <c:pt idx="325">
                  <c:v>733.36779988125397</c:v>
                </c:pt>
                <c:pt idx="326">
                  <c:v>726.02959033465504</c:v>
                </c:pt>
                <c:pt idx="327">
                  <c:v>729.59361753638495</c:v>
                </c:pt>
                <c:pt idx="328">
                  <c:v>729.31099935332099</c:v>
                </c:pt>
                <c:pt idx="329">
                  <c:v>731.48186186180601</c:v>
                </c:pt>
                <c:pt idx="330">
                  <c:v>732.14213540663195</c:v>
                </c:pt>
                <c:pt idx="331">
                  <c:v>731.11831364960801</c:v>
                </c:pt>
                <c:pt idx="332">
                  <c:v>726.91773681677103</c:v>
                </c:pt>
                <c:pt idx="333">
                  <c:v>726.14390319858296</c:v>
                </c:pt>
                <c:pt idx="334">
                  <c:v>730.04035639079598</c:v>
                </c:pt>
                <c:pt idx="335">
                  <c:v>728.72459069095203</c:v>
                </c:pt>
                <c:pt idx="336">
                  <c:v>725.56852340896705</c:v>
                </c:pt>
                <c:pt idx="337">
                  <c:v>727.97957497799598</c:v>
                </c:pt>
                <c:pt idx="338">
                  <c:v>734.63542141190499</c:v>
                </c:pt>
                <c:pt idx="339">
                  <c:v>725.95961413138104</c:v>
                </c:pt>
                <c:pt idx="340">
                  <c:v>723.35731032702097</c:v>
                </c:pt>
                <c:pt idx="341">
                  <c:v>724.83962414994403</c:v>
                </c:pt>
                <c:pt idx="342">
                  <c:v>728.20061746980298</c:v>
                </c:pt>
                <c:pt idx="343">
                  <c:v>728.65141713296703</c:v>
                </c:pt>
                <c:pt idx="344">
                  <c:v>729.63296151427699</c:v>
                </c:pt>
                <c:pt idx="345">
                  <c:v>729.27405456619601</c:v>
                </c:pt>
                <c:pt idx="346">
                  <c:v>723.38377150491601</c:v>
                </c:pt>
                <c:pt idx="347">
                  <c:v>728.13741159494305</c:v>
                </c:pt>
                <c:pt idx="348">
                  <c:v>731.68505598801596</c:v>
                </c:pt>
                <c:pt idx="349">
                  <c:v>728.33280405339406</c:v>
                </c:pt>
                <c:pt idx="350">
                  <c:v>722.28341581946802</c:v>
                </c:pt>
                <c:pt idx="351">
                  <c:v>719.38430965926705</c:v>
                </c:pt>
                <c:pt idx="352">
                  <c:v>726.46897888990497</c:v>
                </c:pt>
                <c:pt idx="353">
                  <c:v>718.52472538558698</c:v>
                </c:pt>
                <c:pt idx="354">
                  <c:v>718.50051211204698</c:v>
                </c:pt>
                <c:pt idx="355">
                  <c:v>721.15915120785201</c:v>
                </c:pt>
                <c:pt idx="356">
                  <c:v>724.45703272702997</c:v>
                </c:pt>
                <c:pt idx="357">
                  <c:v>723.06260128306201</c:v>
                </c:pt>
                <c:pt idx="358">
                  <c:v>717.22940815191998</c:v>
                </c:pt>
                <c:pt idx="359">
                  <c:v>725.27765527004397</c:v>
                </c:pt>
                <c:pt idx="360">
                  <c:v>726.78008176387596</c:v>
                </c:pt>
                <c:pt idx="361">
                  <c:v>722.44816475227196</c:v>
                </c:pt>
                <c:pt idx="362">
                  <c:v>725.32506115674005</c:v>
                </c:pt>
                <c:pt idx="363">
                  <c:v>722.29712102969904</c:v>
                </c:pt>
                <c:pt idx="364">
                  <c:v>722.08932495176202</c:v>
                </c:pt>
                <c:pt idx="365">
                  <c:v>719.11815183514796</c:v>
                </c:pt>
                <c:pt idx="366">
                  <c:v>724.58871372665999</c:v>
                </c:pt>
                <c:pt idx="367">
                  <c:v>723.28108388276701</c:v>
                </c:pt>
                <c:pt idx="368">
                  <c:v>720.06021811053301</c:v>
                </c:pt>
                <c:pt idx="369">
                  <c:v>719.86722077441095</c:v>
                </c:pt>
                <c:pt idx="370">
                  <c:v>726.82396916068103</c:v>
                </c:pt>
                <c:pt idx="371">
                  <c:v>720.62221445791602</c:v>
                </c:pt>
                <c:pt idx="372">
                  <c:v>723.18770325580897</c:v>
                </c:pt>
                <c:pt idx="373">
                  <c:v>722.58293379183795</c:v>
                </c:pt>
                <c:pt idx="374">
                  <c:v>724.492833612102</c:v>
                </c:pt>
                <c:pt idx="375">
                  <c:v>716.99174476653297</c:v>
                </c:pt>
                <c:pt idx="376">
                  <c:v>720.80913551772699</c:v>
                </c:pt>
                <c:pt idx="377">
                  <c:v>726.02463708310404</c:v>
                </c:pt>
                <c:pt idx="378">
                  <c:v>715.00609057049496</c:v>
                </c:pt>
                <c:pt idx="379">
                  <c:v>722.17326614427805</c:v>
                </c:pt>
                <c:pt idx="380">
                  <c:v>723.15734773031102</c:v>
                </c:pt>
                <c:pt idx="381">
                  <c:v>717.97306559697404</c:v>
                </c:pt>
                <c:pt idx="382">
                  <c:v>720.22664485376401</c:v>
                </c:pt>
                <c:pt idx="383">
                  <c:v>724.71204949325397</c:v>
                </c:pt>
                <c:pt idx="384">
                  <c:v>710.72280420828599</c:v>
                </c:pt>
                <c:pt idx="385">
                  <c:v>721.554639901634</c:v>
                </c:pt>
                <c:pt idx="386">
                  <c:v>721.59670665229203</c:v>
                </c:pt>
                <c:pt idx="387">
                  <c:v>718.18368174878901</c:v>
                </c:pt>
                <c:pt idx="388">
                  <c:v>720.87252713448299</c:v>
                </c:pt>
                <c:pt idx="389">
                  <c:v>716.52056266745603</c:v>
                </c:pt>
                <c:pt idx="390">
                  <c:v>720.150300590695</c:v>
                </c:pt>
                <c:pt idx="391">
                  <c:v>715.97885521385797</c:v>
                </c:pt>
                <c:pt idx="392">
                  <c:v>721.03880260929998</c:v>
                </c:pt>
                <c:pt idx="393">
                  <c:v>714.51733928968804</c:v>
                </c:pt>
                <c:pt idx="394">
                  <c:v>715.49333720457196</c:v>
                </c:pt>
                <c:pt idx="395">
                  <c:v>713.97105876846297</c:v>
                </c:pt>
                <c:pt idx="396">
                  <c:v>721.64787804006698</c:v>
                </c:pt>
                <c:pt idx="397">
                  <c:v>720.348902979076</c:v>
                </c:pt>
                <c:pt idx="398">
                  <c:v>721.88587509664296</c:v>
                </c:pt>
                <c:pt idx="399">
                  <c:v>714.549254864717</c:v>
                </c:pt>
                <c:pt idx="400">
                  <c:v>719.14815286920702</c:v>
                </c:pt>
                <c:pt idx="401">
                  <c:v>717.50950704370098</c:v>
                </c:pt>
                <c:pt idx="402">
                  <c:v>716.05771041186699</c:v>
                </c:pt>
                <c:pt idx="403">
                  <c:v>719.76979585597405</c:v>
                </c:pt>
                <c:pt idx="404">
                  <c:v>713.96199928406395</c:v>
                </c:pt>
                <c:pt idx="405">
                  <c:v>717.888609902658</c:v>
                </c:pt>
                <c:pt idx="406">
                  <c:v>718.62777800504205</c:v>
                </c:pt>
                <c:pt idx="407">
                  <c:v>715.28840806220001</c:v>
                </c:pt>
                <c:pt idx="408">
                  <c:v>721.219937420576</c:v>
                </c:pt>
                <c:pt idx="409">
                  <c:v>715.17713038315298</c:v>
                </c:pt>
                <c:pt idx="410">
                  <c:v>714.09327093337902</c:v>
                </c:pt>
                <c:pt idx="411">
                  <c:v>717.86870018588195</c:v>
                </c:pt>
                <c:pt idx="412">
                  <c:v>718.06148728406299</c:v>
                </c:pt>
                <c:pt idx="413">
                  <c:v>713.18481654627897</c:v>
                </c:pt>
                <c:pt idx="414">
                  <c:v>708.58907911283097</c:v>
                </c:pt>
                <c:pt idx="415">
                  <c:v>715.44324331857695</c:v>
                </c:pt>
                <c:pt idx="416">
                  <c:v>721.08038245112198</c:v>
                </c:pt>
                <c:pt idx="417">
                  <c:v>715.41656994272796</c:v>
                </c:pt>
                <c:pt idx="418">
                  <c:v>714.58286501680095</c:v>
                </c:pt>
                <c:pt idx="419">
                  <c:v>719.06965585248997</c:v>
                </c:pt>
                <c:pt idx="420">
                  <c:v>712.15442959244399</c:v>
                </c:pt>
                <c:pt idx="421">
                  <c:v>710.90215676126604</c:v>
                </c:pt>
                <c:pt idx="422">
                  <c:v>709.15714691417497</c:v>
                </c:pt>
                <c:pt idx="423">
                  <c:v>718.06123853353301</c:v>
                </c:pt>
                <c:pt idx="424">
                  <c:v>714.52341735069194</c:v>
                </c:pt>
                <c:pt idx="425">
                  <c:v>724.48299917597001</c:v>
                </c:pt>
                <c:pt idx="426">
                  <c:v>710.30768044791</c:v>
                </c:pt>
                <c:pt idx="427">
                  <c:v>713.25050499503595</c:v>
                </c:pt>
                <c:pt idx="428">
                  <c:v>718.89728835545498</c:v>
                </c:pt>
                <c:pt idx="429">
                  <c:v>722.309733819852</c:v>
                </c:pt>
                <c:pt idx="430">
                  <c:v>711.93538509216103</c:v>
                </c:pt>
                <c:pt idx="431">
                  <c:v>710.08692534631803</c:v>
                </c:pt>
                <c:pt idx="432">
                  <c:v>719.689632931809</c:v>
                </c:pt>
                <c:pt idx="433">
                  <c:v>715.11728608040505</c:v>
                </c:pt>
                <c:pt idx="434">
                  <c:v>714.55610785778902</c:v>
                </c:pt>
                <c:pt idx="435">
                  <c:v>715.10233505183999</c:v>
                </c:pt>
                <c:pt idx="436">
                  <c:v>719.46372776627402</c:v>
                </c:pt>
                <c:pt idx="437">
                  <c:v>702.98536026322904</c:v>
                </c:pt>
                <c:pt idx="438">
                  <c:v>711.41467719708305</c:v>
                </c:pt>
                <c:pt idx="439">
                  <c:v>712.154344555129</c:v>
                </c:pt>
                <c:pt idx="440">
                  <c:v>711.80105414947798</c:v>
                </c:pt>
                <c:pt idx="441">
                  <c:v>716.80787500011002</c:v>
                </c:pt>
                <c:pt idx="442">
                  <c:v>713.07576538709202</c:v>
                </c:pt>
                <c:pt idx="443">
                  <c:v>712.605228988504</c:v>
                </c:pt>
                <c:pt idx="444">
                  <c:v>711.68596766475002</c:v>
                </c:pt>
                <c:pt idx="445">
                  <c:v>713.73861708319896</c:v>
                </c:pt>
                <c:pt idx="446">
                  <c:v>708.01489557798698</c:v>
                </c:pt>
                <c:pt idx="447">
                  <c:v>704.90229342165401</c:v>
                </c:pt>
                <c:pt idx="448">
                  <c:v>715.21306378684596</c:v>
                </c:pt>
                <c:pt idx="449">
                  <c:v>708.25254252246202</c:v>
                </c:pt>
                <c:pt idx="450">
                  <c:v>713.64160310121395</c:v>
                </c:pt>
                <c:pt idx="451">
                  <c:v>712.91578048992301</c:v>
                </c:pt>
                <c:pt idx="452">
                  <c:v>710.61042454618996</c:v>
                </c:pt>
                <c:pt idx="453">
                  <c:v>711.96430661895704</c:v>
                </c:pt>
                <c:pt idx="454">
                  <c:v>718.24535897321095</c:v>
                </c:pt>
                <c:pt idx="455">
                  <c:v>709.02830192504098</c:v>
                </c:pt>
                <c:pt idx="456">
                  <c:v>711.29362655899604</c:v>
                </c:pt>
                <c:pt idx="457">
                  <c:v>712.29549437334401</c:v>
                </c:pt>
                <c:pt idx="458">
                  <c:v>708.66403163161999</c:v>
                </c:pt>
                <c:pt idx="459">
                  <c:v>717.49811716168301</c:v>
                </c:pt>
                <c:pt idx="460">
                  <c:v>714.88351510042298</c:v>
                </c:pt>
                <c:pt idx="461">
                  <c:v>708.90135127867597</c:v>
                </c:pt>
                <c:pt idx="462">
                  <c:v>711.24639057446404</c:v>
                </c:pt>
                <c:pt idx="463">
                  <c:v>711.05600218994698</c:v>
                </c:pt>
                <c:pt idx="464">
                  <c:v>712.89410634678802</c:v>
                </c:pt>
                <c:pt idx="465">
                  <c:v>708.58055277146298</c:v>
                </c:pt>
                <c:pt idx="466">
                  <c:v>714.12021498302795</c:v>
                </c:pt>
                <c:pt idx="467">
                  <c:v>717.36655055689596</c:v>
                </c:pt>
                <c:pt idx="468">
                  <c:v>708.36726261145304</c:v>
                </c:pt>
                <c:pt idx="469">
                  <c:v>708.98085370934803</c:v>
                </c:pt>
                <c:pt idx="470">
                  <c:v>706.57301442934795</c:v>
                </c:pt>
                <c:pt idx="471">
                  <c:v>711.23996017111006</c:v>
                </c:pt>
                <c:pt idx="472">
                  <c:v>709.819909835055</c:v>
                </c:pt>
                <c:pt idx="473">
                  <c:v>712.01528664934494</c:v>
                </c:pt>
                <c:pt idx="474">
                  <c:v>712.34580820393796</c:v>
                </c:pt>
                <c:pt idx="475">
                  <c:v>712.39161244746299</c:v>
                </c:pt>
                <c:pt idx="476">
                  <c:v>712.09678091252999</c:v>
                </c:pt>
                <c:pt idx="477">
                  <c:v>710.37286248946498</c:v>
                </c:pt>
                <c:pt idx="478">
                  <c:v>709.07874678640906</c:v>
                </c:pt>
                <c:pt idx="479">
                  <c:v>709.45073646763899</c:v>
                </c:pt>
                <c:pt idx="480">
                  <c:v>707.60186153445898</c:v>
                </c:pt>
                <c:pt idx="481">
                  <c:v>711.49789046595095</c:v>
                </c:pt>
                <c:pt idx="482">
                  <c:v>706.79895012909003</c:v>
                </c:pt>
                <c:pt idx="483">
                  <c:v>711.48552671160098</c:v>
                </c:pt>
                <c:pt idx="484">
                  <c:v>701.48455770167698</c:v>
                </c:pt>
                <c:pt idx="485">
                  <c:v>704.41645340200296</c:v>
                </c:pt>
                <c:pt idx="486">
                  <c:v>709.60241163806802</c:v>
                </c:pt>
                <c:pt idx="487">
                  <c:v>703.48220305841903</c:v>
                </c:pt>
                <c:pt idx="488">
                  <c:v>708.16620736350205</c:v>
                </c:pt>
                <c:pt idx="489">
                  <c:v>702.96992009035898</c:v>
                </c:pt>
                <c:pt idx="490">
                  <c:v>709.90556753273495</c:v>
                </c:pt>
                <c:pt idx="491">
                  <c:v>713.59224469125797</c:v>
                </c:pt>
                <c:pt idx="492">
                  <c:v>703.990486740287</c:v>
                </c:pt>
                <c:pt idx="493">
                  <c:v>710.89016535996495</c:v>
                </c:pt>
                <c:pt idx="494">
                  <c:v>709.74104958618102</c:v>
                </c:pt>
                <c:pt idx="495">
                  <c:v>710.82030233801095</c:v>
                </c:pt>
                <c:pt idx="496">
                  <c:v>710.38315908449704</c:v>
                </c:pt>
                <c:pt idx="497">
                  <c:v>703.41317759844605</c:v>
                </c:pt>
                <c:pt idx="498">
                  <c:v>697.59600794638698</c:v>
                </c:pt>
                <c:pt idx="499">
                  <c:v>704.14302613129098</c:v>
                </c:pt>
                <c:pt idx="500">
                  <c:v>701.15605453427895</c:v>
                </c:pt>
                <c:pt idx="501">
                  <c:v>708.42607552285494</c:v>
                </c:pt>
                <c:pt idx="502">
                  <c:v>709.44412241048406</c:v>
                </c:pt>
                <c:pt idx="503">
                  <c:v>706.50261629348995</c:v>
                </c:pt>
                <c:pt idx="504">
                  <c:v>708.97714321193303</c:v>
                </c:pt>
                <c:pt idx="505">
                  <c:v>707.77574040820105</c:v>
                </c:pt>
                <c:pt idx="506">
                  <c:v>708.70633819950103</c:v>
                </c:pt>
                <c:pt idx="507">
                  <c:v>708.12584460845301</c:v>
                </c:pt>
                <c:pt idx="508">
                  <c:v>705.90072765695004</c:v>
                </c:pt>
                <c:pt idx="509">
                  <c:v>705.21304486964902</c:v>
                </c:pt>
                <c:pt idx="510">
                  <c:v>712.82401933771405</c:v>
                </c:pt>
                <c:pt idx="511">
                  <c:v>705.62233443754303</c:v>
                </c:pt>
                <c:pt idx="512">
                  <c:v>706.21098133734904</c:v>
                </c:pt>
                <c:pt idx="513">
                  <c:v>707.170262860408</c:v>
                </c:pt>
                <c:pt idx="514">
                  <c:v>705.77135239581298</c:v>
                </c:pt>
                <c:pt idx="515">
                  <c:v>704.93875493130895</c:v>
                </c:pt>
                <c:pt idx="516">
                  <c:v>707.59288210406305</c:v>
                </c:pt>
                <c:pt idx="517">
                  <c:v>709.00718486258302</c:v>
                </c:pt>
                <c:pt idx="518">
                  <c:v>702.712952066914</c:v>
                </c:pt>
                <c:pt idx="519">
                  <c:v>705.664715906271</c:v>
                </c:pt>
                <c:pt idx="520">
                  <c:v>706.21387201893106</c:v>
                </c:pt>
                <c:pt idx="521">
                  <c:v>702.509401803061</c:v>
                </c:pt>
                <c:pt idx="522">
                  <c:v>708.90869182036397</c:v>
                </c:pt>
                <c:pt idx="523">
                  <c:v>702.74481087186598</c:v>
                </c:pt>
                <c:pt idx="524">
                  <c:v>697.78004662574301</c:v>
                </c:pt>
                <c:pt idx="525">
                  <c:v>704.62928914184397</c:v>
                </c:pt>
                <c:pt idx="526">
                  <c:v>705.00858346832501</c:v>
                </c:pt>
                <c:pt idx="527">
                  <c:v>704.53169411955798</c:v>
                </c:pt>
                <c:pt idx="528">
                  <c:v>705.11247093488396</c:v>
                </c:pt>
                <c:pt idx="529">
                  <c:v>704.91046141380002</c:v>
                </c:pt>
                <c:pt idx="530">
                  <c:v>700.15340414335799</c:v>
                </c:pt>
                <c:pt idx="531">
                  <c:v>705.95138226754398</c:v>
                </c:pt>
                <c:pt idx="532">
                  <c:v>704.51316581919798</c:v>
                </c:pt>
                <c:pt idx="533">
                  <c:v>707.90261589747604</c:v>
                </c:pt>
                <c:pt idx="534">
                  <c:v>703.76953331737798</c:v>
                </c:pt>
                <c:pt idx="535">
                  <c:v>703.88182459388395</c:v>
                </c:pt>
                <c:pt idx="536">
                  <c:v>704.15529575124503</c:v>
                </c:pt>
                <c:pt idx="537">
                  <c:v>704.82790277487004</c:v>
                </c:pt>
                <c:pt idx="538">
                  <c:v>706.306276361193</c:v>
                </c:pt>
                <c:pt idx="539">
                  <c:v>701.24799179771696</c:v>
                </c:pt>
                <c:pt idx="540">
                  <c:v>703.18116942861002</c:v>
                </c:pt>
                <c:pt idx="541">
                  <c:v>704.96412000511805</c:v>
                </c:pt>
                <c:pt idx="542">
                  <c:v>702.94821279917801</c:v>
                </c:pt>
                <c:pt idx="543">
                  <c:v>697.20190514141598</c:v>
                </c:pt>
                <c:pt idx="544">
                  <c:v>705.10123408702805</c:v>
                </c:pt>
                <c:pt idx="545">
                  <c:v>705.19864594789999</c:v>
                </c:pt>
                <c:pt idx="546">
                  <c:v>703.24249026402003</c:v>
                </c:pt>
                <c:pt idx="547">
                  <c:v>703.996719059464</c:v>
                </c:pt>
                <c:pt idx="548">
                  <c:v>696.90308566699696</c:v>
                </c:pt>
                <c:pt idx="549">
                  <c:v>705.32201186329303</c:v>
                </c:pt>
                <c:pt idx="550">
                  <c:v>705.63429106725505</c:v>
                </c:pt>
                <c:pt idx="551">
                  <c:v>706.51278189601896</c:v>
                </c:pt>
                <c:pt idx="552">
                  <c:v>702.55115344254295</c:v>
                </c:pt>
                <c:pt idx="553">
                  <c:v>705.67062067911104</c:v>
                </c:pt>
                <c:pt idx="554">
                  <c:v>708.17936553661696</c:v>
                </c:pt>
                <c:pt idx="555">
                  <c:v>700.343891998304</c:v>
                </c:pt>
                <c:pt idx="556">
                  <c:v>707.18750740128098</c:v>
                </c:pt>
                <c:pt idx="557">
                  <c:v>696.57065297988697</c:v>
                </c:pt>
                <c:pt idx="558">
                  <c:v>700.95683700963104</c:v>
                </c:pt>
                <c:pt idx="559">
                  <c:v>701.86271038208304</c:v>
                </c:pt>
                <c:pt idx="560">
                  <c:v>696.74052780409704</c:v>
                </c:pt>
                <c:pt idx="561">
                  <c:v>707.99462764434895</c:v>
                </c:pt>
                <c:pt idx="562">
                  <c:v>703.56686810454801</c:v>
                </c:pt>
                <c:pt idx="563">
                  <c:v>707.70774910877606</c:v>
                </c:pt>
                <c:pt idx="564">
                  <c:v>701.29266941912897</c:v>
                </c:pt>
                <c:pt idx="565">
                  <c:v>704.49315472180399</c:v>
                </c:pt>
                <c:pt idx="566">
                  <c:v>703.595493776956</c:v>
                </c:pt>
                <c:pt idx="567">
                  <c:v>701.76152703213302</c:v>
                </c:pt>
                <c:pt idx="568">
                  <c:v>694.06028813253204</c:v>
                </c:pt>
                <c:pt idx="569">
                  <c:v>709.97775645850197</c:v>
                </c:pt>
                <c:pt idx="570">
                  <c:v>700.73066147998804</c:v>
                </c:pt>
                <c:pt idx="571">
                  <c:v>704.17600432571305</c:v>
                </c:pt>
                <c:pt idx="572">
                  <c:v>698.71725841601005</c:v>
                </c:pt>
                <c:pt idx="573">
                  <c:v>702.11588232828399</c:v>
                </c:pt>
                <c:pt idx="574">
                  <c:v>707.02220454130202</c:v>
                </c:pt>
                <c:pt idx="575">
                  <c:v>704.12897061751198</c:v>
                </c:pt>
                <c:pt idx="576">
                  <c:v>694.09042724072003</c:v>
                </c:pt>
                <c:pt idx="577">
                  <c:v>701.506142140321</c:v>
                </c:pt>
                <c:pt idx="578">
                  <c:v>701.71234040365198</c:v>
                </c:pt>
                <c:pt idx="579">
                  <c:v>706.28084665584902</c:v>
                </c:pt>
                <c:pt idx="580">
                  <c:v>700.34944446290604</c:v>
                </c:pt>
                <c:pt idx="581">
                  <c:v>699.76309831424101</c:v>
                </c:pt>
                <c:pt idx="582">
                  <c:v>698.30192055724297</c:v>
                </c:pt>
                <c:pt idx="583">
                  <c:v>699.31320407451506</c:v>
                </c:pt>
                <c:pt idx="584">
                  <c:v>701.80598606703199</c:v>
                </c:pt>
                <c:pt idx="585">
                  <c:v>699.54649070734399</c:v>
                </c:pt>
                <c:pt idx="586">
                  <c:v>704.72013544529398</c:v>
                </c:pt>
                <c:pt idx="587">
                  <c:v>700.00013110668306</c:v>
                </c:pt>
                <c:pt idx="588">
                  <c:v>699.28896831872703</c:v>
                </c:pt>
                <c:pt idx="589">
                  <c:v>698.58178507405296</c:v>
                </c:pt>
                <c:pt idx="590">
                  <c:v>703.57086371535104</c:v>
                </c:pt>
                <c:pt idx="591">
                  <c:v>702.37587321817603</c:v>
                </c:pt>
                <c:pt idx="592">
                  <c:v>700.17419093120702</c:v>
                </c:pt>
                <c:pt idx="593">
                  <c:v>693.51785972766402</c:v>
                </c:pt>
                <c:pt idx="594">
                  <c:v>702.61251785271804</c:v>
                </c:pt>
                <c:pt idx="595">
                  <c:v>699.97319039632896</c:v>
                </c:pt>
                <c:pt idx="596">
                  <c:v>702.58319124119498</c:v>
                </c:pt>
                <c:pt idx="597">
                  <c:v>701.98483746526699</c:v>
                </c:pt>
                <c:pt idx="598">
                  <c:v>699.90887949574801</c:v>
                </c:pt>
                <c:pt idx="599">
                  <c:v>698.673381705765</c:v>
                </c:pt>
                <c:pt idx="600">
                  <c:v>698.787978533147</c:v>
                </c:pt>
                <c:pt idx="601">
                  <c:v>694.33768056468296</c:v>
                </c:pt>
                <c:pt idx="602">
                  <c:v>702.20492408565099</c:v>
                </c:pt>
                <c:pt idx="603">
                  <c:v>702.14384194381103</c:v>
                </c:pt>
                <c:pt idx="604">
                  <c:v>698.93641681478096</c:v>
                </c:pt>
                <c:pt idx="605">
                  <c:v>701.31957882918505</c:v>
                </c:pt>
                <c:pt idx="606">
                  <c:v>693.130845024515</c:v>
                </c:pt>
                <c:pt idx="607">
                  <c:v>705.59918107484202</c:v>
                </c:pt>
                <c:pt idx="608">
                  <c:v>695.59299180573805</c:v>
                </c:pt>
                <c:pt idx="609">
                  <c:v>698.74682051489901</c:v>
                </c:pt>
                <c:pt idx="610">
                  <c:v>706.75111639236297</c:v>
                </c:pt>
                <c:pt idx="611">
                  <c:v>699.11625069660295</c:v>
                </c:pt>
                <c:pt idx="612">
                  <c:v>697.31551381587803</c:v>
                </c:pt>
                <c:pt idx="613">
                  <c:v>696.24353830308598</c:v>
                </c:pt>
                <c:pt idx="614">
                  <c:v>696.71893434815502</c:v>
                </c:pt>
                <c:pt idx="615">
                  <c:v>702.48793606518598</c:v>
                </c:pt>
                <c:pt idx="616">
                  <c:v>702.87577779293304</c:v>
                </c:pt>
                <c:pt idx="617">
                  <c:v>696.80964033859095</c:v>
                </c:pt>
                <c:pt idx="618">
                  <c:v>702.39032886314806</c:v>
                </c:pt>
                <c:pt idx="619">
                  <c:v>700.90918394845801</c:v>
                </c:pt>
                <c:pt idx="620">
                  <c:v>703.46979436626805</c:v>
                </c:pt>
                <c:pt idx="621">
                  <c:v>692.28791570587305</c:v>
                </c:pt>
                <c:pt idx="622">
                  <c:v>696.20546033099799</c:v>
                </c:pt>
                <c:pt idx="623">
                  <c:v>697.80136195568298</c:v>
                </c:pt>
                <c:pt idx="624">
                  <c:v>695.09222710312997</c:v>
                </c:pt>
                <c:pt idx="625">
                  <c:v>696.56129754743802</c:v>
                </c:pt>
                <c:pt idx="626">
                  <c:v>700.70474577983896</c:v>
                </c:pt>
                <c:pt idx="627">
                  <c:v>695.50890614427897</c:v>
                </c:pt>
                <c:pt idx="628">
                  <c:v>702.70775530701303</c:v>
                </c:pt>
                <c:pt idx="629">
                  <c:v>699.48975331779195</c:v>
                </c:pt>
                <c:pt idx="630">
                  <c:v>693.15106898487102</c:v>
                </c:pt>
                <c:pt idx="631">
                  <c:v>697.33168438483904</c:v>
                </c:pt>
                <c:pt idx="632">
                  <c:v>697.72124688608801</c:v>
                </c:pt>
                <c:pt idx="633">
                  <c:v>699.09388597813495</c:v>
                </c:pt>
                <c:pt idx="634">
                  <c:v>696.48781758236305</c:v>
                </c:pt>
                <c:pt idx="635">
                  <c:v>698.47685390553602</c:v>
                </c:pt>
                <c:pt idx="636">
                  <c:v>700.36135588173499</c:v>
                </c:pt>
                <c:pt idx="637">
                  <c:v>701.79272745220101</c:v>
                </c:pt>
                <c:pt idx="638">
                  <c:v>697.24983586342103</c:v>
                </c:pt>
                <c:pt idx="639">
                  <c:v>696.44772167464305</c:v>
                </c:pt>
                <c:pt idx="640">
                  <c:v>700.34507672314498</c:v>
                </c:pt>
                <c:pt idx="641">
                  <c:v>693.24803500598796</c:v>
                </c:pt>
                <c:pt idx="642">
                  <c:v>697.02259229660694</c:v>
                </c:pt>
                <c:pt idx="643">
                  <c:v>699.05043697207498</c:v>
                </c:pt>
                <c:pt idx="644">
                  <c:v>696.37577583216603</c:v>
                </c:pt>
                <c:pt idx="645">
                  <c:v>703.29326279199904</c:v>
                </c:pt>
                <c:pt idx="646">
                  <c:v>695.81654039009095</c:v>
                </c:pt>
                <c:pt idx="647">
                  <c:v>698.62638972577304</c:v>
                </c:pt>
                <c:pt idx="648">
                  <c:v>696.14576115989803</c:v>
                </c:pt>
                <c:pt idx="649">
                  <c:v>694.84722461815397</c:v>
                </c:pt>
                <c:pt idx="650">
                  <c:v>701.49258036812103</c:v>
                </c:pt>
                <c:pt idx="651">
                  <c:v>697.57206939107004</c:v>
                </c:pt>
                <c:pt idx="652">
                  <c:v>687.13613002583395</c:v>
                </c:pt>
                <c:pt idx="653">
                  <c:v>696.03679762360105</c:v>
                </c:pt>
                <c:pt idx="654">
                  <c:v>695.56548914803795</c:v>
                </c:pt>
                <c:pt idx="655">
                  <c:v>696.77303140959805</c:v>
                </c:pt>
                <c:pt idx="656">
                  <c:v>695.16687086899697</c:v>
                </c:pt>
                <c:pt idx="657">
                  <c:v>700.25450669733698</c:v>
                </c:pt>
                <c:pt idx="658">
                  <c:v>694.77676985765595</c:v>
                </c:pt>
                <c:pt idx="659">
                  <c:v>699.18760062429897</c:v>
                </c:pt>
                <c:pt idx="660">
                  <c:v>696.942674926667</c:v>
                </c:pt>
                <c:pt idx="661">
                  <c:v>702.362051061241</c:v>
                </c:pt>
                <c:pt idx="662">
                  <c:v>693.81772248346795</c:v>
                </c:pt>
                <c:pt idx="663">
                  <c:v>696.40026009395399</c:v>
                </c:pt>
                <c:pt idx="664">
                  <c:v>692.33401021105101</c:v>
                </c:pt>
                <c:pt idx="665">
                  <c:v>699.77939387480797</c:v>
                </c:pt>
                <c:pt idx="666">
                  <c:v>696.47104660423702</c:v>
                </c:pt>
                <c:pt idx="667">
                  <c:v>697.06275128754703</c:v>
                </c:pt>
                <c:pt idx="668">
                  <c:v>692.76452703802295</c:v>
                </c:pt>
                <c:pt idx="669">
                  <c:v>699.74120320563804</c:v>
                </c:pt>
                <c:pt idx="670">
                  <c:v>699.21208343353999</c:v>
                </c:pt>
                <c:pt idx="671">
                  <c:v>692.94539789309397</c:v>
                </c:pt>
                <c:pt idx="672">
                  <c:v>700.37027226695295</c:v>
                </c:pt>
                <c:pt idx="673">
                  <c:v>692.60399044042504</c:v>
                </c:pt>
                <c:pt idx="674">
                  <c:v>694.67245309473697</c:v>
                </c:pt>
                <c:pt idx="675">
                  <c:v>692.56799250276504</c:v>
                </c:pt>
                <c:pt idx="676">
                  <c:v>695.60946442597105</c:v>
                </c:pt>
                <c:pt idx="677">
                  <c:v>693.98780433245497</c:v>
                </c:pt>
                <c:pt idx="678">
                  <c:v>697.69119949270396</c:v>
                </c:pt>
                <c:pt idx="679">
                  <c:v>694.47952762548903</c:v>
                </c:pt>
                <c:pt idx="680">
                  <c:v>700.46000875562504</c:v>
                </c:pt>
                <c:pt idx="681">
                  <c:v>704.89727021062401</c:v>
                </c:pt>
                <c:pt idx="682">
                  <c:v>696.62920752763603</c:v>
                </c:pt>
                <c:pt idx="683">
                  <c:v>702.88769776307504</c:v>
                </c:pt>
                <c:pt idx="684">
                  <c:v>691.32667382832301</c:v>
                </c:pt>
                <c:pt idx="685">
                  <c:v>700.002805608313</c:v>
                </c:pt>
                <c:pt idx="686">
                  <c:v>691.32144715821801</c:v>
                </c:pt>
                <c:pt idx="687">
                  <c:v>691.739929136981</c:v>
                </c:pt>
                <c:pt idx="688">
                  <c:v>695.25832753555596</c:v>
                </c:pt>
                <c:pt idx="689">
                  <c:v>694.15376925579199</c:v>
                </c:pt>
                <c:pt idx="690">
                  <c:v>693.64454478899495</c:v>
                </c:pt>
                <c:pt idx="691">
                  <c:v>693.32288291108205</c:v>
                </c:pt>
                <c:pt idx="692">
                  <c:v>700.13791072269203</c:v>
                </c:pt>
                <c:pt idx="693">
                  <c:v>695.74229197473903</c:v>
                </c:pt>
                <c:pt idx="694">
                  <c:v>699.13187899343802</c:v>
                </c:pt>
                <c:pt idx="695">
                  <c:v>692.46006727580505</c:v>
                </c:pt>
                <c:pt idx="696">
                  <c:v>699.12085270819398</c:v>
                </c:pt>
                <c:pt idx="697">
                  <c:v>686.30144780340402</c:v>
                </c:pt>
                <c:pt idx="698">
                  <c:v>701.30886700983001</c:v>
                </c:pt>
                <c:pt idx="699">
                  <c:v>695.38585395571999</c:v>
                </c:pt>
                <c:pt idx="700">
                  <c:v>702.46470931367105</c:v>
                </c:pt>
                <c:pt idx="701">
                  <c:v>694.30897150994895</c:v>
                </c:pt>
                <c:pt idx="702">
                  <c:v>692.05116101216197</c:v>
                </c:pt>
                <c:pt idx="703">
                  <c:v>691.062488466383</c:v>
                </c:pt>
                <c:pt idx="704">
                  <c:v>691.626275995171</c:v>
                </c:pt>
                <c:pt idx="705">
                  <c:v>688.88441816464501</c:v>
                </c:pt>
                <c:pt idx="706">
                  <c:v>696.24850152759097</c:v>
                </c:pt>
                <c:pt idx="707">
                  <c:v>696.82349510317101</c:v>
                </c:pt>
                <c:pt idx="708">
                  <c:v>691.75809921657799</c:v>
                </c:pt>
                <c:pt idx="709">
                  <c:v>693.19250911447796</c:v>
                </c:pt>
                <c:pt idx="710">
                  <c:v>699.19286093501205</c:v>
                </c:pt>
                <c:pt idx="711">
                  <c:v>691.862498479142</c:v>
                </c:pt>
                <c:pt idx="712">
                  <c:v>694.07082781496899</c:v>
                </c:pt>
                <c:pt idx="713">
                  <c:v>702.11459802719196</c:v>
                </c:pt>
                <c:pt idx="714">
                  <c:v>693.35458337197394</c:v>
                </c:pt>
                <c:pt idx="715">
                  <c:v>695.059368005274</c:v>
                </c:pt>
                <c:pt idx="716">
                  <c:v>699.65639336692095</c:v>
                </c:pt>
                <c:pt idx="717">
                  <c:v>691.899736500156</c:v>
                </c:pt>
                <c:pt idx="718">
                  <c:v>694.99820094622396</c:v>
                </c:pt>
                <c:pt idx="719">
                  <c:v>687.017035538615</c:v>
                </c:pt>
                <c:pt idx="720">
                  <c:v>692.73515991968702</c:v>
                </c:pt>
                <c:pt idx="721">
                  <c:v>699.36966375586098</c:v>
                </c:pt>
                <c:pt idx="722">
                  <c:v>691.41089516683405</c:v>
                </c:pt>
                <c:pt idx="723">
                  <c:v>692.72275386463605</c:v>
                </c:pt>
                <c:pt idx="724">
                  <c:v>694.76912344053301</c:v>
                </c:pt>
                <c:pt idx="725">
                  <c:v>697.97945621093402</c:v>
                </c:pt>
                <c:pt idx="726">
                  <c:v>690.78761559006603</c:v>
                </c:pt>
                <c:pt idx="727">
                  <c:v>693.21617748503195</c:v>
                </c:pt>
                <c:pt idx="728">
                  <c:v>684.53400097685198</c:v>
                </c:pt>
                <c:pt idx="729">
                  <c:v>694.01285200509403</c:v>
                </c:pt>
                <c:pt idx="730">
                  <c:v>691.00745815191499</c:v>
                </c:pt>
                <c:pt idx="731">
                  <c:v>689.79669674154604</c:v>
                </c:pt>
                <c:pt idx="732">
                  <c:v>696.17604145595897</c:v>
                </c:pt>
                <c:pt idx="733">
                  <c:v>693.00677283666505</c:v>
                </c:pt>
                <c:pt idx="734">
                  <c:v>695.83119724089602</c:v>
                </c:pt>
                <c:pt idx="735">
                  <c:v>694.00614675250404</c:v>
                </c:pt>
                <c:pt idx="736">
                  <c:v>689.57772334602498</c:v>
                </c:pt>
                <c:pt idx="737">
                  <c:v>689.67443137493501</c:v>
                </c:pt>
                <c:pt idx="738">
                  <c:v>692.63589830215801</c:v>
                </c:pt>
                <c:pt idx="739">
                  <c:v>693.96830797201403</c:v>
                </c:pt>
                <c:pt idx="740">
                  <c:v>687.46819523876002</c:v>
                </c:pt>
                <c:pt idx="741">
                  <c:v>694.08785582124904</c:v>
                </c:pt>
                <c:pt idx="742">
                  <c:v>691.845305336352</c:v>
                </c:pt>
                <c:pt idx="743">
                  <c:v>694.94538728750501</c:v>
                </c:pt>
                <c:pt idx="744">
                  <c:v>689.43567581656498</c:v>
                </c:pt>
                <c:pt idx="745">
                  <c:v>690.25031343421801</c:v>
                </c:pt>
                <c:pt idx="746">
                  <c:v>685.99473682631799</c:v>
                </c:pt>
                <c:pt idx="747">
                  <c:v>691.130743980121</c:v>
                </c:pt>
                <c:pt idx="748">
                  <c:v>697.05114115790104</c:v>
                </c:pt>
                <c:pt idx="749">
                  <c:v>690.40481421165202</c:v>
                </c:pt>
                <c:pt idx="750">
                  <c:v>689.76051290970304</c:v>
                </c:pt>
                <c:pt idx="751">
                  <c:v>693.98431974154903</c:v>
                </c:pt>
                <c:pt idx="752">
                  <c:v>691.96388572419596</c:v>
                </c:pt>
                <c:pt idx="753">
                  <c:v>690.29599162524403</c:v>
                </c:pt>
                <c:pt idx="754">
                  <c:v>687.18534999239603</c:v>
                </c:pt>
                <c:pt idx="755">
                  <c:v>687.51277538200702</c:v>
                </c:pt>
                <c:pt idx="756">
                  <c:v>698.55054833427903</c:v>
                </c:pt>
                <c:pt idx="757">
                  <c:v>692.72127722906396</c:v>
                </c:pt>
                <c:pt idx="758">
                  <c:v>692.72553979996599</c:v>
                </c:pt>
                <c:pt idx="759">
                  <c:v>691.80703162800103</c:v>
                </c:pt>
                <c:pt idx="760">
                  <c:v>691.12773946001903</c:v>
                </c:pt>
                <c:pt idx="761">
                  <c:v>693.18002420481196</c:v>
                </c:pt>
                <c:pt idx="762">
                  <c:v>694.92669421964695</c:v>
                </c:pt>
                <c:pt idx="763">
                  <c:v>686.82670922191596</c:v>
                </c:pt>
                <c:pt idx="764">
                  <c:v>692.39961192015596</c:v>
                </c:pt>
                <c:pt idx="765">
                  <c:v>696.08852230002697</c:v>
                </c:pt>
                <c:pt idx="766">
                  <c:v>689.52286217704705</c:v>
                </c:pt>
                <c:pt idx="767">
                  <c:v>695.52975163269798</c:v>
                </c:pt>
                <c:pt idx="768">
                  <c:v>696.50511443997095</c:v>
                </c:pt>
                <c:pt idx="769">
                  <c:v>692.98380753950096</c:v>
                </c:pt>
                <c:pt idx="770">
                  <c:v>694.38575133054201</c:v>
                </c:pt>
                <c:pt idx="771">
                  <c:v>687.95150805045</c:v>
                </c:pt>
                <c:pt idx="772">
                  <c:v>692.61061484346305</c:v>
                </c:pt>
                <c:pt idx="773">
                  <c:v>691.82618513957902</c:v>
                </c:pt>
                <c:pt idx="774">
                  <c:v>685.43418244920394</c:v>
                </c:pt>
                <c:pt idx="775">
                  <c:v>692.12625645705396</c:v>
                </c:pt>
                <c:pt idx="776">
                  <c:v>690.73601634680006</c:v>
                </c:pt>
                <c:pt idx="777">
                  <c:v>688.729131249121</c:v>
                </c:pt>
                <c:pt idx="778">
                  <c:v>690.14001553820196</c:v>
                </c:pt>
                <c:pt idx="779">
                  <c:v>687.85269925498301</c:v>
                </c:pt>
                <c:pt idx="780">
                  <c:v>691.010270422894</c:v>
                </c:pt>
                <c:pt idx="781">
                  <c:v>695.77451245293901</c:v>
                </c:pt>
                <c:pt idx="782">
                  <c:v>694.23084095383797</c:v>
                </c:pt>
                <c:pt idx="783">
                  <c:v>680.22706470125797</c:v>
                </c:pt>
                <c:pt idx="784">
                  <c:v>685.06669421368395</c:v>
                </c:pt>
                <c:pt idx="785">
                  <c:v>691.00446937939</c:v>
                </c:pt>
                <c:pt idx="786">
                  <c:v>689.162820509124</c:v>
                </c:pt>
                <c:pt idx="787">
                  <c:v>684.93568102088602</c:v>
                </c:pt>
                <c:pt idx="788">
                  <c:v>698.01843546572798</c:v>
                </c:pt>
                <c:pt idx="789">
                  <c:v>687.71214620851003</c:v>
                </c:pt>
                <c:pt idx="790">
                  <c:v>689.53545407484296</c:v>
                </c:pt>
                <c:pt idx="791">
                  <c:v>688.69212119651297</c:v>
                </c:pt>
                <c:pt idx="792">
                  <c:v>693.32274705853501</c:v>
                </c:pt>
                <c:pt idx="793">
                  <c:v>692.23996406465596</c:v>
                </c:pt>
                <c:pt idx="794">
                  <c:v>691.49576208593896</c:v>
                </c:pt>
                <c:pt idx="795">
                  <c:v>691.85554586386002</c:v>
                </c:pt>
                <c:pt idx="796">
                  <c:v>692.89363412669695</c:v>
                </c:pt>
                <c:pt idx="797">
                  <c:v>690.61529847925897</c:v>
                </c:pt>
                <c:pt idx="798">
                  <c:v>693.58340097499695</c:v>
                </c:pt>
                <c:pt idx="799">
                  <c:v>692.59176833974095</c:v>
                </c:pt>
                <c:pt idx="800">
                  <c:v>692.43257194351702</c:v>
                </c:pt>
                <c:pt idx="801">
                  <c:v>693.03233373096805</c:v>
                </c:pt>
                <c:pt idx="802">
                  <c:v>683.89865267949494</c:v>
                </c:pt>
                <c:pt idx="803">
                  <c:v>687.79543070383295</c:v>
                </c:pt>
                <c:pt idx="804">
                  <c:v>692.782066745615</c:v>
                </c:pt>
                <c:pt idx="805">
                  <c:v>688.75592705685995</c:v>
                </c:pt>
                <c:pt idx="806">
                  <c:v>693.95302259578295</c:v>
                </c:pt>
                <c:pt idx="807">
                  <c:v>687.25634766131998</c:v>
                </c:pt>
                <c:pt idx="808">
                  <c:v>682.19642632427497</c:v>
                </c:pt>
                <c:pt idx="809">
                  <c:v>694.77066297828901</c:v>
                </c:pt>
                <c:pt idx="810">
                  <c:v>688.85955409369797</c:v>
                </c:pt>
                <c:pt idx="811">
                  <c:v>690.47076980153804</c:v>
                </c:pt>
                <c:pt idx="812">
                  <c:v>684.135390422402</c:v>
                </c:pt>
                <c:pt idx="813">
                  <c:v>691.09936641880699</c:v>
                </c:pt>
                <c:pt idx="814">
                  <c:v>691.456304571327</c:v>
                </c:pt>
                <c:pt idx="815">
                  <c:v>686.50216848803404</c:v>
                </c:pt>
                <c:pt idx="816">
                  <c:v>688.54606483574798</c:v>
                </c:pt>
                <c:pt idx="817">
                  <c:v>694.801706893247</c:v>
                </c:pt>
                <c:pt idx="818">
                  <c:v>693.89463015448302</c:v>
                </c:pt>
                <c:pt idx="819">
                  <c:v>682.64946591279897</c:v>
                </c:pt>
                <c:pt idx="820">
                  <c:v>688.39770932806903</c:v>
                </c:pt>
                <c:pt idx="821">
                  <c:v>683.71304227673795</c:v>
                </c:pt>
                <c:pt idx="822">
                  <c:v>687.46214018850696</c:v>
                </c:pt>
                <c:pt idx="823">
                  <c:v>691.82525934</c:v>
                </c:pt>
                <c:pt idx="824">
                  <c:v>696.25552007788303</c:v>
                </c:pt>
                <c:pt idx="825">
                  <c:v>693.98067309962198</c:v>
                </c:pt>
                <c:pt idx="826">
                  <c:v>690.66741659336401</c:v>
                </c:pt>
                <c:pt idx="827">
                  <c:v>691.10112318346296</c:v>
                </c:pt>
                <c:pt idx="828">
                  <c:v>683.64836953296594</c:v>
                </c:pt>
                <c:pt idx="829">
                  <c:v>688.53891481061305</c:v>
                </c:pt>
                <c:pt idx="830">
                  <c:v>691.90069572975494</c:v>
                </c:pt>
                <c:pt idx="831">
                  <c:v>690.01284375904504</c:v>
                </c:pt>
                <c:pt idx="832">
                  <c:v>689.690895946041</c:v>
                </c:pt>
                <c:pt idx="833">
                  <c:v>686.91006893337897</c:v>
                </c:pt>
                <c:pt idx="834">
                  <c:v>693.52313452934004</c:v>
                </c:pt>
                <c:pt idx="835">
                  <c:v>689.49937256530995</c:v>
                </c:pt>
                <c:pt idx="836">
                  <c:v>690.54936028653003</c:v>
                </c:pt>
                <c:pt idx="837">
                  <c:v>685.64947616241204</c:v>
                </c:pt>
                <c:pt idx="838">
                  <c:v>689.87580357146498</c:v>
                </c:pt>
                <c:pt idx="839">
                  <c:v>684.93888202870198</c:v>
                </c:pt>
                <c:pt idx="840">
                  <c:v>695.70558585241395</c:v>
                </c:pt>
                <c:pt idx="841">
                  <c:v>683.90937551690899</c:v>
                </c:pt>
                <c:pt idx="842">
                  <c:v>689.73709454945504</c:v>
                </c:pt>
                <c:pt idx="843">
                  <c:v>689.33355450411898</c:v>
                </c:pt>
                <c:pt idx="844">
                  <c:v>691.12990867063002</c:v>
                </c:pt>
                <c:pt idx="845">
                  <c:v>688.24186445215105</c:v>
                </c:pt>
                <c:pt idx="846">
                  <c:v>687.10791387954805</c:v>
                </c:pt>
                <c:pt idx="847">
                  <c:v>688.38158889222302</c:v>
                </c:pt>
                <c:pt idx="848">
                  <c:v>686.96968227860498</c:v>
                </c:pt>
                <c:pt idx="849">
                  <c:v>691.45151646131399</c:v>
                </c:pt>
                <c:pt idx="850">
                  <c:v>689.043527523188</c:v>
                </c:pt>
                <c:pt idx="851">
                  <c:v>694.50162404973696</c:v>
                </c:pt>
                <c:pt idx="852">
                  <c:v>689.46219071431005</c:v>
                </c:pt>
                <c:pt idx="853">
                  <c:v>693.93326727601902</c:v>
                </c:pt>
                <c:pt idx="854">
                  <c:v>684.84648490694406</c:v>
                </c:pt>
                <c:pt idx="855">
                  <c:v>692.25250477470297</c:v>
                </c:pt>
                <c:pt idx="856">
                  <c:v>687.13381052051204</c:v>
                </c:pt>
                <c:pt idx="857">
                  <c:v>690.78714034184304</c:v>
                </c:pt>
                <c:pt idx="858">
                  <c:v>693.75604129636804</c:v>
                </c:pt>
                <c:pt idx="859">
                  <c:v>688.924997520381</c:v>
                </c:pt>
                <c:pt idx="860">
                  <c:v>688.42066903166995</c:v>
                </c:pt>
                <c:pt idx="861">
                  <c:v>683.34101983893197</c:v>
                </c:pt>
                <c:pt idx="862">
                  <c:v>688.44073672592197</c:v>
                </c:pt>
                <c:pt idx="863">
                  <c:v>689.39415906105103</c:v>
                </c:pt>
                <c:pt idx="864">
                  <c:v>686.770106836178</c:v>
                </c:pt>
                <c:pt idx="865">
                  <c:v>689.65283016008902</c:v>
                </c:pt>
                <c:pt idx="866">
                  <c:v>687.16066290570598</c:v>
                </c:pt>
                <c:pt idx="867">
                  <c:v>698.174779421312</c:v>
                </c:pt>
                <c:pt idx="868">
                  <c:v>694.11181182676796</c:v>
                </c:pt>
                <c:pt idx="869">
                  <c:v>685.47637888253405</c:v>
                </c:pt>
                <c:pt idx="870">
                  <c:v>686.57378731134202</c:v>
                </c:pt>
                <c:pt idx="871">
                  <c:v>683.65565161657696</c:v>
                </c:pt>
                <c:pt idx="872">
                  <c:v>690.87756069256102</c:v>
                </c:pt>
                <c:pt idx="873">
                  <c:v>688.26591050867501</c:v>
                </c:pt>
                <c:pt idx="874">
                  <c:v>690.49958737567397</c:v>
                </c:pt>
                <c:pt idx="875">
                  <c:v>684.24004521363599</c:v>
                </c:pt>
                <c:pt idx="876">
                  <c:v>687.13985898104897</c:v>
                </c:pt>
                <c:pt idx="877">
                  <c:v>685.70695723155904</c:v>
                </c:pt>
                <c:pt idx="878">
                  <c:v>686.52616818454396</c:v>
                </c:pt>
                <c:pt idx="879">
                  <c:v>683.40367967842997</c:v>
                </c:pt>
                <c:pt idx="880">
                  <c:v>692.64872149069004</c:v>
                </c:pt>
                <c:pt idx="881">
                  <c:v>690.94597118744696</c:v>
                </c:pt>
                <c:pt idx="882">
                  <c:v>684.42285131707195</c:v>
                </c:pt>
                <c:pt idx="883">
                  <c:v>685.59037892332503</c:v>
                </c:pt>
                <c:pt idx="884">
                  <c:v>683.76211566775896</c:v>
                </c:pt>
                <c:pt idx="885">
                  <c:v>689.55118312877801</c:v>
                </c:pt>
                <c:pt idx="886">
                  <c:v>686.64420828877303</c:v>
                </c:pt>
                <c:pt idx="887">
                  <c:v>683.74934287124699</c:v>
                </c:pt>
                <c:pt idx="888">
                  <c:v>686.26626524904498</c:v>
                </c:pt>
                <c:pt idx="889">
                  <c:v>684.05440144246199</c:v>
                </c:pt>
                <c:pt idx="890">
                  <c:v>689.76776366379897</c:v>
                </c:pt>
                <c:pt idx="891">
                  <c:v>685.73151110671404</c:v>
                </c:pt>
                <c:pt idx="892">
                  <c:v>681.95361991007496</c:v>
                </c:pt>
                <c:pt idx="893">
                  <c:v>682.41984960771197</c:v>
                </c:pt>
                <c:pt idx="894">
                  <c:v>689.91146039033595</c:v>
                </c:pt>
                <c:pt idx="895">
                  <c:v>680.78699338729405</c:v>
                </c:pt>
                <c:pt idx="896">
                  <c:v>693.21645688010801</c:v>
                </c:pt>
                <c:pt idx="897">
                  <c:v>683.85778779991597</c:v>
                </c:pt>
                <c:pt idx="898">
                  <c:v>685.43829986039304</c:v>
                </c:pt>
                <c:pt idx="899">
                  <c:v>685.78005653138598</c:v>
                </c:pt>
                <c:pt idx="900">
                  <c:v>689.87395311284604</c:v>
                </c:pt>
                <c:pt idx="901">
                  <c:v>682.75473356765701</c:v>
                </c:pt>
                <c:pt idx="902">
                  <c:v>686.02169732013897</c:v>
                </c:pt>
                <c:pt idx="903">
                  <c:v>685.62006688614895</c:v>
                </c:pt>
                <c:pt idx="904">
                  <c:v>686.57726263229097</c:v>
                </c:pt>
                <c:pt idx="905">
                  <c:v>682.84436483884099</c:v>
                </c:pt>
                <c:pt idx="906">
                  <c:v>678.74939115043503</c:v>
                </c:pt>
                <c:pt idx="907">
                  <c:v>692.19494701032204</c:v>
                </c:pt>
                <c:pt idx="908">
                  <c:v>682.28212555977302</c:v>
                </c:pt>
                <c:pt idx="909">
                  <c:v>685.59835540687504</c:v>
                </c:pt>
                <c:pt idx="910">
                  <c:v>686.135624887772</c:v>
                </c:pt>
                <c:pt idx="911">
                  <c:v>689.15280294095101</c:v>
                </c:pt>
                <c:pt idx="912">
                  <c:v>688.89471403380105</c:v>
                </c:pt>
                <c:pt idx="913">
                  <c:v>684.834804465199</c:v>
                </c:pt>
                <c:pt idx="914">
                  <c:v>684.20896670173897</c:v>
                </c:pt>
                <c:pt idx="915">
                  <c:v>685.26884585930202</c:v>
                </c:pt>
                <c:pt idx="916">
                  <c:v>682.22359157456697</c:v>
                </c:pt>
                <c:pt idx="917">
                  <c:v>690.52259324754095</c:v>
                </c:pt>
                <c:pt idx="918">
                  <c:v>689.746452026415</c:v>
                </c:pt>
                <c:pt idx="919">
                  <c:v>682.76499868841097</c:v>
                </c:pt>
                <c:pt idx="920">
                  <c:v>681.99883683335599</c:v>
                </c:pt>
                <c:pt idx="921">
                  <c:v>682.75360188094396</c:v>
                </c:pt>
                <c:pt idx="922">
                  <c:v>683.33592820026695</c:v>
                </c:pt>
                <c:pt idx="923">
                  <c:v>684.11076228206798</c:v>
                </c:pt>
                <c:pt idx="924">
                  <c:v>684.89798340687003</c:v>
                </c:pt>
                <c:pt idx="925">
                  <c:v>692.18024857772502</c:v>
                </c:pt>
                <c:pt idx="926">
                  <c:v>687.01547407423095</c:v>
                </c:pt>
                <c:pt idx="927">
                  <c:v>688.88057139719604</c:v>
                </c:pt>
                <c:pt idx="928">
                  <c:v>686.79237488955698</c:v>
                </c:pt>
                <c:pt idx="929">
                  <c:v>688.74099799551698</c:v>
                </c:pt>
                <c:pt idx="930">
                  <c:v>688.17664282155897</c:v>
                </c:pt>
                <c:pt idx="931">
                  <c:v>688.38283009227598</c:v>
                </c:pt>
                <c:pt idx="932">
                  <c:v>682.54575687665397</c:v>
                </c:pt>
                <c:pt idx="933">
                  <c:v>685.38532344516398</c:v>
                </c:pt>
                <c:pt idx="934">
                  <c:v>684.99971950268696</c:v>
                </c:pt>
                <c:pt idx="935">
                  <c:v>688.296871253836</c:v>
                </c:pt>
                <c:pt idx="936">
                  <c:v>683.394867329151</c:v>
                </c:pt>
                <c:pt idx="937">
                  <c:v>689.37944922446002</c:v>
                </c:pt>
                <c:pt idx="938">
                  <c:v>688.34418744518098</c:v>
                </c:pt>
                <c:pt idx="939">
                  <c:v>683.42732056909199</c:v>
                </c:pt>
                <c:pt idx="940">
                  <c:v>686.08230226578496</c:v>
                </c:pt>
                <c:pt idx="941">
                  <c:v>681.83884842340797</c:v>
                </c:pt>
                <c:pt idx="942">
                  <c:v>684.29471622466599</c:v>
                </c:pt>
                <c:pt idx="943">
                  <c:v>689.08051517337401</c:v>
                </c:pt>
                <c:pt idx="944">
                  <c:v>683.23481213145499</c:v>
                </c:pt>
                <c:pt idx="945">
                  <c:v>685.40430734876998</c:v>
                </c:pt>
                <c:pt idx="946">
                  <c:v>685.56244079602902</c:v>
                </c:pt>
                <c:pt idx="947">
                  <c:v>688.08780656293095</c:v>
                </c:pt>
                <c:pt idx="948">
                  <c:v>690.96724586163702</c:v>
                </c:pt>
                <c:pt idx="949">
                  <c:v>689.93685843006904</c:v>
                </c:pt>
                <c:pt idx="950">
                  <c:v>687.25689334693698</c:v>
                </c:pt>
                <c:pt idx="951">
                  <c:v>685.73152674625305</c:v>
                </c:pt>
                <c:pt idx="952">
                  <c:v>689.84281450895696</c:v>
                </c:pt>
                <c:pt idx="953">
                  <c:v>682.82117065866703</c:v>
                </c:pt>
                <c:pt idx="954">
                  <c:v>684.93383799204196</c:v>
                </c:pt>
                <c:pt idx="955">
                  <c:v>680.65611309427504</c:v>
                </c:pt>
                <c:pt idx="956">
                  <c:v>685.25008818569995</c:v>
                </c:pt>
                <c:pt idx="957">
                  <c:v>685.06060264116297</c:v>
                </c:pt>
                <c:pt idx="958">
                  <c:v>689.03099350212506</c:v>
                </c:pt>
                <c:pt idx="959">
                  <c:v>683.14696975601703</c:v>
                </c:pt>
                <c:pt idx="960">
                  <c:v>679.76007061296798</c:v>
                </c:pt>
                <c:pt idx="961">
                  <c:v>682.48255614207096</c:v>
                </c:pt>
                <c:pt idx="962">
                  <c:v>689.47787548766598</c:v>
                </c:pt>
                <c:pt idx="963">
                  <c:v>690.22800053959099</c:v>
                </c:pt>
                <c:pt idx="964">
                  <c:v>684.73949978623602</c:v>
                </c:pt>
                <c:pt idx="965">
                  <c:v>676.59456759246802</c:v>
                </c:pt>
                <c:pt idx="966">
                  <c:v>684.15915462052601</c:v>
                </c:pt>
                <c:pt idx="967">
                  <c:v>687.03641311639797</c:v>
                </c:pt>
                <c:pt idx="968">
                  <c:v>682.638983797268</c:v>
                </c:pt>
                <c:pt idx="969">
                  <c:v>691.218105061144</c:v>
                </c:pt>
                <c:pt idx="970">
                  <c:v>682.97179836149405</c:v>
                </c:pt>
                <c:pt idx="971">
                  <c:v>684.36477594349901</c:v>
                </c:pt>
                <c:pt idx="972">
                  <c:v>679.33189823621001</c:v>
                </c:pt>
                <c:pt idx="973">
                  <c:v>684.89938438535103</c:v>
                </c:pt>
                <c:pt idx="974">
                  <c:v>684.89101320942905</c:v>
                </c:pt>
                <c:pt idx="975">
                  <c:v>684.11004575101697</c:v>
                </c:pt>
                <c:pt idx="976">
                  <c:v>681.93988894828499</c:v>
                </c:pt>
                <c:pt idx="977">
                  <c:v>683.80092283670399</c:v>
                </c:pt>
                <c:pt idx="978">
                  <c:v>687.41585602827695</c:v>
                </c:pt>
                <c:pt idx="979">
                  <c:v>681.35078238217102</c:v>
                </c:pt>
                <c:pt idx="980">
                  <c:v>688.44134918034297</c:v>
                </c:pt>
                <c:pt idx="981">
                  <c:v>686.40602559220702</c:v>
                </c:pt>
                <c:pt idx="982">
                  <c:v>682.53332218719299</c:v>
                </c:pt>
                <c:pt idx="983">
                  <c:v>684.27372153352906</c:v>
                </c:pt>
                <c:pt idx="984">
                  <c:v>686.60473994208303</c:v>
                </c:pt>
                <c:pt idx="985">
                  <c:v>688.23823935093696</c:v>
                </c:pt>
                <c:pt idx="986">
                  <c:v>687.57992270764203</c:v>
                </c:pt>
                <c:pt idx="987">
                  <c:v>685.59937245780395</c:v>
                </c:pt>
                <c:pt idx="988">
                  <c:v>683.25552808326802</c:v>
                </c:pt>
                <c:pt idx="989">
                  <c:v>681.90435181650105</c:v>
                </c:pt>
                <c:pt idx="990">
                  <c:v>685.14579090311895</c:v>
                </c:pt>
                <c:pt idx="991">
                  <c:v>679.57203897773002</c:v>
                </c:pt>
                <c:pt idx="992">
                  <c:v>688.77205456287595</c:v>
                </c:pt>
                <c:pt idx="993">
                  <c:v>683.96144697150498</c:v>
                </c:pt>
                <c:pt idx="994">
                  <c:v>681.58646312193002</c:v>
                </c:pt>
                <c:pt idx="995">
                  <c:v>679.92816808614998</c:v>
                </c:pt>
                <c:pt idx="996">
                  <c:v>684.68577549130805</c:v>
                </c:pt>
                <c:pt idx="997">
                  <c:v>677.98392168573696</c:v>
                </c:pt>
                <c:pt idx="998">
                  <c:v>684.73218485676398</c:v>
                </c:pt>
                <c:pt idx="999">
                  <c:v>683.29725855402501</c:v>
                </c:pt>
                <c:pt idx="1000">
                  <c:v>689.04332722359595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53696"/>
        <c:axId val="79997184"/>
      </c:lineChart>
      <c:catAx>
        <c:axId val="8585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99718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79997184"/>
        <c:scaling>
          <c:logBase val="10"/>
          <c:orientation val="minMax"/>
          <c:max val="40000"/>
          <c:min val="10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Trénovacia</a:t>
                </a:r>
              </a:p>
              <a:p>
                <a:pPr>
                  <a:defRPr/>
                </a:pPr>
                <a:r>
                  <a:rPr lang="sk-SK"/>
                  <a:t>chyba</a:t>
                </a:r>
              </a:p>
            </c:rich>
          </c:tx>
          <c:layout>
            <c:manualLayout>
              <c:xMode val="edge"/>
              <c:yMode val="edge"/>
              <c:x val="0"/>
              <c:y val="1.97293971570712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58536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445194540363787"/>
          <c:y val="0"/>
          <c:w val="0.21109594988031655"/>
          <c:h val="7.33958588210027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1798398113742"/>
          <c:y val="0.12759271119769994"/>
          <c:w val="0.86035614288729845"/>
          <c:h val="0.72298307043481502"/>
        </c:manualLayout>
      </c:layout>
      <c:lineChart>
        <c:grouping val="standard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APEX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error!$A$2:$A$1002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error!$B$2:$B$1002</c:f>
              <c:numCache>
                <c:formatCode>General</c:formatCode>
                <c:ptCount val="1001"/>
                <c:pt idx="1">
                  <c:v>11197.901160662601</c:v>
                </c:pt>
                <c:pt idx="2">
                  <c:v>4283.5559480586699</c:v>
                </c:pt>
                <c:pt idx="3">
                  <c:v>3913.92960072815</c:v>
                </c:pt>
                <c:pt idx="4">
                  <c:v>2348.4269662792199</c:v>
                </c:pt>
                <c:pt idx="5">
                  <c:v>1797.9011031857599</c:v>
                </c:pt>
                <c:pt idx="6">
                  <c:v>1722.4004026933301</c:v>
                </c:pt>
                <c:pt idx="7">
                  <c:v>1599.4499612386501</c:v>
                </c:pt>
                <c:pt idx="8">
                  <c:v>1532.9319236869401</c:v>
                </c:pt>
                <c:pt idx="9">
                  <c:v>1523.9086459190501</c:v>
                </c:pt>
                <c:pt idx="10">
                  <c:v>1519.57810652014</c:v>
                </c:pt>
                <c:pt idx="11">
                  <c:v>1542.94967388033</c:v>
                </c:pt>
                <c:pt idx="12">
                  <c:v>1484.1061066704101</c:v>
                </c:pt>
                <c:pt idx="13">
                  <c:v>1411.9344660521599</c:v>
                </c:pt>
                <c:pt idx="14">
                  <c:v>1303.0117390590799</c:v>
                </c:pt>
                <c:pt idx="15">
                  <c:v>1260.89003024047</c:v>
                </c:pt>
                <c:pt idx="16">
                  <c:v>1235.2804079990401</c:v>
                </c:pt>
                <c:pt idx="17">
                  <c:v>1232.68413189736</c:v>
                </c:pt>
                <c:pt idx="18">
                  <c:v>1206.94023326723</c:v>
                </c:pt>
                <c:pt idx="19">
                  <c:v>1212.5170694501701</c:v>
                </c:pt>
                <c:pt idx="20">
                  <c:v>1176.78959739739</c:v>
                </c:pt>
                <c:pt idx="21">
                  <c:v>1100.5389340076199</c:v>
                </c:pt>
                <c:pt idx="22">
                  <c:v>1050.37479295398</c:v>
                </c:pt>
                <c:pt idx="23">
                  <c:v>1008.24442238425</c:v>
                </c:pt>
                <c:pt idx="24">
                  <c:v>945.73938528039503</c:v>
                </c:pt>
                <c:pt idx="25">
                  <c:v>903.48172836308595</c:v>
                </c:pt>
                <c:pt idx="26">
                  <c:v>900.60829731027297</c:v>
                </c:pt>
                <c:pt idx="27">
                  <c:v>914.20849853329003</c:v>
                </c:pt>
                <c:pt idx="28">
                  <c:v>916.09158338542204</c:v>
                </c:pt>
                <c:pt idx="29">
                  <c:v>877.32320354714398</c:v>
                </c:pt>
                <c:pt idx="30">
                  <c:v>883.89427960047499</c:v>
                </c:pt>
                <c:pt idx="31">
                  <c:v>870.98984375748796</c:v>
                </c:pt>
                <c:pt idx="32">
                  <c:v>909.69000768532203</c:v>
                </c:pt>
                <c:pt idx="33">
                  <c:v>870.011075219188</c:v>
                </c:pt>
                <c:pt idx="34">
                  <c:v>877.89759272052504</c:v>
                </c:pt>
                <c:pt idx="35">
                  <c:v>879.42979733053699</c:v>
                </c:pt>
                <c:pt idx="36">
                  <c:v>886.63862731473205</c:v>
                </c:pt>
                <c:pt idx="37">
                  <c:v>847.18886475398403</c:v>
                </c:pt>
                <c:pt idx="38">
                  <c:v>878.37217981875301</c:v>
                </c:pt>
                <c:pt idx="39">
                  <c:v>839.91212319349995</c:v>
                </c:pt>
                <c:pt idx="40">
                  <c:v>861.18643330772204</c:v>
                </c:pt>
                <c:pt idx="41">
                  <c:v>893.22277592219803</c:v>
                </c:pt>
                <c:pt idx="42">
                  <c:v>913.00990691931997</c:v>
                </c:pt>
                <c:pt idx="43">
                  <c:v>912.98858697488902</c:v>
                </c:pt>
                <c:pt idx="44">
                  <c:v>935.40856514994005</c:v>
                </c:pt>
                <c:pt idx="45">
                  <c:v>936.69117338492401</c:v>
                </c:pt>
                <c:pt idx="46">
                  <c:v>957.93765379022705</c:v>
                </c:pt>
                <c:pt idx="47">
                  <c:v>1002.45901976275</c:v>
                </c:pt>
                <c:pt idx="48">
                  <c:v>943.98304972566598</c:v>
                </c:pt>
                <c:pt idx="49">
                  <c:v>939.61911542057703</c:v>
                </c:pt>
                <c:pt idx="50">
                  <c:v>896.98312542937504</c:v>
                </c:pt>
                <c:pt idx="51">
                  <c:v>882.212001211136</c:v>
                </c:pt>
                <c:pt idx="52">
                  <c:v>876.82189334469501</c:v>
                </c:pt>
                <c:pt idx="53">
                  <c:v>885.536915913342</c:v>
                </c:pt>
                <c:pt idx="54">
                  <c:v>858.35308352732</c:v>
                </c:pt>
                <c:pt idx="55">
                  <c:v>839.70099574460505</c:v>
                </c:pt>
                <c:pt idx="56">
                  <c:v>844.20641565760002</c:v>
                </c:pt>
                <c:pt idx="57">
                  <c:v>831.17220203041995</c:v>
                </c:pt>
                <c:pt idx="58">
                  <c:v>849.28834710318404</c:v>
                </c:pt>
                <c:pt idx="59">
                  <c:v>821.68942596381999</c:v>
                </c:pt>
                <c:pt idx="60">
                  <c:v>843.15915533808902</c:v>
                </c:pt>
                <c:pt idx="61">
                  <c:v>801.673697107831</c:v>
                </c:pt>
                <c:pt idx="62">
                  <c:v>808.55692479423999</c:v>
                </c:pt>
                <c:pt idx="63">
                  <c:v>792.99697925250496</c:v>
                </c:pt>
                <c:pt idx="64">
                  <c:v>784.07269302582097</c:v>
                </c:pt>
                <c:pt idx="65">
                  <c:v>799.80493002077299</c:v>
                </c:pt>
                <c:pt idx="66">
                  <c:v>810.92913631753402</c:v>
                </c:pt>
                <c:pt idx="67">
                  <c:v>783.40939072975402</c:v>
                </c:pt>
                <c:pt idx="68">
                  <c:v>769.48395025189905</c:v>
                </c:pt>
                <c:pt idx="69">
                  <c:v>774.25162421457298</c:v>
                </c:pt>
                <c:pt idx="70">
                  <c:v>757.36189347808499</c:v>
                </c:pt>
                <c:pt idx="71">
                  <c:v>757.87266502296995</c:v>
                </c:pt>
                <c:pt idx="72">
                  <c:v>748.84036956502098</c:v>
                </c:pt>
                <c:pt idx="73">
                  <c:v>742.65933715426104</c:v>
                </c:pt>
                <c:pt idx="74">
                  <c:v>742.78122320240595</c:v>
                </c:pt>
                <c:pt idx="75">
                  <c:v>784.112843827191</c:v>
                </c:pt>
                <c:pt idx="76">
                  <c:v>793.95181324979205</c:v>
                </c:pt>
                <c:pt idx="77">
                  <c:v>757.30518218988095</c:v>
                </c:pt>
                <c:pt idx="78">
                  <c:v>741.22671894024404</c:v>
                </c:pt>
                <c:pt idx="79">
                  <c:v>781.72882480555597</c:v>
                </c:pt>
                <c:pt idx="80">
                  <c:v>760.25748055444399</c:v>
                </c:pt>
                <c:pt idx="81">
                  <c:v>744.99470756968503</c:v>
                </c:pt>
                <c:pt idx="82">
                  <c:v>752.98173377528099</c:v>
                </c:pt>
                <c:pt idx="83">
                  <c:v>739.37971616997402</c:v>
                </c:pt>
                <c:pt idx="84">
                  <c:v>758.18580346837302</c:v>
                </c:pt>
                <c:pt idx="85">
                  <c:v>756.28900196491202</c:v>
                </c:pt>
                <c:pt idx="86">
                  <c:v>745.70771471476996</c:v>
                </c:pt>
                <c:pt idx="87">
                  <c:v>756.29314886147301</c:v>
                </c:pt>
                <c:pt idx="88">
                  <c:v>762.41422892179003</c:v>
                </c:pt>
                <c:pt idx="89">
                  <c:v>741.68666218603801</c:v>
                </c:pt>
                <c:pt idx="90">
                  <c:v>758.20664418471597</c:v>
                </c:pt>
                <c:pt idx="91">
                  <c:v>765.97358483681205</c:v>
                </c:pt>
                <c:pt idx="92">
                  <c:v>762.23383670464</c:v>
                </c:pt>
                <c:pt idx="93">
                  <c:v>766.38959025324198</c:v>
                </c:pt>
                <c:pt idx="94">
                  <c:v>764.95377576185604</c:v>
                </c:pt>
                <c:pt idx="95">
                  <c:v>784.05896900582798</c:v>
                </c:pt>
                <c:pt idx="96">
                  <c:v>779.59608937416704</c:v>
                </c:pt>
                <c:pt idx="97">
                  <c:v>739.78316479830005</c:v>
                </c:pt>
                <c:pt idx="98">
                  <c:v>762.08848311720999</c:v>
                </c:pt>
                <c:pt idx="99">
                  <c:v>734.65983527837295</c:v>
                </c:pt>
                <c:pt idx="100">
                  <c:v>750.78200691418397</c:v>
                </c:pt>
                <c:pt idx="101">
                  <c:v>759.15914857095595</c:v>
                </c:pt>
                <c:pt idx="102">
                  <c:v>757.88187191251802</c:v>
                </c:pt>
                <c:pt idx="103">
                  <c:v>758.12825825040397</c:v>
                </c:pt>
                <c:pt idx="104">
                  <c:v>770.80767638259897</c:v>
                </c:pt>
                <c:pt idx="105">
                  <c:v>754.47579280236403</c:v>
                </c:pt>
                <c:pt idx="106">
                  <c:v>747.32902299132104</c:v>
                </c:pt>
                <c:pt idx="107">
                  <c:v>709.99194093379697</c:v>
                </c:pt>
                <c:pt idx="108">
                  <c:v>727.66427387644501</c:v>
                </c:pt>
                <c:pt idx="109">
                  <c:v>716.61163680997299</c:v>
                </c:pt>
                <c:pt idx="110">
                  <c:v>718.91495320842296</c:v>
                </c:pt>
                <c:pt idx="111">
                  <c:v>745.05172470145703</c:v>
                </c:pt>
                <c:pt idx="112">
                  <c:v>758.43451940071202</c:v>
                </c:pt>
                <c:pt idx="113">
                  <c:v>790.51889232290205</c:v>
                </c:pt>
                <c:pt idx="114">
                  <c:v>732.57389476928097</c:v>
                </c:pt>
                <c:pt idx="115">
                  <c:v>766.40008102725005</c:v>
                </c:pt>
                <c:pt idx="116">
                  <c:v>725.40937830137705</c:v>
                </c:pt>
                <c:pt idx="117">
                  <c:v>729.25828116303796</c:v>
                </c:pt>
                <c:pt idx="118">
                  <c:v>733.58741487180805</c:v>
                </c:pt>
                <c:pt idx="119">
                  <c:v>751.89323476556604</c:v>
                </c:pt>
                <c:pt idx="120">
                  <c:v>730.11643763336895</c:v>
                </c:pt>
                <c:pt idx="121">
                  <c:v>749.84315132166296</c:v>
                </c:pt>
                <c:pt idx="122">
                  <c:v>756.39815509280595</c:v>
                </c:pt>
                <c:pt idx="123">
                  <c:v>719.90425675694598</c:v>
                </c:pt>
                <c:pt idx="124">
                  <c:v>745.64010388600104</c:v>
                </c:pt>
                <c:pt idx="125">
                  <c:v>740.54174455908105</c:v>
                </c:pt>
                <c:pt idx="126">
                  <c:v>754.75711875705895</c:v>
                </c:pt>
                <c:pt idx="127">
                  <c:v>730.72741742534095</c:v>
                </c:pt>
                <c:pt idx="128">
                  <c:v>714.45916439200698</c:v>
                </c:pt>
                <c:pt idx="129">
                  <c:v>723.56634076765101</c:v>
                </c:pt>
                <c:pt idx="130">
                  <c:v>739.01632732876999</c:v>
                </c:pt>
                <c:pt idx="131">
                  <c:v>731.90111847306298</c:v>
                </c:pt>
                <c:pt idx="132">
                  <c:v>720.58206667576303</c:v>
                </c:pt>
                <c:pt idx="133">
                  <c:v>734.95440586614302</c:v>
                </c:pt>
                <c:pt idx="134">
                  <c:v>716.56701528537099</c:v>
                </c:pt>
                <c:pt idx="135">
                  <c:v>698.39538321530904</c:v>
                </c:pt>
                <c:pt idx="136">
                  <c:v>694.21491857982096</c:v>
                </c:pt>
                <c:pt idx="137">
                  <c:v>705.42803513962099</c:v>
                </c:pt>
                <c:pt idx="138">
                  <c:v>730.56256153351796</c:v>
                </c:pt>
                <c:pt idx="139">
                  <c:v>677.05265159442195</c:v>
                </c:pt>
                <c:pt idx="140">
                  <c:v>668.95497576620301</c:v>
                </c:pt>
                <c:pt idx="141">
                  <c:v>722.82009246485904</c:v>
                </c:pt>
                <c:pt idx="142">
                  <c:v>679.50121055345403</c:v>
                </c:pt>
                <c:pt idx="143">
                  <c:v>674.78175129855902</c:v>
                </c:pt>
                <c:pt idx="144">
                  <c:v>681.08282748415695</c:v>
                </c:pt>
                <c:pt idx="145">
                  <c:v>697.38404254196496</c:v>
                </c:pt>
                <c:pt idx="146">
                  <c:v>671.561169219563</c:v>
                </c:pt>
                <c:pt idx="147">
                  <c:v>659.30294847559003</c:v>
                </c:pt>
                <c:pt idx="148">
                  <c:v>666.94090722179703</c:v>
                </c:pt>
                <c:pt idx="149">
                  <c:v>663.08822387261603</c:v>
                </c:pt>
                <c:pt idx="150">
                  <c:v>661.69662320041698</c:v>
                </c:pt>
                <c:pt idx="151">
                  <c:v>657.528702847658</c:v>
                </c:pt>
                <c:pt idx="152">
                  <c:v>691.17457628605496</c:v>
                </c:pt>
                <c:pt idx="153">
                  <c:v>689.72611522836303</c:v>
                </c:pt>
                <c:pt idx="154">
                  <c:v>665.01435500711204</c:v>
                </c:pt>
                <c:pt idx="155">
                  <c:v>664.34023269826105</c:v>
                </c:pt>
                <c:pt idx="156">
                  <c:v>675.29487461526401</c:v>
                </c:pt>
                <c:pt idx="157">
                  <c:v>661.62346190357698</c:v>
                </c:pt>
                <c:pt idx="158">
                  <c:v>659.59618415925797</c:v>
                </c:pt>
                <c:pt idx="159">
                  <c:v>637.77255961555704</c:v>
                </c:pt>
                <c:pt idx="160">
                  <c:v>636.27715930001705</c:v>
                </c:pt>
                <c:pt idx="161">
                  <c:v>656.88169017604696</c:v>
                </c:pt>
                <c:pt idx="162">
                  <c:v>664.047449577272</c:v>
                </c:pt>
                <c:pt idx="163">
                  <c:v>644.44390871516305</c:v>
                </c:pt>
                <c:pt idx="164">
                  <c:v>659.45614011164605</c:v>
                </c:pt>
                <c:pt idx="165">
                  <c:v>643.373598317458</c:v>
                </c:pt>
                <c:pt idx="166">
                  <c:v>644.64814557282705</c:v>
                </c:pt>
                <c:pt idx="167">
                  <c:v>638.95882586713606</c:v>
                </c:pt>
                <c:pt idx="168">
                  <c:v>664.01260165321503</c:v>
                </c:pt>
                <c:pt idx="169">
                  <c:v>631.04920237716397</c:v>
                </c:pt>
                <c:pt idx="170">
                  <c:v>659.50553871570401</c:v>
                </c:pt>
                <c:pt idx="171">
                  <c:v>644.69301312376501</c:v>
                </c:pt>
                <c:pt idx="172">
                  <c:v>645.98400394325904</c:v>
                </c:pt>
                <c:pt idx="173">
                  <c:v>702.30935467423399</c:v>
                </c:pt>
                <c:pt idx="174">
                  <c:v>643.72033326859605</c:v>
                </c:pt>
                <c:pt idx="175">
                  <c:v>648.62921809926502</c:v>
                </c:pt>
                <c:pt idx="176">
                  <c:v>667.39277924185001</c:v>
                </c:pt>
                <c:pt idx="177">
                  <c:v>659.23650554047299</c:v>
                </c:pt>
                <c:pt idx="178">
                  <c:v>676.48003614562299</c:v>
                </c:pt>
                <c:pt idx="179">
                  <c:v>668.59689434638005</c:v>
                </c:pt>
                <c:pt idx="180">
                  <c:v>641.57679072605504</c:v>
                </c:pt>
                <c:pt idx="181">
                  <c:v>631.28960158761902</c:v>
                </c:pt>
                <c:pt idx="182">
                  <c:v>636.47392819709603</c:v>
                </c:pt>
                <c:pt idx="183">
                  <c:v>694.00137758252004</c:v>
                </c:pt>
                <c:pt idx="184">
                  <c:v>632.07874836235601</c:v>
                </c:pt>
                <c:pt idx="185">
                  <c:v>655.23521696533805</c:v>
                </c:pt>
                <c:pt idx="186">
                  <c:v>632.63330764217403</c:v>
                </c:pt>
                <c:pt idx="187">
                  <c:v>660.81933575226299</c:v>
                </c:pt>
                <c:pt idx="188">
                  <c:v>640.19570477673699</c:v>
                </c:pt>
                <c:pt idx="189">
                  <c:v>662.24241667117997</c:v>
                </c:pt>
                <c:pt idx="190">
                  <c:v>640.23166108378598</c:v>
                </c:pt>
                <c:pt idx="191">
                  <c:v>644.79417383192094</c:v>
                </c:pt>
                <c:pt idx="192">
                  <c:v>662.17447558369702</c:v>
                </c:pt>
                <c:pt idx="193">
                  <c:v>654.08661512784602</c:v>
                </c:pt>
                <c:pt idx="194">
                  <c:v>671.797822188635</c:v>
                </c:pt>
                <c:pt idx="195">
                  <c:v>629.74511894666796</c:v>
                </c:pt>
                <c:pt idx="196">
                  <c:v>659.50498588119694</c:v>
                </c:pt>
                <c:pt idx="197">
                  <c:v>649.48152801987806</c:v>
                </c:pt>
                <c:pt idx="198">
                  <c:v>648.36120055637002</c:v>
                </c:pt>
                <c:pt idx="199">
                  <c:v>644.30476603191801</c:v>
                </c:pt>
                <c:pt idx="200">
                  <c:v>670.40624537110898</c:v>
                </c:pt>
                <c:pt idx="201">
                  <c:v>642.60105876870102</c:v>
                </c:pt>
                <c:pt idx="202">
                  <c:v>656.92261014954397</c:v>
                </c:pt>
                <c:pt idx="203">
                  <c:v>645.80706773034603</c:v>
                </c:pt>
                <c:pt idx="204">
                  <c:v>640.95774354613104</c:v>
                </c:pt>
                <c:pt idx="205">
                  <c:v>678.65254260609299</c:v>
                </c:pt>
                <c:pt idx="206">
                  <c:v>676.23260371854496</c:v>
                </c:pt>
                <c:pt idx="207">
                  <c:v>633.43383234716498</c:v>
                </c:pt>
                <c:pt idx="208">
                  <c:v>653.80579759294005</c:v>
                </c:pt>
                <c:pt idx="209">
                  <c:v>640.40358137828105</c:v>
                </c:pt>
                <c:pt idx="210">
                  <c:v>646.28017144026501</c:v>
                </c:pt>
                <c:pt idx="211">
                  <c:v>653.90138999444105</c:v>
                </c:pt>
                <c:pt idx="212">
                  <c:v>633.59789109806002</c:v>
                </c:pt>
                <c:pt idx="213">
                  <c:v>642.68281923437905</c:v>
                </c:pt>
                <c:pt idx="214">
                  <c:v>657.308833312307</c:v>
                </c:pt>
                <c:pt idx="215">
                  <c:v>656.635864521023</c:v>
                </c:pt>
                <c:pt idx="216">
                  <c:v>660.73452988940903</c:v>
                </c:pt>
                <c:pt idx="217">
                  <c:v>669.02678505943902</c:v>
                </c:pt>
                <c:pt idx="218">
                  <c:v>631.13248916917598</c:v>
                </c:pt>
                <c:pt idx="219">
                  <c:v>633.53627785637195</c:v>
                </c:pt>
                <c:pt idx="220">
                  <c:v>645.13751777749201</c:v>
                </c:pt>
                <c:pt idx="221">
                  <c:v>612.33287653282298</c:v>
                </c:pt>
                <c:pt idx="222">
                  <c:v>641.225692863625</c:v>
                </c:pt>
                <c:pt idx="223">
                  <c:v>635.43548810405298</c:v>
                </c:pt>
                <c:pt idx="224">
                  <c:v>633.96699074917206</c:v>
                </c:pt>
                <c:pt idx="225">
                  <c:v>639.50361788985697</c:v>
                </c:pt>
                <c:pt idx="226">
                  <c:v>633.89400315883097</c:v>
                </c:pt>
                <c:pt idx="227">
                  <c:v>630.47454809864098</c:v>
                </c:pt>
                <c:pt idx="228">
                  <c:v>643.20737520492798</c:v>
                </c:pt>
                <c:pt idx="229">
                  <c:v>629.42875530364097</c:v>
                </c:pt>
                <c:pt idx="230">
                  <c:v>647.31780501530102</c:v>
                </c:pt>
                <c:pt idx="231">
                  <c:v>668.55879659475704</c:v>
                </c:pt>
                <c:pt idx="232">
                  <c:v>651.03154320877195</c:v>
                </c:pt>
                <c:pt idx="233">
                  <c:v>663.32120113037502</c:v>
                </c:pt>
                <c:pt idx="234">
                  <c:v>667.01757678117303</c:v>
                </c:pt>
                <c:pt idx="235">
                  <c:v>657.33219258412896</c:v>
                </c:pt>
                <c:pt idx="236">
                  <c:v>643.71844467017399</c:v>
                </c:pt>
                <c:pt idx="237">
                  <c:v>632.86725790158505</c:v>
                </c:pt>
                <c:pt idx="238">
                  <c:v>644.14825643511597</c:v>
                </c:pt>
                <c:pt idx="239">
                  <c:v>680.15627931133804</c:v>
                </c:pt>
                <c:pt idx="240">
                  <c:v>653.24308304121496</c:v>
                </c:pt>
                <c:pt idx="241">
                  <c:v>645.60462907213105</c:v>
                </c:pt>
                <c:pt idx="242">
                  <c:v>667.93636187999903</c:v>
                </c:pt>
                <c:pt idx="243">
                  <c:v>663.21849980712</c:v>
                </c:pt>
                <c:pt idx="244">
                  <c:v>629.73045954218003</c:v>
                </c:pt>
                <c:pt idx="245">
                  <c:v>650.93446480803004</c:v>
                </c:pt>
                <c:pt idx="246">
                  <c:v>655.37709800726998</c:v>
                </c:pt>
                <c:pt idx="247">
                  <c:v>657.42503342475004</c:v>
                </c:pt>
                <c:pt idx="248">
                  <c:v>664.58318343735505</c:v>
                </c:pt>
                <c:pt idx="249">
                  <c:v>647.09935370201595</c:v>
                </c:pt>
                <c:pt idx="250">
                  <c:v>635.97228487130894</c:v>
                </c:pt>
                <c:pt idx="251">
                  <c:v>629.75353513245705</c:v>
                </c:pt>
                <c:pt idx="252">
                  <c:v>653.39000147497904</c:v>
                </c:pt>
                <c:pt idx="253">
                  <c:v>628.06716165283694</c:v>
                </c:pt>
                <c:pt idx="254">
                  <c:v>648.91562902222404</c:v>
                </c:pt>
                <c:pt idx="255">
                  <c:v>643.662502926211</c:v>
                </c:pt>
                <c:pt idx="256">
                  <c:v>650.78533012485002</c:v>
                </c:pt>
                <c:pt idx="257">
                  <c:v>648.36584144486903</c:v>
                </c:pt>
                <c:pt idx="258">
                  <c:v>645.64076390366802</c:v>
                </c:pt>
                <c:pt idx="259">
                  <c:v>648.47106461068597</c:v>
                </c:pt>
                <c:pt idx="260">
                  <c:v>641.65711038621896</c:v>
                </c:pt>
                <c:pt idx="261">
                  <c:v>665.54582497961906</c:v>
                </c:pt>
                <c:pt idx="262">
                  <c:v>654.592585800032</c:v>
                </c:pt>
                <c:pt idx="263">
                  <c:v>644.61667830174599</c:v>
                </c:pt>
                <c:pt idx="264">
                  <c:v>659.09959305190796</c:v>
                </c:pt>
                <c:pt idx="265">
                  <c:v>626.54880433055098</c:v>
                </c:pt>
                <c:pt idx="266">
                  <c:v>657.00676708838705</c:v>
                </c:pt>
                <c:pt idx="267">
                  <c:v>654.52027042067095</c:v>
                </c:pt>
                <c:pt idx="268">
                  <c:v>666.17181496227295</c:v>
                </c:pt>
                <c:pt idx="269">
                  <c:v>641.16982753019295</c:v>
                </c:pt>
                <c:pt idx="270">
                  <c:v>638.52332445660102</c:v>
                </c:pt>
                <c:pt idx="271">
                  <c:v>656.68450406384</c:v>
                </c:pt>
                <c:pt idx="272">
                  <c:v>645.83545538225303</c:v>
                </c:pt>
                <c:pt idx="273">
                  <c:v>647.71724768530498</c:v>
                </c:pt>
                <c:pt idx="274">
                  <c:v>629.900542873375</c:v>
                </c:pt>
                <c:pt idx="275">
                  <c:v>638.34054571137301</c:v>
                </c:pt>
                <c:pt idx="276">
                  <c:v>671.96717046894901</c:v>
                </c:pt>
                <c:pt idx="277">
                  <c:v>657.64760393939105</c:v>
                </c:pt>
                <c:pt idx="278">
                  <c:v>677.76082281107404</c:v>
                </c:pt>
                <c:pt idx="279">
                  <c:v>662.19343894414305</c:v>
                </c:pt>
                <c:pt idx="280">
                  <c:v>642.98473171791704</c:v>
                </c:pt>
                <c:pt idx="281">
                  <c:v>643.17762892936003</c:v>
                </c:pt>
                <c:pt idx="282">
                  <c:v>640.07519005505696</c:v>
                </c:pt>
                <c:pt idx="283">
                  <c:v>644.478385656657</c:v>
                </c:pt>
                <c:pt idx="284">
                  <c:v>644.90576904041598</c:v>
                </c:pt>
                <c:pt idx="285">
                  <c:v>663.96225599870604</c:v>
                </c:pt>
                <c:pt idx="286">
                  <c:v>661.02777419645804</c:v>
                </c:pt>
                <c:pt idx="287">
                  <c:v>653.06363260530804</c:v>
                </c:pt>
                <c:pt idx="288">
                  <c:v>644.89917371350703</c:v>
                </c:pt>
                <c:pt idx="289">
                  <c:v>662.53275418135001</c:v>
                </c:pt>
                <c:pt idx="290">
                  <c:v>669.29232829501302</c:v>
                </c:pt>
                <c:pt idx="291">
                  <c:v>655.82249855908299</c:v>
                </c:pt>
                <c:pt idx="292">
                  <c:v>634.850749206822</c:v>
                </c:pt>
                <c:pt idx="293">
                  <c:v>646.78020991111305</c:v>
                </c:pt>
                <c:pt idx="294">
                  <c:v>663.197820969644</c:v>
                </c:pt>
                <c:pt idx="295">
                  <c:v>632.77577794977503</c:v>
                </c:pt>
                <c:pt idx="296">
                  <c:v>654.18933368351304</c:v>
                </c:pt>
                <c:pt idx="297">
                  <c:v>676.17112626107996</c:v>
                </c:pt>
                <c:pt idx="298">
                  <c:v>647.21533688775401</c:v>
                </c:pt>
                <c:pt idx="299">
                  <c:v>638.176971626973</c:v>
                </c:pt>
                <c:pt idx="300">
                  <c:v>652.10875571747999</c:v>
                </c:pt>
                <c:pt idx="301">
                  <c:v>670.21820699746297</c:v>
                </c:pt>
                <c:pt idx="302">
                  <c:v>645.49710539571902</c:v>
                </c:pt>
                <c:pt idx="303">
                  <c:v>643.03061698645604</c:v>
                </c:pt>
                <c:pt idx="304">
                  <c:v>665.37379650048103</c:v>
                </c:pt>
                <c:pt idx="305">
                  <c:v>664.062109932986</c:v>
                </c:pt>
                <c:pt idx="306">
                  <c:v>660.62890770357296</c:v>
                </c:pt>
                <c:pt idx="307">
                  <c:v>635.57235252354701</c:v>
                </c:pt>
                <c:pt idx="308">
                  <c:v>671.25450849051595</c:v>
                </c:pt>
                <c:pt idx="309">
                  <c:v>664.21511689976705</c:v>
                </c:pt>
                <c:pt idx="310">
                  <c:v>671.32164974869295</c:v>
                </c:pt>
                <c:pt idx="311">
                  <c:v>655.37757006411698</c:v>
                </c:pt>
                <c:pt idx="312">
                  <c:v>636.72055089151604</c:v>
                </c:pt>
                <c:pt idx="313">
                  <c:v>635.851069013612</c:v>
                </c:pt>
                <c:pt idx="314">
                  <c:v>671.91022448950196</c:v>
                </c:pt>
                <c:pt idx="315">
                  <c:v>646.75566769956595</c:v>
                </c:pt>
                <c:pt idx="316">
                  <c:v>666.670336187261</c:v>
                </c:pt>
                <c:pt idx="317">
                  <c:v>654.66991809397905</c:v>
                </c:pt>
                <c:pt idx="318">
                  <c:v>647.60165967321404</c:v>
                </c:pt>
                <c:pt idx="319">
                  <c:v>639.12021048262204</c:v>
                </c:pt>
                <c:pt idx="320">
                  <c:v>629.06204222883002</c:v>
                </c:pt>
                <c:pt idx="321">
                  <c:v>635.078865534638</c:v>
                </c:pt>
                <c:pt idx="322">
                  <c:v>675.63708132003705</c:v>
                </c:pt>
                <c:pt idx="323">
                  <c:v>660.79372068253394</c:v>
                </c:pt>
                <c:pt idx="324">
                  <c:v>671.04617271283496</c:v>
                </c:pt>
                <c:pt idx="325">
                  <c:v>655.64178097483398</c:v>
                </c:pt>
                <c:pt idx="326">
                  <c:v>623.57374009702005</c:v>
                </c:pt>
                <c:pt idx="327">
                  <c:v>649.40578825381795</c:v>
                </c:pt>
                <c:pt idx="328">
                  <c:v>659.10888468155497</c:v>
                </c:pt>
                <c:pt idx="329">
                  <c:v>664.739779612044</c:v>
                </c:pt>
                <c:pt idx="330">
                  <c:v>639.90574317063704</c:v>
                </c:pt>
                <c:pt idx="331">
                  <c:v>647.95519408599603</c:v>
                </c:pt>
                <c:pt idx="332">
                  <c:v>651.50541877147998</c:v>
                </c:pt>
                <c:pt idx="333">
                  <c:v>649.71542948304602</c:v>
                </c:pt>
                <c:pt idx="334">
                  <c:v>664.200532020521</c:v>
                </c:pt>
                <c:pt idx="335">
                  <c:v>680.45031996572197</c:v>
                </c:pt>
                <c:pt idx="336">
                  <c:v>648.46515047352</c:v>
                </c:pt>
                <c:pt idx="337">
                  <c:v>642.88956399492895</c:v>
                </c:pt>
                <c:pt idx="338">
                  <c:v>657.97846166342197</c:v>
                </c:pt>
                <c:pt idx="339">
                  <c:v>639.24476183303102</c:v>
                </c:pt>
                <c:pt idx="340">
                  <c:v>642.11932416807304</c:v>
                </c:pt>
                <c:pt idx="341">
                  <c:v>645.52580601807199</c:v>
                </c:pt>
                <c:pt idx="342">
                  <c:v>651.86319918498498</c:v>
                </c:pt>
                <c:pt idx="343">
                  <c:v>678.40347506988599</c:v>
                </c:pt>
                <c:pt idx="344">
                  <c:v>650.33705532831596</c:v>
                </c:pt>
                <c:pt idx="345">
                  <c:v>680.51593331982497</c:v>
                </c:pt>
                <c:pt idx="346">
                  <c:v>654.190302942176</c:v>
                </c:pt>
                <c:pt idx="347">
                  <c:v>657.88721490731598</c:v>
                </c:pt>
                <c:pt idx="348">
                  <c:v>632.20261944832998</c:v>
                </c:pt>
                <c:pt idx="349">
                  <c:v>633.24766585344798</c:v>
                </c:pt>
                <c:pt idx="350">
                  <c:v>669.48424755661904</c:v>
                </c:pt>
                <c:pt idx="351">
                  <c:v>644.53118104415501</c:v>
                </c:pt>
                <c:pt idx="352">
                  <c:v>672.77066176400297</c:v>
                </c:pt>
                <c:pt idx="353">
                  <c:v>654.63899197765295</c:v>
                </c:pt>
                <c:pt idx="354">
                  <c:v>680.49005692156595</c:v>
                </c:pt>
                <c:pt idx="355">
                  <c:v>670.02688620811398</c:v>
                </c:pt>
                <c:pt idx="356">
                  <c:v>647.02406358700398</c:v>
                </c:pt>
                <c:pt idx="357">
                  <c:v>645.75629117089204</c:v>
                </c:pt>
                <c:pt idx="358">
                  <c:v>634.12034713159596</c:v>
                </c:pt>
                <c:pt idx="359">
                  <c:v>655.77263286707705</c:v>
                </c:pt>
                <c:pt idx="360">
                  <c:v>654.25205099372704</c:v>
                </c:pt>
                <c:pt idx="361">
                  <c:v>666.27101875130097</c:v>
                </c:pt>
                <c:pt idx="362">
                  <c:v>651.43924562725294</c:v>
                </c:pt>
                <c:pt idx="363">
                  <c:v>661.64407968459398</c:v>
                </c:pt>
                <c:pt idx="364">
                  <c:v>640.19842317917096</c:v>
                </c:pt>
                <c:pt idx="365">
                  <c:v>647.43592598276405</c:v>
                </c:pt>
                <c:pt idx="366">
                  <c:v>640.35656564190799</c:v>
                </c:pt>
                <c:pt idx="367">
                  <c:v>634.95639316130803</c:v>
                </c:pt>
                <c:pt idx="368">
                  <c:v>629.49818828450998</c:v>
                </c:pt>
                <c:pt idx="369">
                  <c:v>657.64875095707305</c:v>
                </c:pt>
                <c:pt idx="370">
                  <c:v>640.66066713063901</c:v>
                </c:pt>
                <c:pt idx="371">
                  <c:v>635.08981707442797</c:v>
                </c:pt>
                <c:pt idx="372">
                  <c:v>644.760262117813</c:v>
                </c:pt>
                <c:pt idx="373">
                  <c:v>655.358528861987</c:v>
                </c:pt>
                <c:pt idx="374">
                  <c:v>662.47057058867404</c:v>
                </c:pt>
                <c:pt idx="375">
                  <c:v>658.99188724672194</c:v>
                </c:pt>
                <c:pt idx="376">
                  <c:v>646.91454915685904</c:v>
                </c:pt>
                <c:pt idx="377">
                  <c:v>630.19946330447397</c:v>
                </c:pt>
                <c:pt idx="378">
                  <c:v>634.94171709535397</c:v>
                </c:pt>
                <c:pt idx="379">
                  <c:v>668.11489345602399</c:v>
                </c:pt>
                <c:pt idx="380">
                  <c:v>623.761715230444</c:v>
                </c:pt>
                <c:pt idx="381">
                  <c:v>659.77687112642195</c:v>
                </c:pt>
                <c:pt idx="382">
                  <c:v>629.54695623665998</c:v>
                </c:pt>
                <c:pt idx="383">
                  <c:v>664.18620973323402</c:v>
                </c:pt>
                <c:pt idx="384">
                  <c:v>658.55427289194199</c:v>
                </c:pt>
                <c:pt idx="385">
                  <c:v>639.70455204165296</c:v>
                </c:pt>
                <c:pt idx="386">
                  <c:v>646.63424290469595</c:v>
                </c:pt>
                <c:pt idx="387">
                  <c:v>624.20670372278698</c:v>
                </c:pt>
                <c:pt idx="388">
                  <c:v>643.69890848854402</c:v>
                </c:pt>
                <c:pt idx="389">
                  <c:v>660.314595248459</c:v>
                </c:pt>
                <c:pt idx="390">
                  <c:v>666.85172596844495</c:v>
                </c:pt>
                <c:pt idx="391">
                  <c:v>661.46872790747602</c:v>
                </c:pt>
                <c:pt idx="392">
                  <c:v>646.60460788344699</c:v>
                </c:pt>
                <c:pt idx="393">
                  <c:v>688.00386512062198</c:v>
                </c:pt>
                <c:pt idx="394">
                  <c:v>650.43375934414598</c:v>
                </c:pt>
                <c:pt idx="395">
                  <c:v>654.75772849538805</c:v>
                </c:pt>
                <c:pt idx="396">
                  <c:v>655.99754604714406</c:v>
                </c:pt>
                <c:pt idx="397">
                  <c:v>666.96351192912198</c:v>
                </c:pt>
                <c:pt idx="398">
                  <c:v>647.93415669445801</c:v>
                </c:pt>
                <c:pt idx="399">
                  <c:v>650.11064999712698</c:v>
                </c:pt>
                <c:pt idx="400">
                  <c:v>663.90949014751504</c:v>
                </c:pt>
                <c:pt idx="401">
                  <c:v>677.68156049183597</c:v>
                </c:pt>
                <c:pt idx="402">
                  <c:v>643.49119578296802</c:v>
                </c:pt>
                <c:pt idx="403">
                  <c:v>664.92115567390499</c:v>
                </c:pt>
                <c:pt idx="404">
                  <c:v>647.42480167640394</c:v>
                </c:pt>
                <c:pt idx="405">
                  <c:v>649.83651367975995</c:v>
                </c:pt>
                <c:pt idx="406">
                  <c:v>665.12538678099099</c:v>
                </c:pt>
                <c:pt idx="407">
                  <c:v>658.10320303695903</c:v>
                </c:pt>
                <c:pt idx="408">
                  <c:v>644.40121982309404</c:v>
                </c:pt>
                <c:pt idx="409">
                  <c:v>684.11240915184305</c:v>
                </c:pt>
                <c:pt idx="410">
                  <c:v>634.94973154486297</c:v>
                </c:pt>
                <c:pt idx="411">
                  <c:v>698.11563068037697</c:v>
                </c:pt>
                <c:pt idx="412">
                  <c:v>656.04927591016406</c:v>
                </c:pt>
                <c:pt idx="413">
                  <c:v>652.35754677500404</c:v>
                </c:pt>
                <c:pt idx="414">
                  <c:v>633.43963274754901</c:v>
                </c:pt>
                <c:pt idx="415">
                  <c:v>643.28463862123294</c:v>
                </c:pt>
                <c:pt idx="416">
                  <c:v>645.97292109242903</c:v>
                </c:pt>
                <c:pt idx="417">
                  <c:v>664.75913231684206</c:v>
                </c:pt>
                <c:pt idx="418">
                  <c:v>647.93508131133001</c:v>
                </c:pt>
                <c:pt idx="419">
                  <c:v>653.66897271462199</c:v>
                </c:pt>
                <c:pt idx="420">
                  <c:v>642.195321261765</c:v>
                </c:pt>
                <c:pt idx="421">
                  <c:v>646.95986769169701</c:v>
                </c:pt>
                <c:pt idx="422">
                  <c:v>662.48333329977595</c:v>
                </c:pt>
                <c:pt idx="423">
                  <c:v>667.02944071275704</c:v>
                </c:pt>
                <c:pt idx="424">
                  <c:v>672.14216507896299</c:v>
                </c:pt>
                <c:pt idx="425">
                  <c:v>639.62089672620004</c:v>
                </c:pt>
                <c:pt idx="426">
                  <c:v>647.81700286323201</c:v>
                </c:pt>
                <c:pt idx="427">
                  <c:v>666.06240808353903</c:v>
                </c:pt>
                <c:pt idx="428">
                  <c:v>655.13962924282805</c:v>
                </c:pt>
                <c:pt idx="429">
                  <c:v>646.47447675844501</c:v>
                </c:pt>
                <c:pt idx="430">
                  <c:v>661.29819788494297</c:v>
                </c:pt>
                <c:pt idx="431">
                  <c:v>635.10674525975298</c:v>
                </c:pt>
                <c:pt idx="432">
                  <c:v>632.40261047755303</c:v>
                </c:pt>
                <c:pt idx="433">
                  <c:v>706.29324654498305</c:v>
                </c:pt>
                <c:pt idx="434">
                  <c:v>657.91116851682204</c:v>
                </c:pt>
                <c:pt idx="435">
                  <c:v>644.58966465715196</c:v>
                </c:pt>
                <c:pt idx="436">
                  <c:v>647.97941460417496</c:v>
                </c:pt>
                <c:pt idx="437">
                  <c:v>671.654427103785</c:v>
                </c:pt>
                <c:pt idx="438">
                  <c:v>655.38689564012202</c:v>
                </c:pt>
                <c:pt idx="439">
                  <c:v>657.84939773688302</c:v>
                </c:pt>
                <c:pt idx="440">
                  <c:v>655.65838034683804</c:v>
                </c:pt>
                <c:pt idx="441">
                  <c:v>707.57815162517102</c:v>
                </c:pt>
                <c:pt idx="442">
                  <c:v>670.85958962101597</c:v>
                </c:pt>
                <c:pt idx="443">
                  <c:v>657.23794150111598</c:v>
                </c:pt>
                <c:pt idx="444">
                  <c:v>648.64658872550797</c:v>
                </c:pt>
                <c:pt idx="445">
                  <c:v>642.14106825956696</c:v>
                </c:pt>
                <c:pt idx="446">
                  <c:v>665.32293485327898</c:v>
                </c:pt>
                <c:pt idx="447">
                  <c:v>636.79546026374601</c:v>
                </c:pt>
                <c:pt idx="448">
                  <c:v>642.22474190042703</c:v>
                </c:pt>
                <c:pt idx="449">
                  <c:v>644.86902529665997</c:v>
                </c:pt>
                <c:pt idx="450">
                  <c:v>656.11723123869206</c:v>
                </c:pt>
                <c:pt idx="451">
                  <c:v>645.75349363553505</c:v>
                </c:pt>
                <c:pt idx="452">
                  <c:v>654.89534782144801</c:v>
                </c:pt>
                <c:pt idx="453">
                  <c:v>640.56190965453504</c:v>
                </c:pt>
                <c:pt idx="454">
                  <c:v>654.63128639502804</c:v>
                </c:pt>
                <c:pt idx="455">
                  <c:v>660.87474761115902</c:v>
                </c:pt>
                <c:pt idx="456">
                  <c:v>653.50922165361396</c:v>
                </c:pt>
                <c:pt idx="457">
                  <c:v>642.58400313191305</c:v>
                </c:pt>
                <c:pt idx="458">
                  <c:v>653.05013277721002</c:v>
                </c:pt>
                <c:pt idx="459">
                  <c:v>641.89658730273595</c:v>
                </c:pt>
                <c:pt idx="460">
                  <c:v>657.71709216175998</c:v>
                </c:pt>
                <c:pt idx="461">
                  <c:v>628.63065634783902</c:v>
                </c:pt>
                <c:pt idx="462">
                  <c:v>651.08018907174301</c:v>
                </c:pt>
                <c:pt idx="463">
                  <c:v>634.84999079912996</c:v>
                </c:pt>
                <c:pt idx="464">
                  <c:v>648.10032637459904</c:v>
                </c:pt>
                <c:pt idx="465">
                  <c:v>661.36902662239004</c:v>
                </c:pt>
                <c:pt idx="466">
                  <c:v>644.75712462818399</c:v>
                </c:pt>
                <c:pt idx="467">
                  <c:v>640.20463073204496</c:v>
                </c:pt>
                <c:pt idx="468">
                  <c:v>688.657471884458</c:v>
                </c:pt>
                <c:pt idx="469">
                  <c:v>699.66791496441999</c:v>
                </c:pt>
                <c:pt idx="470">
                  <c:v>644.773861906447</c:v>
                </c:pt>
                <c:pt idx="471">
                  <c:v>662.58045049069096</c:v>
                </c:pt>
                <c:pt idx="472">
                  <c:v>642.65019338097602</c:v>
                </c:pt>
                <c:pt idx="473">
                  <c:v>636.77829897884601</c:v>
                </c:pt>
                <c:pt idx="474">
                  <c:v>699.99313021574699</c:v>
                </c:pt>
                <c:pt idx="475">
                  <c:v>669.79987182426999</c:v>
                </c:pt>
                <c:pt idx="476">
                  <c:v>647.84997087073396</c:v>
                </c:pt>
                <c:pt idx="477">
                  <c:v>657.03991109810897</c:v>
                </c:pt>
                <c:pt idx="478">
                  <c:v>642.36285376625597</c:v>
                </c:pt>
                <c:pt idx="479">
                  <c:v>689.20113146002802</c:v>
                </c:pt>
                <c:pt idx="480">
                  <c:v>672.76608713506801</c:v>
                </c:pt>
                <c:pt idx="481">
                  <c:v>654.09562519242195</c:v>
                </c:pt>
                <c:pt idx="482">
                  <c:v>628.72214279736397</c:v>
                </c:pt>
                <c:pt idx="483">
                  <c:v>646.037619024945</c:v>
                </c:pt>
                <c:pt idx="484">
                  <c:v>677.22376211731796</c:v>
                </c:pt>
                <c:pt idx="485">
                  <c:v>636.81803354815202</c:v>
                </c:pt>
                <c:pt idx="486">
                  <c:v>630.12426055313199</c:v>
                </c:pt>
                <c:pt idx="487">
                  <c:v>658.90247985443796</c:v>
                </c:pt>
                <c:pt idx="488">
                  <c:v>627.718818177093</c:v>
                </c:pt>
                <c:pt idx="489">
                  <c:v>651.20640245644097</c:v>
                </c:pt>
                <c:pt idx="490">
                  <c:v>655.68249478934695</c:v>
                </c:pt>
                <c:pt idx="491">
                  <c:v>658.51424595258504</c:v>
                </c:pt>
                <c:pt idx="492">
                  <c:v>646.54789269804496</c:v>
                </c:pt>
                <c:pt idx="493">
                  <c:v>673.97037927005499</c:v>
                </c:pt>
                <c:pt idx="494">
                  <c:v>641.32545662221798</c:v>
                </c:pt>
                <c:pt idx="495">
                  <c:v>637.75830171177404</c:v>
                </c:pt>
                <c:pt idx="496">
                  <c:v>632.11196197811705</c:v>
                </c:pt>
                <c:pt idx="497">
                  <c:v>653.59196960741099</c:v>
                </c:pt>
                <c:pt idx="498">
                  <c:v>644.49730354226699</c:v>
                </c:pt>
                <c:pt idx="499">
                  <c:v>647.02771765286695</c:v>
                </c:pt>
                <c:pt idx="500">
                  <c:v>691.432363579504</c:v>
                </c:pt>
                <c:pt idx="501">
                  <c:v>660.728275083227</c:v>
                </c:pt>
                <c:pt idx="502">
                  <c:v>627.12579552949205</c:v>
                </c:pt>
                <c:pt idx="503">
                  <c:v>654.16030183837097</c:v>
                </c:pt>
                <c:pt idx="504">
                  <c:v>654.85214392875196</c:v>
                </c:pt>
                <c:pt idx="505">
                  <c:v>647.26788473838099</c:v>
                </c:pt>
                <c:pt idx="506">
                  <c:v>666.45647550706894</c:v>
                </c:pt>
                <c:pt idx="507">
                  <c:v>661.79292271591703</c:v>
                </c:pt>
                <c:pt idx="508">
                  <c:v>666.12571471711101</c:v>
                </c:pt>
                <c:pt idx="509">
                  <c:v>673.50077710100504</c:v>
                </c:pt>
                <c:pt idx="510">
                  <c:v>684.05433200534503</c:v>
                </c:pt>
                <c:pt idx="511">
                  <c:v>649.87694218030697</c:v>
                </c:pt>
                <c:pt idx="512">
                  <c:v>659.93400412538801</c:v>
                </c:pt>
                <c:pt idx="513">
                  <c:v>655.74511470160996</c:v>
                </c:pt>
                <c:pt idx="514">
                  <c:v>629.62218302269105</c:v>
                </c:pt>
                <c:pt idx="515">
                  <c:v>669.73836517309599</c:v>
                </c:pt>
                <c:pt idx="516">
                  <c:v>648.75799687304095</c:v>
                </c:pt>
                <c:pt idx="517">
                  <c:v>653.89736197194202</c:v>
                </c:pt>
                <c:pt idx="518">
                  <c:v>671.866635082215</c:v>
                </c:pt>
                <c:pt idx="519">
                  <c:v>651.33922022388299</c:v>
                </c:pt>
                <c:pt idx="520">
                  <c:v>636.49659768544598</c:v>
                </c:pt>
                <c:pt idx="521">
                  <c:v>623.88248797408301</c:v>
                </c:pt>
                <c:pt idx="522">
                  <c:v>670.896307095108</c:v>
                </c:pt>
                <c:pt idx="523">
                  <c:v>653.04807030708901</c:v>
                </c:pt>
                <c:pt idx="524">
                  <c:v>678.99164440255799</c:v>
                </c:pt>
                <c:pt idx="525">
                  <c:v>662.04772257530101</c:v>
                </c:pt>
                <c:pt idx="526">
                  <c:v>648.10203810864505</c:v>
                </c:pt>
                <c:pt idx="527">
                  <c:v>642.95919290290703</c:v>
                </c:pt>
                <c:pt idx="528">
                  <c:v>667.08542214408703</c:v>
                </c:pt>
                <c:pt idx="529">
                  <c:v>645.92347187124301</c:v>
                </c:pt>
                <c:pt idx="530">
                  <c:v>637.120235384333</c:v>
                </c:pt>
                <c:pt idx="531">
                  <c:v>646.50831751885698</c:v>
                </c:pt>
                <c:pt idx="532">
                  <c:v>647.27600533702298</c:v>
                </c:pt>
                <c:pt idx="533">
                  <c:v>635.32217940167504</c:v>
                </c:pt>
                <c:pt idx="534">
                  <c:v>661.24639227327498</c:v>
                </c:pt>
                <c:pt idx="535">
                  <c:v>656.46269747687597</c:v>
                </c:pt>
                <c:pt idx="536">
                  <c:v>650.35003417816995</c:v>
                </c:pt>
                <c:pt idx="537">
                  <c:v>650.91823058015495</c:v>
                </c:pt>
                <c:pt idx="538">
                  <c:v>653.38857879320506</c:v>
                </c:pt>
                <c:pt idx="539">
                  <c:v>673.38791176011796</c:v>
                </c:pt>
                <c:pt idx="540">
                  <c:v>667.22809700342702</c:v>
                </c:pt>
                <c:pt idx="541">
                  <c:v>680.98849937171599</c:v>
                </c:pt>
                <c:pt idx="542">
                  <c:v>645.02178302756795</c:v>
                </c:pt>
                <c:pt idx="543">
                  <c:v>634.75884515962798</c:v>
                </c:pt>
                <c:pt idx="544">
                  <c:v>641.32530863232898</c:v>
                </c:pt>
                <c:pt idx="545">
                  <c:v>634.45526252800505</c:v>
                </c:pt>
                <c:pt idx="546">
                  <c:v>630.533640739936</c:v>
                </c:pt>
                <c:pt idx="547">
                  <c:v>641.06074798347595</c:v>
                </c:pt>
                <c:pt idx="548">
                  <c:v>662.71757171699596</c:v>
                </c:pt>
                <c:pt idx="549">
                  <c:v>654.34763290643696</c:v>
                </c:pt>
                <c:pt idx="550">
                  <c:v>643.60919266514804</c:v>
                </c:pt>
                <c:pt idx="551">
                  <c:v>677.30087927631303</c:v>
                </c:pt>
                <c:pt idx="552">
                  <c:v>654.10019562414004</c:v>
                </c:pt>
                <c:pt idx="553">
                  <c:v>650.55184950516502</c:v>
                </c:pt>
                <c:pt idx="554">
                  <c:v>639.34122331437902</c:v>
                </c:pt>
                <c:pt idx="555">
                  <c:v>625.651897352525</c:v>
                </c:pt>
                <c:pt idx="556">
                  <c:v>667.63055802060398</c:v>
                </c:pt>
                <c:pt idx="557">
                  <c:v>645.33395421158002</c:v>
                </c:pt>
                <c:pt idx="558">
                  <c:v>645.59947583362805</c:v>
                </c:pt>
                <c:pt idx="559">
                  <c:v>682.98394515513803</c:v>
                </c:pt>
                <c:pt idx="560">
                  <c:v>636.180282566306</c:v>
                </c:pt>
                <c:pt idx="561">
                  <c:v>646.52765707434003</c:v>
                </c:pt>
                <c:pt idx="562">
                  <c:v>633.35886629788399</c:v>
                </c:pt>
                <c:pt idx="563">
                  <c:v>657.71014554303599</c:v>
                </c:pt>
                <c:pt idx="564">
                  <c:v>622.82960615700995</c:v>
                </c:pt>
                <c:pt idx="565">
                  <c:v>675.179117259348</c:v>
                </c:pt>
                <c:pt idx="566">
                  <c:v>650.383019118216</c:v>
                </c:pt>
                <c:pt idx="567">
                  <c:v>649.81482700112099</c:v>
                </c:pt>
                <c:pt idx="568">
                  <c:v>650.58107215569203</c:v>
                </c:pt>
                <c:pt idx="569">
                  <c:v>649.21566090604404</c:v>
                </c:pt>
                <c:pt idx="570">
                  <c:v>649.59340529880103</c:v>
                </c:pt>
                <c:pt idx="571">
                  <c:v>658.06457619185301</c:v>
                </c:pt>
                <c:pt idx="572">
                  <c:v>627.81573053816896</c:v>
                </c:pt>
                <c:pt idx="573">
                  <c:v>645.86810913331999</c:v>
                </c:pt>
                <c:pt idx="574">
                  <c:v>649.54786281320003</c:v>
                </c:pt>
                <c:pt idx="575">
                  <c:v>665.22658202639695</c:v>
                </c:pt>
                <c:pt idx="576">
                  <c:v>656.53167580015895</c:v>
                </c:pt>
                <c:pt idx="577">
                  <c:v>657.19246336404797</c:v>
                </c:pt>
                <c:pt idx="578">
                  <c:v>647.75761966573202</c:v>
                </c:pt>
                <c:pt idx="579">
                  <c:v>648.05678431552099</c:v>
                </c:pt>
                <c:pt idx="580">
                  <c:v>676.94493534614105</c:v>
                </c:pt>
                <c:pt idx="581">
                  <c:v>662.79539206983804</c:v>
                </c:pt>
                <c:pt idx="582">
                  <c:v>644.10138216301198</c:v>
                </c:pt>
                <c:pt idx="583">
                  <c:v>649.21074933596901</c:v>
                </c:pt>
                <c:pt idx="584">
                  <c:v>656.89742137045903</c:v>
                </c:pt>
                <c:pt idx="585">
                  <c:v>673.32285017628396</c:v>
                </c:pt>
                <c:pt idx="586">
                  <c:v>645.59338032771802</c:v>
                </c:pt>
                <c:pt idx="587">
                  <c:v>634.11266193470397</c:v>
                </c:pt>
                <c:pt idx="588">
                  <c:v>652.76252712199698</c:v>
                </c:pt>
                <c:pt idx="589">
                  <c:v>679.05475051357701</c:v>
                </c:pt>
                <c:pt idx="590">
                  <c:v>643.592926413143</c:v>
                </c:pt>
                <c:pt idx="591">
                  <c:v>634.29011582886005</c:v>
                </c:pt>
                <c:pt idx="592">
                  <c:v>646.42066918441799</c:v>
                </c:pt>
                <c:pt idx="593">
                  <c:v>640.13837005664902</c:v>
                </c:pt>
                <c:pt idx="594">
                  <c:v>684.52086824673597</c:v>
                </c:pt>
                <c:pt idx="595">
                  <c:v>657.81025040559996</c:v>
                </c:pt>
                <c:pt idx="596">
                  <c:v>639.85040009069405</c:v>
                </c:pt>
                <c:pt idx="597">
                  <c:v>646.79577958394395</c:v>
                </c:pt>
                <c:pt idx="598">
                  <c:v>664.75304787330197</c:v>
                </c:pt>
                <c:pt idx="599">
                  <c:v>654.73187289611701</c:v>
                </c:pt>
                <c:pt idx="600">
                  <c:v>632.709525433929</c:v>
                </c:pt>
                <c:pt idx="601">
                  <c:v>639.81791673542102</c:v>
                </c:pt>
                <c:pt idx="602">
                  <c:v>641.51468409248696</c:v>
                </c:pt>
                <c:pt idx="603">
                  <c:v>656.236139442943</c:v>
                </c:pt>
                <c:pt idx="604">
                  <c:v>684.017424857008</c:v>
                </c:pt>
                <c:pt idx="605">
                  <c:v>650.17150096535295</c:v>
                </c:pt>
                <c:pt idx="606">
                  <c:v>667.49669138346599</c:v>
                </c:pt>
                <c:pt idx="607">
                  <c:v>658.64221249923003</c:v>
                </c:pt>
                <c:pt idx="608">
                  <c:v>663.97982730393596</c:v>
                </c:pt>
                <c:pt idx="609">
                  <c:v>674.32822491357399</c:v>
                </c:pt>
                <c:pt idx="610">
                  <c:v>646.35265321156498</c:v>
                </c:pt>
                <c:pt idx="611">
                  <c:v>631.71119898571601</c:v>
                </c:pt>
                <c:pt idx="612">
                  <c:v>639.71929097988505</c:v>
                </c:pt>
                <c:pt idx="613">
                  <c:v>646.50038984108505</c:v>
                </c:pt>
                <c:pt idx="614">
                  <c:v>630.478847778567</c:v>
                </c:pt>
                <c:pt idx="615">
                  <c:v>664.70515389222601</c:v>
                </c:pt>
                <c:pt idx="616">
                  <c:v>667.13461251441902</c:v>
                </c:pt>
                <c:pt idx="617">
                  <c:v>682.37949249314602</c:v>
                </c:pt>
                <c:pt idx="618">
                  <c:v>655.86258872446103</c:v>
                </c:pt>
                <c:pt idx="619">
                  <c:v>652.43789355141701</c:v>
                </c:pt>
                <c:pt idx="620">
                  <c:v>662.35859830880099</c:v>
                </c:pt>
                <c:pt idx="621">
                  <c:v>657.78130302816305</c:v>
                </c:pt>
                <c:pt idx="622">
                  <c:v>644.846095507109</c:v>
                </c:pt>
                <c:pt idx="623">
                  <c:v>660.14680320473803</c:v>
                </c:pt>
                <c:pt idx="624">
                  <c:v>650.55670886553696</c:v>
                </c:pt>
                <c:pt idx="625">
                  <c:v>626.01158010095003</c:v>
                </c:pt>
                <c:pt idx="626">
                  <c:v>624.21748335690302</c:v>
                </c:pt>
                <c:pt idx="627">
                  <c:v>632.75421481801095</c:v>
                </c:pt>
                <c:pt idx="628">
                  <c:v>633.55238376863895</c:v>
                </c:pt>
                <c:pt idx="629">
                  <c:v>655.68382903152997</c:v>
                </c:pt>
                <c:pt idx="630">
                  <c:v>635.25739532289401</c:v>
                </c:pt>
                <c:pt idx="631">
                  <c:v>646.49700305373005</c:v>
                </c:pt>
                <c:pt idx="632">
                  <c:v>658.77611653260101</c:v>
                </c:pt>
                <c:pt idx="633">
                  <c:v>637.45208533596997</c:v>
                </c:pt>
                <c:pt idx="634">
                  <c:v>635.51657954826896</c:v>
                </c:pt>
                <c:pt idx="635">
                  <c:v>648.84005714855004</c:v>
                </c:pt>
                <c:pt idx="636">
                  <c:v>659.08695902634997</c:v>
                </c:pt>
                <c:pt idx="637">
                  <c:v>681.44511288314197</c:v>
                </c:pt>
                <c:pt idx="638">
                  <c:v>656.50310590053505</c:v>
                </c:pt>
                <c:pt idx="639">
                  <c:v>631.248902278537</c:v>
                </c:pt>
                <c:pt idx="640">
                  <c:v>639.91712605438704</c:v>
                </c:pt>
                <c:pt idx="641">
                  <c:v>631.44852348800202</c:v>
                </c:pt>
                <c:pt idx="642">
                  <c:v>647.704135767342</c:v>
                </c:pt>
                <c:pt idx="643">
                  <c:v>616.789634998922</c:v>
                </c:pt>
                <c:pt idx="644">
                  <c:v>640.67250745861202</c:v>
                </c:pt>
                <c:pt idx="645">
                  <c:v>646.07702475498104</c:v>
                </c:pt>
                <c:pt idx="646">
                  <c:v>685.59718424193397</c:v>
                </c:pt>
                <c:pt idx="647">
                  <c:v>649.92511655584406</c:v>
                </c:pt>
                <c:pt idx="648">
                  <c:v>656.49987405483103</c:v>
                </c:pt>
                <c:pt idx="649">
                  <c:v>650.85939368015397</c:v>
                </c:pt>
                <c:pt idx="650">
                  <c:v>647.554523484225</c:v>
                </c:pt>
                <c:pt idx="651">
                  <c:v>683.33099112928505</c:v>
                </c:pt>
                <c:pt idx="652">
                  <c:v>668.18540260179702</c:v>
                </c:pt>
                <c:pt idx="653">
                  <c:v>641.41185255789298</c:v>
                </c:pt>
                <c:pt idx="654">
                  <c:v>711.27607290287801</c:v>
                </c:pt>
                <c:pt idx="655">
                  <c:v>668.76367509613794</c:v>
                </c:pt>
                <c:pt idx="656">
                  <c:v>662.04831340762598</c:v>
                </c:pt>
                <c:pt idx="657">
                  <c:v>664.77052860185802</c:v>
                </c:pt>
                <c:pt idx="658">
                  <c:v>642.05816655770104</c:v>
                </c:pt>
                <c:pt idx="659">
                  <c:v>645.036003635253</c:v>
                </c:pt>
                <c:pt idx="660">
                  <c:v>657.61003089091798</c:v>
                </c:pt>
                <c:pt idx="661">
                  <c:v>649.07246171963595</c:v>
                </c:pt>
                <c:pt idx="662">
                  <c:v>672.77433409013304</c:v>
                </c:pt>
                <c:pt idx="663">
                  <c:v>667.45564849442803</c:v>
                </c:pt>
                <c:pt idx="664">
                  <c:v>659.41740392016504</c:v>
                </c:pt>
                <c:pt idx="665">
                  <c:v>650.25020326019001</c:v>
                </c:pt>
                <c:pt idx="666">
                  <c:v>637.25657060874596</c:v>
                </c:pt>
                <c:pt idx="667">
                  <c:v>662.14987094536605</c:v>
                </c:pt>
                <c:pt idx="668">
                  <c:v>675.75210771408797</c:v>
                </c:pt>
                <c:pt idx="669">
                  <c:v>673.86159561726697</c:v>
                </c:pt>
                <c:pt idx="670">
                  <c:v>647.09144755635896</c:v>
                </c:pt>
                <c:pt idx="671">
                  <c:v>655.81057671206599</c:v>
                </c:pt>
                <c:pt idx="672">
                  <c:v>669.25261994296295</c:v>
                </c:pt>
                <c:pt idx="673">
                  <c:v>660.59786041548898</c:v>
                </c:pt>
                <c:pt idx="674">
                  <c:v>649.95576652280999</c:v>
                </c:pt>
                <c:pt idx="675">
                  <c:v>651.72529266213496</c:v>
                </c:pt>
                <c:pt idx="676">
                  <c:v>632.96134320233602</c:v>
                </c:pt>
                <c:pt idx="677">
                  <c:v>637.35107881567001</c:v>
                </c:pt>
                <c:pt idx="678">
                  <c:v>667.56377019864306</c:v>
                </c:pt>
                <c:pt idx="679">
                  <c:v>691.102015170551</c:v>
                </c:pt>
                <c:pt idx="680">
                  <c:v>668.46103532178597</c:v>
                </c:pt>
                <c:pt idx="681">
                  <c:v>693.47653803872799</c:v>
                </c:pt>
                <c:pt idx="682">
                  <c:v>648.65390739064003</c:v>
                </c:pt>
                <c:pt idx="683">
                  <c:v>653.04888661444204</c:v>
                </c:pt>
                <c:pt idx="684">
                  <c:v>663.41478878922396</c:v>
                </c:pt>
                <c:pt idx="685">
                  <c:v>656.50749727431196</c:v>
                </c:pt>
                <c:pt idx="686">
                  <c:v>690.11466414613301</c:v>
                </c:pt>
                <c:pt idx="687">
                  <c:v>641.75546777016405</c:v>
                </c:pt>
                <c:pt idx="688">
                  <c:v>654.48879076019898</c:v>
                </c:pt>
                <c:pt idx="689">
                  <c:v>658.55869438605203</c:v>
                </c:pt>
                <c:pt idx="690">
                  <c:v>652.80790365662301</c:v>
                </c:pt>
                <c:pt idx="691">
                  <c:v>660.60611445007805</c:v>
                </c:pt>
                <c:pt idx="692">
                  <c:v>655.48555412123505</c:v>
                </c:pt>
                <c:pt idx="693">
                  <c:v>637.26090019422395</c:v>
                </c:pt>
                <c:pt idx="694">
                  <c:v>640.54735213847505</c:v>
                </c:pt>
                <c:pt idx="695">
                  <c:v>659.15532663697695</c:v>
                </c:pt>
                <c:pt idx="696">
                  <c:v>643.14356817335295</c:v>
                </c:pt>
                <c:pt idx="697">
                  <c:v>643.23974604940395</c:v>
                </c:pt>
                <c:pt idx="698">
                  <c:v>659.93018729989001</c:v>
                </c:pt>
                <c:pt idx="699">
                  <c:v>649.113734318968</c:v>
                </c:pt>
                <c:pt idx="700">
                  <c:v>637.78691168570106</c:v>
                </c:pt>
                <c:pt idx="701">
                  <c:v>670.07290912330302</c:v>
                </c:pt>
                <c:pt idx="702">
                  <c:v>642.26680177770299</c:v>
                </c:pt>
                <c:pt idx="703">
                  <c:v>652.04803501235403</c:v>
                </c:pt>
                <c:pt idx="704">
                  <c:v>644.57895541548999</c:v>
                </c:pt>
                <c:pt idx="705">
                  <c:v>654.169008564671</c:v>
                </c:pt>
                <c:pt idx="706">
                  <c:v>686.63690326041899</c:v>
                </c:pt>
                <c:pt idx="707">
                  <c:v>691.27940372427997</c:v>
                </c:pt>
                <c:pt idx="708">
                  <c:v>648.17364268183997</c:v>
                </c:pt>
                <c:pt idx="709">
                  <c:v>624.06356799470097</c:v>
                </c:pt>
                <c:pt idx="710">
                  <c:v>649.38121044606999</c:v>
                </c:pt>
                <c:pt idx="711">
                  <c:v>641.43797797584295</c:v>
                </c:pt>
                <c:pt idx="712">
                  <c:v>642.68445865454601</c:v>
                </c:pt>
                <c:pt idx="713">
                  <c:v>654.27725130983299</c:v>
                </c:pt>
                <c:pt idx="714">
                  <c:v>649.94426547936996</c:v>
                </c:pt>
                <c:pt idx="715">
                  <c:v>649.73734614363002</c:v>
                </c:pt>
                <c:pt idx="716">
                  <c:v>673.17350458833505</c:v>
                </c:pt>
                <c:pt idx="717">
                  <c:v>697.97129400240397</c:v>
                </c:pt>
                <c:pt idx="718">
                  <c:v>651.48971206309795</c:v>
                </c:pt>
                <c:pt idx="719">
                  <c:v>646.00988632554402</c:v>
                </c:pt>
                <c:pt idx="720">
                  <c:v>678.75972305283597</c:v>
                </c:pt>
                <c:pt idx="721">
                  <c:v>664.71180784053001</c:v>
                </c:pt>
                <c:pt idx="722">
                  <c:v>680.17253238008902</c:v>
                </c:pt>
                <c:pt idx="723">
                  <c:v>640.36596432351701</c:v>
                </c:pt>
                <c:pt idx="724">
                  <c:v>652.16534227698696</c:v>
                </c:pt>
                <c:pt idx="725">
                  <c:v>642.65101534571397</c:v>
                </c:pt>
                <c:pt idx="726">
                  <c:v>677.15813893547102</c:v>
                </c:pt>
                <c:pt idx="727">
                  <c:v>662.08308576964498</c:v>
                </c:pt>
                <c:pt idx="728">
                  <c:v>651.546794584037</c:v>
                </c:pt>
                <c:pt idx="729">
                  <c:v>651.49841672277603</c:v>
                </c:pt>
                <c:pt idx="730">
                  <c:v>648.20216744065499</c:v>
                </c:pt>
                <c:pt idx="731">
                  <c:v>657.15128045526603</c:v>
                </c:pt>
                <c:pt idx="732">
                  <c:v>651.95954164940997</c:v>
                </c:pt>
                <c:pt idx="733">
                  <c:v>653.97049567901297</c:v>
                </c:pt>
                <c:pt idx="734">
                  <c:v>655.37617845284501</c:v>
                </c:pt>
                <c:pt idx="735">
                  <c:v>673.76438562177498</c:v>
                </c:pt>
                <c:pt idx="736">
                  <c:v>644.04115287786703</c:v>
                </c:pt>
                <c:pt idx="737">
                  <c:v>639.52610755269598</c:v>
                </c:pt>
                <c:pt idx="738">
                  <c:v>650.741683338852</c:v>
                </c:pt>
                <c:pt idx="739">
                  <c:v>643.44304570028999</c:v>
                </c:pt>
                <c:pt idx="740">
                  <c:v>617.97855892681298</c:v>
                </c:pt>
                <c:pt idx="741">
                  <c:v>645.60193162558198</c:v>
                </c:pt>
                <c:pt idx="742">
                  <c:v>670.31831179952201</c:v>
                </c:pt>
                <c:pt idx="743">
                  <c:v>693.97575162767998</c:v>
                </c:pt>
                <c:pt idx="744">
                  <c:v>732.83446658223397</c:v>
                </c:pt>
                <c:pt idx="745">
                  <c:v>687.608976749475</c:v>
                </c:pt>
                <c:pt idx="746">
                  <c:v>637.02912097373496</c:v>
                </c:pt>
                <c:pt idx="747">
                  <c:v>633.48934089155603</c:v>
                </c:pt>
                <c:pt idx="748">
                  <c:v>651.73778698766796</c:v>
                </c:pt>
                <c:pt idx="749">
                  <c:v>670.13682713684705</c:v>
                </c:pt>
                <c:pt idx="750">
                  <c:v>666.65219645772902</c:v>
                </c:pt>
                <c:pt idx="751">
                  <c:v>618.50352657449105</c:v>
                </c:pt>
                <c:pt idx="752">
                  <c:v>629.51630178879805</c:v>
                </c:pt>
                <c:pt idx="753">
                  <c:v>667.03647216148602</c:v>
                </c:pt>
                <c:pt idx="754">
                  <c:v>644.81760874904103</c:v>
                </c:pt>
                <c:pt idx="755">
                  <c:v>629.88582557433199</c:v>
                </c:pt>
                <c:pt idx="756">
                  <c:v>672.67413477438095</c:v>
                </c:pt>
                <c:pt idx="757">
                  <c:v>641.56804530627903</c:v>
                </c:pt>
                <c:pt idx="758">
                  <c:v>659.17980559511795</c:v>
                </c:pt>
                <c:pt idx="759">
                  <c:v>642.02909206233801</c:v>
                </c:pt>
                <c:pt idx="760">
                  <c:v>622.82201918583496</c:v>
                </c:pt>
                <c:pt idx="761">
                  <c:v>641.42399809843505</c:v>
                </c:pt>
                <c:pt idx="762">
                  <c:v>652.84517170046399</c:v>
                </c:pt>
                <c:pt idx="763">
                  <c:v>666.68266287940696</c:v>
                </c:pt>
                <c:pt idx="764">
                  <c:v>659.54401955350602</c:v>
                </c:pt>
                <c:pt idx="765">
                  <c:v>642.697523159193</c:v>
                </c:pt>
                <c:pt idx="766">
                  <c:v>654.03641612154297</c:v>
                </c:pt>
                <c:pt idx="767">
                  <c:v>652.39017379557095</c:v>
                </c:pt>
                <c:pt idx="768">
                  <c:v>657.59067788737002</c:v>
                </c:pt>
                <c:pt idx="769">
                  <c:v>655.623854788269</c:v>
                </c:pt>
                <c:pt idx="770">
                  <c:v>649.53259323385203</c:v>
                </c:pt>
                <c:pt idx="771">
                  <c:v>708.98064863858394</c:v>
                </c:pt>
                <c:pt idx="772">
                  <c:v>664.30769154495397</c:v>
                </c:pt>
                <c:pt idx="773">
                  <c:v>642.51846219962295</c:v>
                </c:pt>
                <c:pt idx="774">
                  <c:v>653.21409116777204</c:v>
                </c:pt>
                <c:pt idx="775">
                  <c:v>673.85724092550902</c:v>
                </c:pt>
                <c:pt idx="776">
                  <c:v>704.32198555530704</c:v>
                </c:pt>
                <c:pt idx="777">
                  <c:v>645.58565721988396</c:v>
                </c:pt>
                <c:pt idx="778">
                  <c:v>644.51456330262897</c:v>
                </c:pt>
                <c:pt idx="779">
                  <c:v>678.93398399367402</c:v>
                </c:pt>
                <c:pt idx="780">
                  <c:v>656.95035686296603</c:v>
                </c:pt>
                <c:pt idx="781">
                  <c:v>641.14994225938199</c:v>
                </c:pt>
                <c:pt idx="782">
                  <c:v>638.97770771197304</c:v>
                </c:pt>
                <c:pt idx="783">
                  <c:v>651.41316842541505</c:v>
                </c:pt>
                <c:pt idx="784">
                  <c:v>656.00535462332402</c:v>
                </c:pt>
                <c:pt idx="785">
                  <c:v>673.05814935684805</c:v>
                </c:pt>
                <c:pt idx="786">
                  <c:v>650.89554434753995</c:v>
                </c:pt>
                <c:pt idx="787">
                  <c:v>653.31557070921804</c:v>
                </c:pt>
                <c:pt idx="788">
                  <c:v>682.18867298363296</c:v>
                </c:pt>
                <c:pt idx="789">
                  <c:v>629.47316993364996</c:v>
                </c:pt>
                <c:pt idx="790">
                  <c:v>640.21398758359896</c:v>
                </c:pt>
                <c:pt idx="791">
                  <c:v>660.29692605947696</c:v>
                </c:pt>
                <c:pt idx="792">
                  <c:v>636.39203750469198</c:v>
                </c:pt>
                <c:pt idx="793">
                  <c:v>629.23670057561003</c:v>
                </c:pt>
                <c:pt idx="794">
                  <c:v>639.13604347313901</c:v>
                </c:pt>
                <c:pt idx="795">
                  <c:v>650.54136244961501</c:v>
                </c:pt>
                <c:pt idx="796">
                  <c:v>643.50962870809803</c:v>
                </c:pt>
                <c:pt idx="797">
                  <c:v>660.82025389085095</c:v>
                </c:pt>
                <c:pt idx="798">
                  <c:v>655.27201155868897</c:v>
                </c:pt>
                <c:pt idx="799">
                  <c:v>641.26897966878096</c:v>
                </c:pt>
                <c:pt idx="800">
                  <c:v>661.28800615254795</c:v>
                </c:pt>
                <c:pt idx="801">
                  <c:v>672.30687183595796</c:v>
                </c:pt>
                <c:pt idx="802">
                  <c:v>655.12796134623204</c:v>
                </c:pt>
                <c:pt idx="803">
                  <c:v>683.80937882597095</c:v>
                </c:pt>
                <c:pt idx="804">
                  <c:v>659.31825446469497</c:v>
                </c:pt>
                <c:pt idx="805">
                  <c:v>669.75026368770796</c:v>
                </c:pt>
                <c:pt idx="806">
                  <c:v>646.26358920530799</c:v>
                </c:pt>
                <c:pt idx="807">
                  <c:v>675.327610184322</c:v>
                </c:pt>
                <c:pt idx="808">
                  <c:v>650.27540668737697</c:v>
                </c:pt>
                <c:pt idx="809">
                  <c:v>656.53396438987897</c:v>
                </c:pt>
                <c:pt idx="810">
                  <c:v>651.01801963790001</c:v>
                </c:pt>
                <c:pt idx="811">
                  <c:v>689.68510493086603</c:v>
                </c:pt>
                <c:pt idx="812">
                  <c:v>642.96327187916097</c:v>
                </c:pt>
                <c:pt idx="813">
                  <c:v>654.31713603480102</c:v>
                </c:pt>
                <c:pt idx="814">
                  <c:v>631.02725520927902</c:v>
                </c:pt>
                <c:pt idx="815">
                  <c:v>632.00565869175296</c:v>
                </c:pt>
                <c:pt idx="816">
                  <c:v>648.74552865987403</c:v>
                </c:pt>
                <c:pt idx="817">
                  <c:v>685.46723775704095</c:v>
                </c:pt>
                <c:pt idx="818">
                  <c:v>690.55423535395698</c:v>
                </c:pt>
                <c:pt idx="819">
                  <c:v>639.72753731848604</c:v>
                </c:pt>
                <c:pt idx="820">
                  <c:v>646.23098124834996</c:v>
                </c:pt>
                <c:pt idx="821">
                  <c:v>651.10579011875996</c:v>
                </c:pt>
                <c:pt idx="822">
                  <c:v>644.367712908096</c:v>
                </c:pt>
                <c:pt idx="823">
                  <c:v>645.14124097209003</c:v>
                </c:pt>
                <c:pt idx="824">
                  <c:v>623.00916629884205</c:v>
                </c:pt>
                <c:pt idx="825">
                  <c:v>656.43243318744601</c:v>
                </c:pt>
                <c:pt idx="826">
                  <c:v>654.21081344623599</c:v>
                </c:pt>
                <c:pt idx="827">
                  <c:v>671.01138209391797</c:v>
                </c:pt>
                <c:pt idx="828">
                  <c:v>648.44472427363098</c:v>
                </c:pt>
                <c:pt idx="829">
                  <c:v>661.99675919708204</c:v>
                </c:pt>
                <c:pt idx="830">
                  <c:v>658.07686147913</c:v>
                </c:pt>
                <c:pt idx="831">
                  <c:v>674.13837809168399</c:v>
                </c:pt>
                <c:pt idx="832">
                  <c:v>656.87995408794495</c:v>
                </c:pt>
                <c:pt idx="833">
                  <c:v>657.84086435573295</c:v>
                </c:pt>
                <c:pt idx="834">
                  <c:v>678.05693240424398</c:v>
                </c:pt>
                <c:pt idx="835">
                  <c:v>635.64389171990194</c:v>
                </c:pt>
                <c:pt idx="836">
                  <c:v>662.88192096255602</c:v>
                </c:pt>
                <c:pt idx="837">
                  <c:v>651.44113759485504</c:v>
                </c:pt>
                <c:pt idx="838">
                  <c:v>642.33277848669195</c:v>
                </c:pt>
                <c:pt idx="839">
                  <c:v>635.56498470452698</c:v>
                </c:pt>
                <c:pt idx="840">
                  <c:v>661.92495146709803</c:v>
                </c:pt>
                <c:pt idx="841">
                  <c:v>632.853481684489</c:v>
                </c:pt>
                <c:pt idx="842">
                  <c:v>642.15322850384803</c:v>
                </c:pt>
                <c:pt idx="843">
                  <c:v>628.15316096785796</c:v>
                </c:pt>
                <c:pt idx="844">
                  <c:v>647.51047733123505</c:v>
                </c:pt>
                <c:pt idx="845">
                  <c:v>666.58678829108396</c:v>
                </c:pt>
                <c:pt idx="846">
                  <c:v>667.60066659554195</c:v>
                </c:pt>
                <c:pt idx="847">
                  <c:v>648.97042675498506</c:v>
                </c:pt>
                <c:pt idx="848">
                  <c:v>644.68282984083305</c:v>
                </c:pt>
                <c:pt idx="849">
                  <c:v>624.65006647029304</c:v>
                </c:pt>
                <c:pt idx="850">
                  <c:v>654.73835851993795</c:v>
                </c:pt>
                <c:pt idx="851">
                  <c:v>633.08286619189403</c:v>
                </c:pt>
                <c:pt idx="852">
                  <c:v>663.48274395438102</c:v>
                </c:pt>
                <c:pt idx="853">
                  <c:v>645.19981961527299</c:v>
                </c:pt>
                <c:pt idx="854">
                  <c:v>640.10742310399996</c:v>
                </c:pt>
                <c:pt idx="855">
                  <c:v>627.43062317709598</c:v>
                </c:pt>
                <c:pt idx="856">
                  <c:v>668.27965398836398</c:v>
                </c:pt>
                <c:pt idx="857">
                  <c:v>703.876544493952</c:v>
                </c:pt>
                <c:pt idx="858">
                  <c:v>652.03000333702198</c:v>
                </c:pt>
                <c:pt idx="859">
                  <c:v>641.26050637380899</c:v>
                </c:pt>
                <c:pt idx="860">
                  <c:v>648.13514177320201</c:v>
                </c:pt>
                <c:pt idx="861">
                  <c:v>628.82736369559802</c:v>
                </c:pt>
                <c:pt idx="862">
                  <c:v>645.79743459297094</c:v>
                </c:pt>
                <c:pt idx="863">
                  <c:v>671.56944969016104</c:v>
                </c:pt>
                <c:pt idx="864">
                  <c:v>643.80085279996194</c:v>
                </c:pt>
                <c:pt idx="865">
                  <c:v>628.39467152526004</c:v>
                </c:pt>
                <c:pt idx="866">
                  <c:v>629.83509559784204</c:v>
                </c:pt>
                <c:pt idx="867">
                  <c:v>653.32867993805303</c:v>
                </c:pt>
                <c:pt idx="868">
                  <c:v>654.14167172680902</c:v>
                </c:pt>
                <c:pt idx="869">
                  <c:v>648.65918260725095</c:v>
                </c:pt>
                <c:pt idx="870">
                  <c:v>650.33730848596997</c:v>
                </c:pt>
                <c:pt idx="871">
                  <c:v>650.00109861382396</c:v>
                </c:pt>
                <c:pt idx="872">
                  <c:v>664.28139941766199</c:v>
                </c:pt>
                <c:pt idx="873">
                  <c:v>673.36772229592805</c:v>
                </c:pt>
                <c:pt idx="874">
                  <c:v>687.91891392618902</c:v>
                </c:pt>
                <c:pt idx="875">
                  <c:v>665.80859580210904</c:v>
                </c:pt>
                <c:pt idx="876">
                  <c:v>672.98316527899101</c:v>
                </c:pt>
                <c:pt idx="877">
                  <c:v>622.83541782338102</c:v>
                </c:pt>
                <c:pt idx="878">
                  <c:v>664.65386368388204</c:v>
                </c:pt>
                <c:pt idx="879">
                  <c:v>630.29536442648202</c:v>
                </c:pt>
                <c:pt idx="880">
                  <c:v>656.78401778751902</c:v>
                </c:pt>
                <c:pt idx="881">
                  <c:v>640.05203238725096</c:v>
                </c:pt>
                <c:pt idx="882">
                  <c:v>638.121459017956</c:v>
                </c:pt>
                <c:pt idx="883">
                  <c:v>651.11535715575906</c:v>
                </c:pt>
                <c:pt idx="884">
                  <c:v>636.83798491415803</c:v>
                </c:pt>
                <c:pt idx="885">
                  <c:v>642.80702293174397</c:v>
                </c:pt>
                <c:pt idx="886">
                  <c:v>653.06471132107004</c:v>
                </c:pt>
                <c:pt idx="887">
                  <c:v>658.99178887407902</c:v>
                </c:pt>
                <c:pt idx="888">
                  <c:v>623.31256139343304</c:v>
                </c:pt>
                <c:pt idx="889">
                  <c:v>630.20769179631998</c:v>
                </c:pt>
                <c:pt idx="890">
                  <c:v>630.94864944822598</c:v>
                </c:pt>
                <c:pt idx="891">
                  <c:v>652.10686017127705</c:v>
                </c:pt>
                <c:pt idx="892">
                  <c:v>676.811600431339</c:v>
                </c:pt>
                <c:pt idx="893">
                  <c:v>658.88823670629802</c:v>
                </c:pt>
                <c:pt idx="894">
                  <c:v>651.27553830969998</c:v>
                </c:pt>
                <c:pt idx="895">
                  <c:v>646.09071463997702</c:v>
                </c:pt>
                <c:pt idx="896">
                  <c:v>636.97883689415005</c:v>
                </c:pt>
                <c:pt idx="897">
                  <c:v>666.93703013110201</c:v>
                </c:pt>
                <c:pt idx="898">
                  <c:v>651.38026004636197</c:v>
                </c:pt>
                <c:pt idx="899">
                  <c:v>667.73662350957397</c:v>
                </c:pt>
                <c:pt idx="900">
                  <c:v>643.47525079593504</c:v>
                </c:pt>
                <c:pt idx="901">
                  <c:v>663.47136400144495</c:v>
                </c:pt>
                <c:pt idx="902">
                  <c:v>632.92785142884395</c:v>
                </c:pt>
                <c:pt idx="903">
                  <c:v>657.54639248828403</c:v>
                </c:pt>
                <c:pt idx="904">
                  <c:v>693.16952895662496</c:v>
                </c:pt>
                <c:pt idx="905">
                  <c:v>662.50051307164495</c:v>
                </c:pt>
                <c:pt idx="906">
                  <c:v>636.00829555763698</c:v>
                </c:pt>
                <c:pt idx="907">
                  <c:v>656.50862077274201</c:v>
                </c:pt>
                <c:pt idx="908">
                  <c:v>656.34266521838697</c:v>
                </c:pt>
                <c:pt idx="909">
                  <c:v>655.32370203171195</c:v>
                </c:pt>
                <c:pt idx="910">
                  <c:v>665.28838515965697</c:v>
                </c:pt>
                <c:pt idx="911">
                  <c:v>647.149250250053</c:v>
                </c:pt>
                <c:pt idx="912">
                  <c:v>671.31227996669895</c:v>
                </c:pt>
                <c:pt idx="913">
                  <c:v>668.536493883145</c:v>
                </c:pt>
                <c:pt idx="914">
                  <c:v>668.71894135794298</c:v>
                </c:pt>
                <c:pt idx="915">
                  <c:v>667.34342760454501</c:v>
                </c:pt>
                <c:pt idx="916">
                  <c:v>644.88915490298496</c:v>
                </c:pt>
                <c:pt idx="917">
                  <c:v>650.71471426930805</c:v>
                </c:pt>
                <c:pt idx="918">
                  <c:v>637.43311361784799</c:v>
                </c:pt>
                <c:pt idx="919">
                  <c:v>616.371593054095</c:v>
                </c:pt>
                <c:pt idx="920">
                  <c:v>623.13476084021795</c:v>
                </c:pt>
                <c:pt idx="921">
                  <c:v>634.85929747017099</c:v>
                </c:pt>
                <c:pt idx="922">
                  <c:v>662.72267184822101</c:v>
                </c:pt>
                <c:pt idx="923">
                  <c:v>669.88461118465204</c:v>
                </c:pt>
                <c:pt idx="924">
                  <c:v>669.281292132256</c:v>
                </c:pt>
                <c:pt idx="925">
                  <c:v>632.57395608788295</c:v>
                </c:pt>
                <c:pt idx="926">
                  <c:v>670.80741401539206</c:v>
                </c:pt>
                <c:pt idx="927">
                  <c:v>652.76874276445903</c:v>
                </c:pt>
                <c:pt idx="928">
                  <c:v>628.70295288719603</c:v>
                </c:pt>
                <c:pt idx="929">
                  <c:v>636.57042188475202</c:v>
                </c:pt>
                <c:pt idx="930">
                  <c:v>651.69222459429398</c:v>
                </c:pt>
                <c:pt idx="931">
                  <c:v>654.36629122248098</c:v>
                </c:pt>
                <c:pt idx="932">
                  <c:v>670.86584283197794</c:v>
                </c:pt>
                <c:pt idx="933">
                  <c:v>630.36261008970803</c:v>
                </c:pt>
                <c:pt idx="934">
                  <c:v>646.15604092999604</c:v>
                </c:pt>
                <c:pt idx="935">
                  <c:v>642.60641015836302</c:v>
                </c:pt>
                <c:pt idx="936">
                  <c:v>641.60954930511105</c:v>
                </c:pt>
                <c:pt idx="937">
                  <c:v>633.54722625694001</c:v>
                </c:pt>
                <c:pt idx="938">
                  <c:v>656.54194498047002</c:v>
                </c:pt>
                <c:pt idx="939">
                  <c:v>654.140275517855</c:v>
                </c:pt>
                <c:pt idx="940">
                  <c:v>645.47309529158304</c:v>
                </c:pt>
                <c:pt idx="941">
                  <c:v>685.45823673540804</c:v>
                </c:pt>
                <c:pt idx="942">
                  <c:v>658.540791326413</c:v>
                </c:pt>
                <c:pt idx="943">
                  <c:v>664.124016296322</c:v>
                </c:pt>
                <c:pt idx="944">
                  <c:v>653.72227338129403</c:v>
                </c:pt>
                <c:pt idx="945">
                  <c:v>645.28115567257601</c:v>
                </c:pt>
                <c:pt idx="946">
                  <c:v>635.28257750928003</c:v>
                </c:pt>
                <c:pt idx="947">
                  <c:v>672.13850885117301</c:v>
                </c:pt>
                <c:pt idx="948">
                  <c:v>648.61133025806998</c:v>
                </c:pt>
                <c:pt idx="949">
                  <c:v>624.31242171069903</c:v>
                </c:pt>
                <c:pt idx="950">
                  <c:v>650.91340073829497</c:v>
                </c:pt>
                <c:pt idx="951">
                  <c:v>649.45413063938804</c:v>
                </c:pt>
                <c:pt idx="952">
                  <c:v>632.16213932593496</c:v>
                </c:pt>
                <c:pt idx="953">
                  <c:v>640.09582792003505</c:v>
                </c:pt>
                <c:pt idx="954">
                  <c:v>670.44048507490004</c:v>
                </c:pt>
                <c:pt idx="955">
                  <c:v>643.68448872770898</c:v>
                </c:pt>
                <c:pt idx="956">
                  <c:v>651.65043840630506</c:v>
                </c:pt>
                <c:pt idx="957">
                  <c:v>676.72126621467396</c:v>
                </c:pt>
                <c:pt idx="958">
                  <c:v>667.70371379607502</c:v>
                </c:pt>
                <c:pt idx="959">
                  <c:v>633.80955329105598</c:v>
                </c:pt>
                <c:pt idx="960">
                  <c:v>660.98010928093095</c:v>
                </c:pt>
                <c:pt idx="961">
                  <c:v>658.16248776921896</c:v>
                </c:pt>
                <c:pt idx="962">
                  <c:v>650.33339248160496</c:v>
                </c:pt>
                <c:pt idx="963">
                  <c:v>623.66979716518404</c:v>
                </c:pt>
                <c:pt idx="964">
                  <c:v>633.83499620422003</c:v>
                </c:pt>
                <c:pt idx="965">
                  <c:v>662.17230546552298</c:v>
                </c:pt>
                <c:pt idx="966">
                  <c:v>674.62650397293498</c:v>
                </c:pt>
                <c:pt idx="967">
                  <c:v>704.13604723696801</c:v>
                </c:pt>
                <c:pt idx="968">
                  <c:v>643.81285695816905</c:v>
                </c:pt>
                <c:pt idx="969">
                  <c:v>678.30807340634203</c:v>
                </c:pt>
                <c:pt idx="970">
                  <c:v>674.22028518273305</c:v>
                </c:pt>
                <c:pt idx="971">
                  <c:v>651.92745858381397</c:v>
                </c:pt>
                <c:pt idx="972">
                  <c:v>643.20470933850299</c:v>
                </c:pt>
                <c:pt idx="973">
                  <c:v>643.86729779465304</c:v>
                </c:pt>
                <c:pt idx="974">
                  <c:v>648.29167821427097</c:v>
                </c:pt>
                <c:pt idx="975">
                  <c:v>641.31000286529797</c:v>
                </c:pt>
                <c:pt idx="976">
                  <c:v>647.00583798586297</c:v>
                </c:pt>
                <c:pt idx="977">
                  <c:v>661.39355836510003</c:v>
                </c:pt>
                <c:pt idx="978">
                  <c:v>658.457250945287</c:v>
                </c:pt>
                <c:pt idx="979">
                  <c:v>664.02061008901603</c:v>
                </c:pt>
                <c:pt idx="980">
                  <c:v>684.79941705428303</c:v>
                </c:pt>
                <c:pt idx="981">
                  <c:v>661.49918635613506</c:v>
                </c:pt>
                <c:pt idx="982">
                  <c:v>654.632242612293</c:v>
                </c:pt>
                <c:pt idx="983">
                  <c:v>651.40983370316997</c:v>
                </c:pt>
                <c:pt idx="984">
                  <c:v>658.71790954120002</c:v>
                </c:pt>
                <c:pt idx="985">
                  <c:v>660.84266263300697</c:v>
                </c:pt>
                <c:pt idx="986">
                  <c:v>657.96968880269401</c:v>
                </c:pt>
                <c:pt idx="987">
                  <c:v>643.17657624948697</c:v>
                </c:pt>
                <c:pt idx="988">
                  <c:v>638.81243415126301</c:v>
                </c:pt>
                <c:pt idx="989">
                  <c:v>659.842117106508</c:v>
                </c:pt>
                <c:pt idx="990">
                  <c:v>653.67615301904402</c:v>
                </c:pt>
                <c:pt idx="991">
                  <c:v>639.22810869341799</c:v>
                </c:pt>
                <c:pt idx="992">
                  <c:v>665.21850839449201</c:v>
                </c:pt>
                <c:pt idx="993">
                  <c:v>669.32602771641803</c:v>
                </c:pt>
                <c:pt idx="994">
                  <c:v>659.45408179463698</c:v>
                </c:pt>
                <c:pt idx="995">
                  <c:v>644.65471297920499</c:v>
                </c:pt>
                <c:pt idx="996">
                  <c:v>641.63399336161206</c:v>
                </c:pt>
                <c:pt idx="997">
                  <c:v>655.48064868857898</c:v>
                </c:pt>
                <c:pt idx="998">
                  <c:v>662.18805613118104</c:v>
                </c:pt>
                <c:pt idx="999">
                  <c:v>647.36441893721997</c:v>
                </c:pt>
                <c:pt idx="1000">
                  <c:v>654.35037637262201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MLP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error!$A$2:$A$1002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error!$C$2:$C$1002</c:f>
              <c:numCache>
                <c:formatCode>General</c:formatCode>
                <c:ptCount val="1001"/>
                <c:pt idx="1">
                  <c:v>34848.059276481297</c:v>
                </c:pt>
                <c:pt idx="2">
                  <c:v>2481.3112442349702</c:v>
                </c:pt>
                <c:pt idx="3">
                  <c:v>2049.4927854325902</c:v>
                </c:pt>
                <c:pt idx="4">
                  <c:v>1814.5259172814001</c:v>
                </c:pt>
                <c:pt idx="5">
                  <c:v>1707.92361896323</c:v>
                </c:pt>
                <c:pt idx="6">
                  <c:v>1631.0119248567</c:v>
                </c:pt>
                <c:pt idx="7">
                  <c:v>1548.9377519458901</c:v>
                </c:pt>
                <c:pt idx="8">
                  <c:v>1475.02635864341</c:v>
                </c:pt>
                <c:pt idx="9">
                  <c:v>1443.9278788346201</c:v>
                </c:pt>
                <c:pt idx="10">
                  <c:v>1400.9748438696599</c:v>
                </c:pt>
                <c:pt idx="11">
                  <c:v>1355.9364780255301</c:v>
                </c:pt>
                <c:pt idx="12">
                  <c:v>1335.2263869199801</c:v>
                </c:pt>
                <c:pt idx="13">
                  <c:v>1302.61227316909</c:v>
                </c:pt>
                <c:pt idx="14">
                  <c:v>1275.8496407616999</c:v>
                </c:pt>
                <c:pt idx="15">
                  <c:v>1258.6067175365199</c:v>
                </c:pt>
                <c:pt idx="16">
                  <c:v>1231.24759212253</c:v>
                </c:pt>
                <c:pt idx="17">
                  <c:v>1206.51475508828</c:v>
                </c:pt>
                <c:pt idx="18">
                  <c:v>1182.9789401590201</c:v>
                </c:pt>
                <c:pt idx="19">
                  <c:v>1167.41234285371</c:v>
                </c:pt>
                <c:pt idx="20">
                  <c:v>1165.36713907375</c:v>
                </c:pt>
                <c:pt idx="21">
                  <c:v>1144.5451664167899</c:v>
                </c:pt>
                <c:pt idx="22">
                  <c:v>1131.6956551266101</c:v>
                </c:pt>
                <c:pt idx="23">
                  <c:v>1125.2899336375699</c:v>
                </c:pt>
                <c:pt idx="24">
                  <c:v>1108.37808994341</c:v>
                </c:pt>
                <c:pt idx="25">
                  <c:v>1106.87739860645</c:v>
                </c:pt>
                <c:pt idx="26">
                  <c:v>1086.54240329137</c:v>
                </c:pt>
                <c:pt idx="27">
                  <c:v>1083.1602274741399</c:v>
                </c:pt>
                <c:pt idx="28">
                  <c:v>1073.2451285351001</c:v>
                </c:pt>
                <c:pt idx="29">
                  <c:v>1071.6041794927801</c:v>
                </c:pt>
                <c:pt idx="30">
                  <c:v>1045.64038707909</c:v>
                </c:pt>
                <c:pt idx="31">
                  <c:v>1052.99870604731</c:v>
                </c:pt>
                <c:pt idx="32">
                  <c:v>1046.24483012678</c:v>
                </c:pt>
                <c:pt idx="33">
                  <c:v>1032.83882537573</c:v>
                </c:pt>
                <c:pt idx="34">
                  <c:v>1035.6772761376801</c:v>
                </c:pt>
                <c:pt idx="35">
                  <c:v>1020.82424555868</c:v>
                </c:pt>
                <c:pt idx="36">
                  <c:v>1018.58586425488</c:v>
                </c:pt>
                <c:pt idx="37">
                  <c:v>1014.7939111401</c:v>
                </c:pt>
                <c:pt idx="38">
                  <c:v>1000.90205019674</c:v>
                </c:pt>
                <c:pt idx="39">
                  <c:v>1006.84621757113</c:v>
                </c:pt>
                <c:pt idx="40">
                  <c:v>996.55306975624603</c:v>
                </c:pt>
                <c:pt idx="41">
                  <c:v>988.61594920479104</c:v>
                </c:pt>
                <c:pt idx="42">
                  <c:v>978.99611822343797</c:v>
                </c:pt>
                <c:pt idx="43">
                  <c:v>988.5844523252</c:v>
                </c:pt>
                <c:pt idx="44">
                  <c:v>972.80786952477899</c:v>
                </c:pt>
                <c:pt idx="45">
                  <c:v>978.00267915773304</c:v>
                </c:pt>
                <c:pt idx="46">
                  <c:v>967.93619921186803</c:v>
                </c:pt>
                <c:pt idx="47">
                  <c:v>967.36401100441606</c:v>
                </c:pt>
                <c:pt idx="48">
                  <c:v>954.75775201585498</c:v>
                </c:pt>
                <c:pt idx="49">
                  <c:v>960.92252904410395</c:v>
                </c:pt>
                <c:pt idx="50">
                  <c:v>951.28778160607806</c:v>
                </c:pt>
                <c:pt idx="51">
                  <c:v>944.48149596401197</c:v>
                </c:pt>
                <c:pt idx="52">
                  <c:v>944.36002578459602</c:v>
                </c:pt>
                <c:pt idx="53">
                  <c:v>940.90527400036501</c:v>
                </c:pt>
                <c:pt idx="54">
                  <c:v>943.725123565535</c:v>
                </c:pt>
                <c:pt idx="55">
                  <c:v>933.09087429662702</c:v>
                </c:pt>
                <c:pt idx="56">
                  <c:v>935.27120276245205</c:v>
                </c:pt>
                <c:pt idx="57">
                  <c:v>927.27209809857504</c:v>
                </c:pt>
                <c:pt idx="58">
                  <c:v>932.65129146147206</c:v>
                </c:pt>
                <c:pt idx="59">
                  <c:v>927.91908948947798</c:v>
                </c:pt>
                <c:pt idx="60">
                  <c:v>920.27849875357697</c:v>
                </c:pt>
                <c:pt idx="61">
                  <c:v>915.32558556709205</c:v>
                </c:pt>
                <c:pt idx="62">
                  <c:v>911.45754009625898</c:v>
                </c:pt>
                <c:pt idx="63">
                  <c:v>909.89955602175303</c:v>
                </c:pt>
                <c:pt idx="64">
                  <c:v>900.00647654397801</c:v>
                </c:pt>
                <c:pt idx="65">
                  <c:v>903.39820681838899</c:v>
                </c:pt>
                <c:pt idx="66">
                  <c:v>892.62368503908101</c:v>
                </c:pt>
                <c:pt idx="67">
                  <c:v>900.19931042310998</c:v>
                </c:pt>
                <c:pt idx="68">
                  <c:v>893.44929831254694</c:v>
                </c:pt>
                <c:pt idx="69">
                  <c:v>891.87595313186398</c:v>
                </c:pt>
                <c:pt idx="70">
                  <c:v>886.05212875082202</c:v>
                </c:pt>
                <c:pt idx="71">
                  <c:v>887.56416398485396</c:v>
                </c:pt>
                <c:pt idx="72">
                  <c:v>878.50806599491398</c:v>
                </c:pt>
                <c:pt idx="73">
                  <c:v>889.91228898294196</c:v>
                </c:pt>
                <c:pt idx="74">
                  <c:v>886.00638326875696</c:v>
                </c:pt>
                <c:pt idx="75">
                  <c:v>877.87390546114102</c:v>
                </c:pt>
                <c:pt idx="76">
                  <c:v>876.82760019187594</c:v>
                </c:pt>
                <c:pt idx="77">
                  <c:v>879.00597769277897</c:v>
                </c:pt>
                <c:pt idx="78">
                  <c:v>878.01039546637003</c:v>
                </c:pt>
                <c:pt idx="79">
                  <c:v>865.21576784616605</c:v>
                </c:pt>
                <c:pt idx="80">
                  <c:v>863.500301207544</c:v>
                </c:pt>
                <c:pt idx="81">
                  <c:v>867.25979386296399</c:v>
                </c:pt>
                <c:pt idx="82">
                  <c:v>864.36281773659096</c:v>
                </c:pt>
                <c:pt idx="83">
                  <c:v>856.53406753751699</c:v>
                </c:pt>
                <c:pt idx="84">
                  <c:v>864.44546950823405</c:v>
                </c:pt>
                <c:pt idx="85">
                  <c:v>854.36487669381597</c:v>
                </c:pt>
                <c:pt idx="86">
                  <c:v>858.966316545827</c:v>
                </c:pt>
                <c:pt idx="87">
                  <c:v>859.19059549401197</c:v>
                </c:pt>
                <c:pt idx="88">
                  <c:v>861.088009372697</c:v>
                </c:pt>
                <c:pt idx="89">
                  <c:v>852.64317093942998</c:v>
                </c:pt>
                <c:pt idx="90">
                  <c:v>849.25411016480803</c:v>
                </c:pt>
                <c:pt idx="91">
                  <c:v>848.97970014404996</c:v>
                </c:pt>
                <c:pt idx="92">
                  <c:v>844.30596917207595</c:v>
                </c:pt>
                <c:pt idx="93">
                  <c:v>842.51056789243898</c:v>
                </c:pt>
                <c:pt idx="94">
                  <c:v>843.85662591154005</c:v>
                </c:pt>
                <c:pt idx="95">
                  <c:v>846.41339294166096</c:v>
                </c:pt>
                <c:pt idx="96">
                  <c:v>837.66018320610306</c:v>
                </c:pt>
                <c:pt idx="97">
                  <c:v>839.10913158170797</c:v>
                </c:pt>
                <c:pt idx="98">
                  <c:v>836.92472982968502</c:v>
                </c:pt>
                <c:pt idx="99">
                  <c:v>839.49659500110897</c:v>
                </c:pt>
                <c:pt idx="100">
                  <c:v>836.507710413469</c:v>
                </c:pt>
                <c:pt idx="101">
                  <c:v>828.03215411435497</c:v>
                </c:pt>
                <c:pt idx="102">
                  <c:v>832.34072827435898</c:v>
                </c:pt>
                <c:pt idx="103">
                  <c:v>832.37149494296398</c:v>
                </c:pt>
                <c:pt idx="104">
                  <c:v>829.69740921525795</c:v>
                </c:pt>
                <c:pt idx="105">
                  <c:v>829.21339524628604</c:v>
                </c:pt>
                <c:pt idx="106">
                  <c:v>830.72270098061995</c:v>
                </c:pt>
                <c:pt idx="107">
                  <c:v>817.94142319259299</c:v>
                </c:pt>
                <c:pt idx="108">
                  <c:v>828.672985458992</c:v>
                </c:pt>
                <c:pt idx="109">
                  <c:v>827.53789391640703</c:v>
                </c:pt>
                <c:pt idx="110">
                  <c:v>821.42246158862304</c:v>
                </c:pt>
                <c:pt idx="111">
                  <c:v>827.11841754829402</c:v>
                </c:pt>
                <c:pt idx="112">
                  <c:v>820.14794605209602</c:v>
                </c:pt>
                <c:pt idx="113">
                  <c:v>813.63594474992601</c:v>
                </c:pt>
                <c:pt idx="114">
                  <c:v>812.63661097340105</c:v>
                </c:pt>
                <c:pt idx="115">
                  <c:v>817.58667795107101</c:v>
                </c:pt>
                <c:pt idx="116">
                  <c:v>815.66368284224404</c:v>
                </c:pt>
                <c:pt idx="117">
                  <c:v>815.61644929477495</c:v>
                </c:pt>
                <c:pt idx="118">
                  <c:v>809.721937645926</c:v>
                </c:pt>
                <c:pt idx="119">
                  <c:v>808.66318095858003</c:v>
                </c:pt>
                <c:pt idx="120">
                  <c:v>816.079657558294</c:v>
                </c:pt>
                <c:pt idx="121">
                  <c:v>807.97334243773298</c:v>
                </c:pt>
                <c:pt idx="122">
                  <c:v>811.15009106162904</c:v>
                </c:pt>
                <c:pt idx="123">
                  <c:v>810.65597628056798</c:v>
                </c:pt>
                <c:pt idx="124">
                  <c:v>812.43564240163198</c:v>
                </c:pt>
                <c:pt idx="125">
                  <c:v>805.90757116818395</c:v>
                </c:pt>
                <c:pt idx="126">
                  <c:v>800.48218115700195</c:v>
                </c:pt>
                <c:pt idx="127">
                  <c:v>804.79347866114597</c:v>
                </c:pt>
                <c:pt idx="128">
                  <c:v>805.70610734475099</c:v>
                </c:pt>
                <c:pt idx="129">
                  <c:v>803.45432422980605</c:v>
                </c:pt>
                <c:pt idx="130">
                  <c:v>804.11704803613202</c:v>
                </c:pt>
                <c:pt idx="131">
                  <c:v>804.81053919493604</c:v>
                </c:pt>
                <c:pt idx="132">
                  <c:v>795.80770475176496</c:v>
                </c:pt>
                <c:pt idx="133">
                  <c:v>808.01734871656697</c:v>
                </c:pt>
                <c:pt idx="134">
                  <c:v>797.91498757241595</c:v>
                </c:pt>
                <c:pt idx="135">
                  <c:v>800.24865503558999</c:v>
                </c:pt>
                <c:pt idx="136">
                  <c:v>799.96574399418103</c:v>
                </c:pt>
                <c:pt idx="137">
                  <c:v>802.54022935430498</c:v>
                </c:pt>
                <c:pt idx="138">
                  <c:v>791.94905383522098</c:v>
                </c:pt>
                <c:pt idx="139">
                  <c:v>793.38949721246604</c:v>
                </c:pt>
                <c:pt idx="140">
                  <c:v>792.83223541946199</c:v>
                </c:pt>
                <c:pt idx="141">
                  <c:v>800.22502836032697</c:v>
                </c:pt>
                <c:pt idx="142">
                  <c:v>787.22891331940798</c:v>
                </c:pt>
                <c:pt idx="143">
                  <c:v>796.02919527115205</c:v>
                </c:pt>
                <c:pt idx="144">
                  <c:v>796.26972693054995</c:v>
                </c:pt>
                <c:pt idx="145">
                  <c:v>798.46620825935702</c:v>
                </c:pt>
                <c:pt idx="146">
                  <c:v>785.17720289085401</c:v>
                </c:pt>
                <c:pt idx="147">
                  <c:v>794.72494197593903</c:v>
                </c:pt>
                <c:pt idx="148">
                  <c:v>785.04060650660006</c:v>
                </c:pt>
                <c:pt idx="149">
                  <c:v>789.24384507935599</c:v>
                </c:pt>
                <c:pt idx="150">
                  <c:v>785.76469007277501</c:v>
                </c:pt>
                <c:pt idx="151">
                  <c:v>789.01437380799405</c:v>
                </c:pt>
                <c:pt idx="152">
                  <c:v>789.61111337767795</c:v>
                </c:pt>
                <c:pt idx="153">
                  <c:v>784.65470809064095</c:v>
                </c:pt>
                <c:pt idx="154">
                  <c:v>790.60425346664397</c:v>
                </c:pt>
                <c:pt idx="155">
                  <c:v>776.38803508523995</c:v>
                </c:pt>
                <c:pt idx="156">
                  <c:v>786.06517694762397</c:v>
                </c:pt>
                <c:pt idx="157">
                  <c:v>781.76896067590303</c:v>
                </c:pt>
                <c:pt idx="158">
                  <c:v>778.94223992156697</c:v>
                </c:pt>
                <c:pt idx="159">
                  <c:v>784.81933083853005</c:v>
                </c:pt>
                <c:pt idx="160">
                  <c:v>783.06097619994398</c:v>
                </c:pt>
                <c:pt idx="161">
                  <c:v>783.67876393823894</c:v>
                </c:pt>
                <c:pt idx="162">
                  <c:v>772.86019052146401</c:v>
                </c:pt>
                <c:pt idx="163">
                  <c:v>786.09795840862398</c:v>
                </c:pt>
                <c:pt idx="164">
                  <c:v>782.53846811200503</c:v>
                </c:pt>
                <c:pt idx="165">
                  <c:v>779.53980695139796</c:v>
                </c:pt>
                <c:pt idx="166">
                  <c:v>783.00770791230605</c:v>
                </c:pt>
                <c:pt idx="167">
                  <c:v>778.51844598532796</c:v>
                </c:pt>
                <c:pt idx="168">
                  <c:v>778.73903464965497</c:v>
                </c:pt>
                <c:pt idx="169">
                  <c:v>775.33294000641297</c:v>
                </c:pt>
                <c:pt idx="170">
                  <c:v>777.81693336678097</c:v>
                </c:pt>
                <c:pt idx="171">
                  <c:v>772.67424512646699</c:v>
                </c:pt>
                <c:pt idx="172">
                  <c:v>775.99889354374397</c:v>
                </c:pt>
                <c:pt idx="173">
                  <c:v>776.92836756675001</c:v>
                </c:pt>
                <c:pt idx="174">
                  <c:v>774.64720525569396</c:v>
                </c:pt>
                <c:pt idx="175">
                  <c:v>774.10685786739703</c:v>
                </c:pt>
                <c:pt idx="176">
                  <c:v>775.997046540611</c:v>
                </c:pt>
                <c:pt idx="177">
                  <c:v>776.11565070813106</c:v>
                </c:pt>
                <c:pt idx="178">
                  <c:v>775.145451986431</c:v>
                </c:pt>
                <c:pt idx="179">
                  <c:v>774.84171967297198</c:v>
                </c:pt>
                <c:pt idx="180">
                  <c:v>768.016793084303</c:v>
                </c:pt>
                <c:pt idx="181">
                  <c:v>772.36110567979097</c:v>
                </c:pt>
                <c:pt idx="182">
                  <c:v>769.83694251326904</c:v>
                </c:pt>
                <c:pt idx="183">
                  <c:v>768.13519178422803</c:v>
                </c:pt>
                <c:pt idx="184">
                  <c:v>768.40354648209996</c:v>
                </c:pt>
                <c:pt idx="185">
                  <c:v>772.74210700683295</c:v>
                </c:pt>
                <c:pt idx="186">
                  <c:v>768.12842799146301</c:v>
                </c:pt>
                <c:pt idx="187">
                  <c:v>770.48843157505905</c:v>
                </c:pt>
                <c:pt idx="188">
                  <c:v>771.05739060953601</c:v>
                </c:pt>
                <c:pt idx="189">
                  <c:v>768.32085000069605</c:v>
                </c:pt>
                <c:pt idx="190">
                  <c:v>765.746355461333</c:v>
                </c:pt>
                <c:pt idx="191">
                  <c:v>768.56586388630399</c:v>
                </c:pt>
                <c:pt idx="192">
                  <c:v>768.49047940314904</c:v>
                </c:pt>
                <c:pt idx="193">
                  <c:v>771.54483304339601</c:v>
                </c:pt>
                <c:pt idx="194">
                  <c:v>765.41025173603998</c:v>
                </c:pt>
                <c:pt idx="195">
                  <c:v>767.39529266239197</c:v>
                </c:pt>
                <c:pt idx="196">
                  <c:v>765.99230472602403</c:v>
                </c:pt>
                <c:pt idx="197">
                  <c:v>763.55920926912995</c:v>
                </c:pt>
                <c:pt idx="198">
                  <c:v>768.24532609476705</c:v>
                </c:pt>
                <c:pt idx="199">
                  <c:v>773.978378814905</c:v>
                </c:pt>
                <c:pt idx="200">
                  <c:v>764.88829635202501</c:v>
                </c:pt>
                <c:pt idx="201">
                  <c:v>759.53127851569002</c:v>
                </c:pt>
                <c:pt idx="202">
                  <c:v>756.10795448888098</c:v>
                </c:pt>
                <c:pt idx="203">
                  <c:v>764.38897135661603</c:v>
                </c:pt>
                <c:pt idx="204">
                  <c:v>756.79870776209498</c:v>
                </c:pt>
                <c:pt idx="205">
                  <c:v>761.61282868716103</c:v>
                </c:pt>
                <c:pt idx="206">
                  <c:v>759.18347073988298</c:v>
                </c:pt>
                <c:pt idx="207">
                  <c:v>758.88582246220597</c:v>
                </c:pt>
                <c:pt idx="208">
                  <c:v>760.82059946521599</c:v>
                </c:pt>
                <c:pt idx="209">
                  <c:v>761.19410491161</c:v>
                </c:pt>
                <c:pt idx="210">
                  <c:v>759.74615119342798</c:v>
                </c:pt>
                <c:pt idx="211">
                  <c:v>760.75616354724502</c:v>
                </c:pt>
                <c:pt idx="212">
                  <c:v>754.41707153875302</c:v>
                </c:pt>
                <c:pt idx="213">
                  <c:v>758.02386126668898</c:v>
                </c:pt>
                <c:pt idx="214">
                  <c:v>757.79880369962905</c:v>
                </c:pt>
                <c:pt idx="215">
                  <c:v>752.89625582269696</c:v>
                </c:pt>
                <c:pt idx="216">
                  <c:v>758.83672399744296</c:v>
                </c:pt>
                <c:pt idx="217">
                  <c:v>751.48531613671901</c:v>
                </c:pt>
                <c:pt idx="218">
                  <c:v>756.13381582273496</c:v>
                </c:pt>
                <c:pt idx="219">
                  <c:v>759.17645232612801</c:v>
                </c:pt>
                <c:pt idx="220">
                  <c:v>752.95388627132002</c:v>
                </c:pt>
                <c:pt idx="221">
                  <c:v>755.870288021443</c:v>
                </c:pt>
                <c:pt idx="222">
                  <c:v>757.85260235049896</c:v>
                </c:pt>
                <c:pt idx="223">
                  <c:v>753.83791196865695</c:v>
                </c:pt>
                <c:pt idx="224">
                  <c:v>756.056741441957</c:v>
                </c:pt>
                <c:pt idx="225">
                  <c:v>748.07261818115398</c:v>
                </c:pt>
                <c:pt idx="226">
                  <c:v>757.81576526258698</c:v>
                </c:pt>
                <c:pt idx="227">
                  <c:v>750.91561422607299</c:v>
                </c:pt>
                <c:pt idx="228">
                  <c:v>749.765732163091</c:v>
                </c:pt>
                <c:pt idx="229">
                  <c:v>753.850502533233</c:v>
                </c:pt>
                <c:pt idx="230">
                  <c:v>754.498806671789</c:v>
                </c:pt>
                <c:pt idx="231">
                  <c:v>752.62568092206902</c:v>
                </c:pt>
                <c:pt idx="232">
                  <c:v>754.13501522975696</c:v>
                </c:pt>
                <c:pt idx="233">
                  <c:v>741.32399711117796</c:v>
                </c:pt>
                <c:pt idx="234">
                  <c:v>752.15388693912996</c:v>
                </c:pt>
                <c:pt idx="235">
                  <c:v>748.07626008304896</c:v>
                </c:pt>
                <c:pt idx="236">
                  <c:v>754.79945936765898</c:v>
                </c:pt>
                <c:pt idx="237">
                  <c:v>749.84284761484901</c:v>
                </c:pt>
                <c:pt idx="238">
                  <c:v>752.62917607637303</c:v>
                </c:pt>
                <c:pt idx="239">
                  <c:v>747.97245415567204</c:v>
                </c:pt>
                <c:pt idx="240">
                  <c:v>745.53652368243502</c:v>
                </c:pt>
                <c:pt idx="241">
                  <c:v>746.88512165120198</c:v>
                </c:pt>
                <c:pt idx="242">
                  <c:v>740.81083453604595</c:v>
                </c:pt>
                <c:pt idx="243">
                  <c:v>746.99078353859102</c:v>
                </c:pt>
                <c:pt idx="244">
                  <c:v>749.24734198053397</c:v>
                </c:pt>
                <c:pt idx="245">
                  <c:v>746.29409662358796</c:v>
                </c:pt>
                <c:pt idx="246">
                  <c:v>745.30769087872397</c:v>
                </c:pt>
                <c:pt idx="247">
                  <c:v>746.65155094278396</c:v>
                </c:pt>
                <c:pt idx="248">
                  <c:v>747.01763097447895</c:v>
                </c:pt>
                <c:pt idx="249">
                  <c:v>746.26325074650401</c:v>
                </c:pt>
                <c:pt idx="250">
                  <c:v>737.40401311917901</c:v>
                </c:pt>
                <c:pt idx="251">
                  <c:v>748.84349389176805</c:v>
                </c:pt>
                <c:pt idx="252">
                  <c:v>744.12777154170305</c:v>
                </c:pt>
                <c:pt idx="253">
                  <c:v>747.73113537720405</c:v>
                </c:pt>
                <c:pt idx="254">
                  <c:v>747.07001729427702</c:v>
                </c:pt>
                <c:pt idx="255">
                  <c:v>751.32457264771494</c:v>
                </c:pt>
                <c:pt idx="256">
                  <c:v>748.58692093440402</c:v>
                </c:pt>
                <c:pt idx="257">
                  <c:v>742.92202411755898</c:v>
                </c:pt>
                <c:pt idx="258">
                  <c:v>748.44542600126897</c:v>
                </c:pt>
                <c:pt idx="259">
                  <c:v>739.39162157707995</c:v>
                </c:pt>
                <c:pt idx="260">
                  <c:v>743.86438990692898</c:v>
                </c:pt>
                <c:pt idx="261">
                  <c:v>743.62981309692498</c:v>
                </c:pt>
                <c:pt idx="262">
                  <c:v>738.28312522536601</c:v>
                </c:pt>
                <c:pt idx="263">
                  <c:v>747.93519707385599</c:v>
                </c:pt>
                <c:pt idx="264">
                  <c:v>739.45587706395702</c:v>
                </c:pt>
                <c:pt idx="265">
                  <c:v>748.60527413469094</c:v>
                </c:pt>
                <c:pt idx="266">
                  <c:v>740.55551828813896</c:v>
                </c:pt>
                <c:pt idx="267">
                  <c:v>738.53625064429798</c:v>
                </c:pt>
                <c:pt idx="268">
                  <c:v>744.67494623506002</c:v>
                </c:pt>
                <c:pt idx="269">
                  <c:v>735.74565015358303</c:v>
                </c:pt>
                <c:pt idx="270">
                  <c:v>744.07598057452901</c:v>
                </c:pt>
                <c:pt idx="271">
                  <c:v>738.60428727047702</c:v>
                </c:pt>
                <c:pt idx="272">
                  <c:v>734.59538284284895</c:v>
                </c:pt>
                <c:pt idx="273">
                  <c:v>735.15092072390598</c:v>
                </c:pt>
                <c:pt idx="274">
                  <c:v>738.50539093094301</c:v>
                </c:pt>
                <c:pt idx="275">
                  <c:v>733.46648267778596</c:v>
                </c:pt>
                <c:pt idx="276">
                  <c:v>740.20998667754895</c:v>
                </c:pt>
                <c:pt idx="277">
                  <c:v>737.12346505278299</c:v>
                </c:pt>
                <c:pt idx="278">
                  <c:v>732.44869729371305</c:v>
                </c:pt>
                <c:pt idx="279">
                  <c:v>742.87627381750201</c:v>
                </c:pt>
                <c:pt idx="280">
                  <c:v>735.33225513909701</c:v>
                </c:pt>
                <c:pt idx="281">
                  <c:v>743.44753665071596</c:v>
                </c:pt>
                <c:pt idx="282">
                  <c:v>740.12860325552697</c:v>
                </c:pt>
                <c:pt idx="283">
                  <c:v>733.029281133827</c:v>
                </c:pt>
                <c:pt idx="284">
                  <c:v>736.81304019466802</c:v>
                </c:pt>
                <c:pt idx="285">
                  <c:v>740.40426718343099</c:v>
                </c:pt>
                <c:pt idx="286">
                  <c:v>741.19518233661597</c:v>
                </c:pt>
                <c:pt idx="287">
                  <c:v>738.80843494714395</c:v>
                </c:pt>
                <c:pt idx="288">
                  <c:v>734.40865983271601</c:v>
                </c:pt>
                <c:pt idx="289">
                  <c:v>736.11472504511505</c:v>
                </c:pt>
                <c:pt idx="290">
                  <c:v>733.48571656683202</c:v>
                </c:pt>
                <c:pt idx="291">
                  <c:v>737.32372789149099</c:v>
                </c:pt>
                <c:pt idx="292">
                  <c:v>738.64997201987001</c:v>
                </c:pt>
                <c:pt idx="293">
                  <c:v>732.63473564473702</c:v>
                </c:pt>
                <c:pt idx="294">
                  <c:v>734.39169079426097</c:v>
                </c:pt>
                <c:pt idx="295">
                  <c:v>737.30626442525897</c:v>
                </c:pt>
                <c:pt idx="296">
                  <c:v>733.39371957480205</c:v>
                </c:pt>
                <c:pt idx="297">
                  <c:v>728.64929705554698</c:v>
                </c:pt>
                <c:pt idx="298">
                  <c:v>730.90526847885599</c:v>
                </c:pt>
                <c:pt idx="299">
                  <c:v>735.46488501463796</c:v>
                </c:pt>
                <c:pt idx="300">
                  <c:v>730.14461061027896</c:v>
                </c:pt>
                <c:pt idx="301">
                  <c:v>737.061204941445</c:v>
                </c:pt>
                <c:pt idx="302">
                  <c:v>738.19852894627002</c:v>
                </c:pt>
                <c:pt idx="303">
                  <c:v>731.12062188534605</c:v>
                </c:pt>
                <c:pt idx="304">
                  <c:v>732.16679378148501</c:v>
                </c:pt>
                <c:pt idx="305">
                  <c:v>737.37982525989298</c:v>
                </c:pt>
                <c:pt idx="306">
                  <c:v>728.753542989214</c:v>
                </c:pt>
                <c:pt idx="307">
                  <c:v>736.33928533098401</c:v>
                </c:pt>
                <c:pt idx="308">
                  <c:v>734.68842944886296</c:v>
                </c:pt>
                <c:pt idx="309">
                  <c:v>732.20481771477205</c:v>
                </c:pt>
                <c:pt idx="310">
                  <c:v>731.42525155694796</c:v>
                </c:pt>
                <c:pt idx="311">
                  <c:v>734.72272833213697</c:v>
                </c:pt>
                <c:pt idx="312">
                  <c:v>726.84199320162998</c:v>
                </c:pt>
                <c:pt idx="313">
                  <c:v>739.33443305607295</c:v>
                </c:pt>
                <c:pt idx="314">
                  <c:v>732.96532605925802</c:v>
                </c:pt>
                <c:pt idx="315">
                  <c:v>727.33826175097295</c:v>
                </c:pt>
                <c:pt idx="316">
                  <c:v>729.36391032740403</c:v>
                </c:pt>
                <c:pt idx="317">
                  <c:v>737.450192880342</c:v>
                </c:pt>
                <c:pt idx="318">
                  <c:v>729.31435073682701</c:v>
                </c:pt>
                <c:pt idx="319">
                  <c:v>732.00951805320005</c:v>
                </c:pt>
                <c:pt idx="320">
                  <c:v>721.17897573233699</c:v>
                </c:pt>
                <c:pt idx="321">
                  <c:v>731.95610285663599</c:v>
                </c:pt>
                <c:pt idx="322">
                  <c:v>732.20615962691295</c:v>
                </c:pt>
                <c:pt idx="323">
                  <c:v>734.08661604832503</c:v>
                </c:pt>
                <c:pt idx="324">
                  <c:v>727.07794064423899</c:v>
                </c:pt>
                <c:pt idx="325">
                  <c:v>733.36779988125397</c:v>
                </c:pt>
                <c:pt idx="326">
                  <c:v>726.02959033465504</c:v>
                </c:pt>
                <c:pt idx="327">
                  <c:v>729.59361753638495</c:v>
                </c:pt>
                <c:pt idx="328">
                  <c:v>729.31099935332099</c:v>
                </c:pt>
                <c:pt idx="329">
                  <c:v>731.48186186180601</c:v>
                </c:pt>
                <c:pt idx="330">
                  <c:v>732.14213540663195</c:v>
                </c:pt>
                <c:pt idx="331">
                  <c:v>731.11831364960801</c:v>
                </c:pt>
                <c:pt idx="332">
                  <c:v>726.91773681677103</c:v>
                </c:pt>
                <c:pt idx="333">
                  <c:v>726.14390319858296</c:v>
                </c:pt>
                <c:pt idx="334">
                  <c:v>730.04035639079598</c:v>
                </c:pt>
                <c:pt idx="335">
                  <c:v>728.72459069095203</c:v>
                </c:pt>
                <c:pt idx="336">
                  <c:v>725.56852340896705</c:v>
                </c:pt>
                <c:pt idx="337">
                  <c:v>727.97957497799598</c:v>
                </c:pt>
                <c:pt idx="338">
                  <c:v>734.63542141190499</c:v>
                </c:pt>
                <c:pt idx="339">
                  <c:v>725.95961413138104</c:v>
                </c:pt>
                <c:pt idx="340">
                  <c:v>723.35731032702097</c:v>
                </c:pt>
                <c:pt idx="341">
                  <c:v>724.83962414994403</c:v>
                </c:pt>
                <c:pt idx="342">
                  <c:v>728.20061746980298</c:v>
                </c:pt>
                <c:pt idx="343">
                  <c:v>728.65141713296703</c:v>
                </c:pt>
                <c:pt idx="344">
                  <c:v>729.63296151427699</c:v>
                </c:pt>
                <c:pt idx="345">
                  <c:v>729.27405456619601</c:v>
                </c:pt>
                <c:pt idx="346">
                  <c:v>723.38377150491601</c:v>
                </c:pt>
                <c:pt idx="347">
                  <c:v>728.13741159494305</c:v>
                </c:pt>
                <c:pt idx="348">
                  <c:v>731.68505598801596</c:v>
                </c:pt>
                <c:pt idx="349">
                  <c:v>728.33280405339406</c:v>
                </c:pt>
                <c:pt idx="350">
                  <c:v>722.28341581946802</c:v>
                </c:pt>
                <c:pt idx="351">
                  <c:v>719.38430965926705</c:v>
                </c:pt>
                <c:pt idx="352">
                  <c:v>726.46897888990497</c:v>
                </c:pt>
                <c:pt idx="353">
                  <c:v>718.52472538558698</c:v>
                </c:pt>
                <c:pt idx="354">
                  <c:v>718.50051211204698</c:v>
                </c:pt>
                <c:pt idx="355">
                  <c:v>721.15915120785201</c:v>
                </c:pt>
                <c:pt idx="356">
                  <c:v>724.45703272702997</c:v>
                </c:pt>
                <c:pt idx="357">
                  <c:v>723.06260128306201</c:v>
                </c:pt>
                <c:pt idx="358">
                  <c:v>717.22940815191998</c:v>
                </c:pt>
                <c:pt idx="359">
                  <c:v>725.27765527004397</c:v>
                </c:pt>
                <c:pt idx="360">
                  <c:v>726.78008176387596</c:v>
                </c:pt>
                <c:pt idx="361">
                  <c:v>722.44816475227196</c:v>
                </c:pt>
                <c:pt idx="362">
                  <c:v>725.32506115674005</c:v>
                </c:pt>
                <c:pt idx="363">
                  <c:v>722.29712102969904</c:v>
                </c:pt>
                <c:pt idx="364">
                  <c:v>722.08932495176202</c:v>
                </c:pt>
                <c:pt idx="365">
                  <c:v>719.11815183514796</c:v>
                </c:pt>
                <c:pt idx="366">
                  <c:v>724.58871372665999</c:v>
                </c:pt>
                <c:pt idx="367">
                  <c:v>723.28108388276701</c:v>
                </c:pt>
                <c:pt idx="368">
                  <c:v>720.06021811053301</c:v>
                </c:pt>
                <c:pt idx="369">
                  <c:v>719.86722077441095</c:v>
                </c:pt>
                <c:pt idx="370">
                  <c:v>726.82396916068103</c:v>
                </c:pt>
                <c:pt idx="371">
                  <c:v>720.62221445791602</c:v>
                </c:pt>
                <c:pt idx="372">
                  <c:v>723.18770325580897</c:v>
                </c:pt>
                <c:pt idx="373">
                  <c:v>722.58293379183795</c:v>
                </c:pt>
                <c:pt idx="374">
                  <c:v>724.492833612102</c:v>
                </c:pt>
                <c:pt idx="375">
                  <c:v>716.99174476653297</c:v>
                </c:pt>
                <c:pt idx="376">
                  <c:v>720.80913551772699</c:v>
                </c:pt>
                <c:pt idx="377">
                  <c:v>726.02463708310404</c:v>
                </c:pt>
                <c:pt idx="378">
                  <c:v>715.00609057049496</c:v>
                </c:pt>
                <c:pt idx="379">
                  <c:v>722.17326614427805</c:v>
                </c:pt>
                <c:pt idx="380">
                  <c:v>723.15734773031102</c:v>
                </c:pt>
                <c:pt idx="381">
                  <c:v>717.97306559697404</c:v>
                </c:pt>
                <c:pt idx="382">
                  <c:v>720.22664485376401</c:v>
                </c:pt>
                <c:pt idx="383">
                  <c:v>724.71204949325397</c:v>
                </c:pt>
                <c:pt idx="384">
                  <c:v>710.72280420828599</c:v>
                </c:pt>
                <c:pt idx="385">
                  <c:v>721.554639901634</c:v>
                </c:pt>
                <c:pt idx="386">
                  <c:v>721.59670665229203</c:v>
                </c:pt>
                <c:pt idx="387">
                  <c:v>718.18368174878901</c:v>
                </c:pt>
                <c:pt idx="388">
                  <c:v>720.87252713448299</c:v>
                </c:pt>
                <c:pt idx="389">
                  <c:v>716.52056266745603</c:v>
                </c:pt>
                <c:pt idx="390">
                  <c:v>720.150300590695</c:v>
                </c:pt>
                <c:pt idx="391">
                  <c:v>715.97885521385797</c:v>
                </c:pt>
                <c:pt idx="392">
                  <c:v>721.03880260929998</c:v>
                </c:pt>
                <c:pt idx="393">
                  <c:v>714.51733928968804</c:v>
                </c:pt>
                <c:pt idx="394">
                  <c:v>715.49333720457196</c:v>
                </c:pt>
                <c:pt idx="395">
                  <c:v>713.97105876846297</c:v>
                </c:pt>
                <c:pt idx="396">
                  <c:v>721.64787804006698</c:v>
                </c:pt>
                <c:pt idx="397">
                  <c:v>720.348902979076</c:v>
                </c:pt>
                <c:pt idx="398">
                  <c:v>721.88587509664296</c:v>
                </c:pt>
                <c:pt idx="399">
                  <c:v>714.549254864717</c:v>
                </c:pt>
                <c:pt idx="400">
                  <c:v>719.14815286920702</c:v>
                </c:pt>
                <c:pt idx="401">
                  <c:v>717.50950704370098</c:v>
                </c:pt>
                <c:pt idx="402">
                  <c:v>716.05771041186699</c:v>
                </c:pt>
                <c:pt idx="403">
                  <c:v>719.76979585597405</c:v>
                </c:pt>
                <c:pt idx="404">
                  <c:v>713.96199928406395</c:v>
                </c:pt>
                <c:pt idx="405">
                  <c:v>717.888609902658</c:v>
                </c:pt>
                <c:pt idx="406">
                  <c:v>718.62777800504205</c:v>
                </c:pt>
                <c:pt idx="407">
                  <c:v>715.28840806220001</c:v>
                </c:pt>
                <c:pt idx="408">
                  <c:v>721.219937420576</c:v>
                </c:pt>
                <c:pt idx="409">
                  <c:v>715.17713038315298</c:v>
                </c:pt>
                <c:pt idx="410">
                  <c:v>714.09327093337902</c:v>
                </c:pt>
                <c:pt idx="411">
                  <c:v>717.86870018588195</c:v>
                </c:pt>
                <c:pt idx="412">
                  <c:v>718.06148728406299</c:v>
                </c:pt>
                <c:pt idx="413">
                  <c:v>713.18481654627897</c:v>
                </c:pt>
                <c:pt idx="414">
                  <c:v>708.58907911283097</c:v>
                </c:pt>
                <c:pt idx="415">
                  <c:v>715.44324331857695</c:v>
                </c:pt>
                <c:pt idx="416">
                  <c:v>721.08038245112198</c:v>
                </c:pt>
                <c:pt idx="417">
                  <c:v>715.41656994272796</c:v>
                </c:pt>
                <c:pt idx="418">
                  <c:v>714.58286501680095</c:v>
                </c:pt>
                <c:pt idx="419">
                  <c:v>719.06965585248997</c:v>
                </c:pt>
                <c:pt idx="420">
                  <c:v>712.15442959244399</c:v>
                </c:pt>
                <c:pt idx="421">
                  <c:v>710.90215676126604</c:v>
                </c:pt>
                <c:pt idx="422">
                  <c:v>709.15714691417497</c:v>
                </c:pt>
                <c:pt idx="423">
                  <c:v>718.06123853353301</c:v>
                </c:pt>
                <c:pt idx="424">
                  <c:v>714.52341735069194</c:v>
                </c:pt>
                <c:pt idx="425">
                  <c:v>724.48299917597001</c:v>
                </c:pt>
                <c:pt idx="426">
                  <c:v>710.30768044791</c:v>
                </c:pt>
                <c:pt idx="427">
                  <c:v>713.25050499503595</c:v>
                </c:pt>
                <c:pt idx="428">
                  <c:v>718.89728835545498</c:v>
                </c:pt>
                <c:pt idx="429">
                  <c:v>722.309733819852</c:v>
                </c:pt>
                <c:pt idx="430">
                  <c:v>711.93538509216103</c:v>
                </c:pt>
                <c:pt idx="431">
                  <c:v>710.08692534631803</c:v>
                </c:pt>
                <c:pt idx="432">
                  <c:v>719.689632931809</c:v>
                </c:pt>
                <c:pt idx="433">
                  <c:v>715.11728608040505</c:v>
                </c:pt>
                <c:pt idx="434">
                  <c:v>714.55610785778902</c:v>
                </c:pt>
                <c:pt idx="435">
                  <c:v>715.10233505183999</c:v>
                </c:pt>
                <c:pt idx="436">
                  <c:v>719.46372776627402</c:v>
                </c:pt>
                <c:pt idx="437">
                  <c:v>702.98536026322904</c:v>
                </c:pt>
                <c:pt idx="438">
                  <c:v>711.41467719708305</c:v>
                </c:pt>
                <c:pt idx="439">
                  <c:v>712.154344555129</c:v>
                </c:pt>
                <c:pt idx="440">
                  <c:v>711.80105414947798</c:v>
                </c:pt>
                <c:pt idx="441">
                  <c:v>716.80787500011002</c:v>
                </c:pt>
                <c:pt idx="442">
                  <c:v>713.07576538709202</c:v>
                </c:pt>
                <c:pt idx="443">
                  <c:v>712.605228988504</c:v>
                </c:pt>
                <c:pt idx="444">
                  <c:v>711.68596766475002</c:v>
                </c:pt>
                <c:pt idx="445">
                  <c:v>713.73861708319896</c:v>
                </c:pt>
                <c:pt idx="446">
                  <c:v>708.01489557798698</c:v>
                </c:pt>
                <c:pt idx="447">
                  <c:v>704.90229342165401</c:v>
                </c:pt>
                <c:pt idx="448">
                  <c:v>715.21306378684596</c:v>
                </c:pt>
                <c:pt idx="449">
                  <c:v>708.25254252246202</c:v>
                </c:pt>
                <c:pt idx="450">
                  <c:v>713.64160310121395</c:v>
                </c:pt>
                <c:pt idx="451">
                  <c:v>712.91578048992301</c:v>
                </c:pt>
                <c:pt idx="452">
                  <c:v>710.61042454618996</c:v>
                </c:pt>
                <c:pt idx="453">
                  <c:v>711.96430661895704</c:v>
                </c:pt>
                <c:pt idx="454">
                  <c:v>718.24535897321095</c:v>
                </c:pt>
                <c:pt idx="455">
                  <c:v>709.02830192504098</c:v>
                </c:pt>
                <c:pt idx="456">
                  <c:v>711.29362655899604</c:v>
                </c:pt>
                <c:pt idx="457">
                  <c:v>712.29549437334401</c:v>
                </c:pt>
                <c:pt idx="458">
                  <c:v>708.66403163161999</c:v>
                </c:pt>
                <c:pt idx="459">
                  <c:v>717.49811716168301</c:v>
                </c:pt>
                <c:pt idx="460">
                  <c:v>714.88351510042298</c:v>
                </c:pt>
                <c:pt idx="461">
                  <c:v>708.90135127867597</c:v>
                </c:pt>
                <c:pt idx="462">
                  <c:v>711.24639057446404</c:v>
                </c:pt>
                <c:pt idx="463">
                  <c:v>711.05600218994698</c:v>
                </c:pt>
                <c:pt idx="464">
                  <c:v>712.89410634678802</c:v>
                </c:pt>
                <c:pt idx="465">
                  <c:v>708.58055277146298</c:v>
                </c:pt>
                <c:pt idx="466">
                  <c:v>714.12021498302795</c:v>
                </c:pt>
                <c:pt idx="467">
                  <c:v>717.36655055689596</c:v>
                </c:pt>
                <c:pt idx="468">
                  <c:v>708.36726261145304</c:v>
                </c:pt>
                <c:pt idx="469">
                  <c:v>708.98085370934803</c:v>
                </c:pt>
                <c:pt idx="470">
                  <c:v>706.57301442934795</c:v>
                </c:pt>
                <c:pt idx="471">
                  <c:v>711.23996017111006</c:v>
                </c:pt>
                <c:pt idx="472">
                  <c:v>709.819909835055</c:v>
                </c:pt>
                <c:pt idx="473">
                  <c:v>712.01528664934494</c:v>
                </c:pt>
                <c:pt idx="474">
                  <c:v>712.34580820393796</c:v>
                </c:pt>
                <c:pt idx="475">
                  <c:v>712.39161244746299</c:v>
                </c:pt>
                <c:pt idx="476">
                  <c:v>712.09678091252999</c:v>
                </c:pt>
                <c:pt idx="477">
                  <c:v>710.37286248946498</c:v>
                </c:pt>
                <c:pt idx="478">
                  <c:v>709.07874678640906</c:v>
                </c:pt>
                <c:pt idx="479">
                  <c:v>709.45073646763899</c:v>
                </c:pt>
                <c:pt idx="480">
                  <c:v>707.60186153445898</c:v>
                </c:pt>
                <c:pt idx="481">
                  <c:v>711.49789046595095</c:v>
                </c:pt>
                <c:pt idx="482">
                  <c:v>706.79895012909003</c:v>
                </c:pt>
                <c:pt idx="483">
                  <c:v>711.48552671160098</c:v>
                </c:pt>
                <c:pt idx="484">
                  <c:v>701.48455770167698</c:v>
                </c:pt>
                <c:pt idx="485">
                  <c:v>704.41645340200296</c:v>
                </c:pt>
                <c:pt idx="486">
                  <c:v>709.60241163806802</c:v>
                </c:pt>
                <c:pt idx="487">
                  <c:v>703.48220305841903</c:v>
                </c:pt>
                <c:pt idx="488">
                  <c:v>708.16620736350205</c:v>
                </c:pt>
                <c:pt idx="489">
                  <c:v>702.96992009035898</c:v>
                </c:pt>
                <c:pt idx="490">
                  <c:v>709.90556753273495</c:v>
                </c:pt>
                <c:pt idx="491">
                  <c:v>713.59224469125797</c:v>
                </c:pt>
                <c:pt idx="492">
                  <c:v>703.990486740287</c:v>
                </c:pt>
                <c:pt idx="493">
                  <c:v>710.89016535996495</c:v>
                </c:pt>
                <c:pt idx="494">
                  <c:v>709.74104958618102</c:v>
                </c:pt>
                <c:pt idx="495">
                  <c:v>710.82030233801095</c:v>
                </c:pt>
                <c:pt idx="496">
                  <c:v>710.38315908449704</c:v>
                </c:pt>
                <c:pt idx="497">
                  <c:v>703.41317759844605</c:v>
                </c:pt>
                <c:pt idx="498">
                  <c:v>697.59600794638698</c:v>
                </c:pt>
                <c:pt idx="499">
                  <c:v>704.14302613129098</c:v>
                </c:pt>
                <c:pt idx="500">
                  <c:v>701.15605453427895</c:v>
                </c:pt>
                <c:pt idx="501">
                  <c:v>708.42607552285494</c:v>
                </c:pt>
                <c:pt idx="502">
                  <c:v>709.44412241048406</c:v>
                </c:pt>
                <c:pt idx="503">
                  <c:v>706.50261629348995</c:v>
                </c:pt>
                <c:pt idx="504">
                  <c:v>708.97714321193303</c:v>
                </c:pt>
                <c:pt idx="505">
                  <c:v>707.77574040820105</c:v>
                </c:pt>
                <c:pt idx="506">
                  <c:v>708.70633819950103</c:v>
                </c:pt>
                <c:pt idx="507">
                  <c:v>708.12584460845301</c:v>
                </c:pt>
                <c:pt idx="508">
                  <c:v>705.90072765695004</c:v>
                </c:pt>
                <c:pt idx="509">
                  <c:v>705.21304486964902</c:v>
                </c:pt>
                <c:pt idx="510">
                  <c:v>712.82401933771405</c:v>
                </c:pt>
                <c:pt idx="511">
                  <c:v>705.62233443754303</c:v>
                </c:pt>
                <c:pt idx="512">
                  <c:v>706.21098133734904</c:v>
                </c:pt>
                <c:pt idx="513">
                  <c:v>707.170262860408</c:v>
                </c:pt>
                <c:pt idx="514">
                  <c:v>705.77135239581298</c:v>
                </c:pt>
                <c:pt idx="515">
                  <c:v>704.93875493130895</c:v>
                </c:pt>
                <c:pt idx="516">
                  <c:v>707.59288210406305</c:v>
                </c:pt>
                <c:pt idx="517">
                  <c:v>709.00718486258302</c:v>
                </c:pt>
                <c:pt idx="518">
                  <c:v>702.712952066914</c:v>
                </c:pt>
                <c:pt idx="519">
                  <c:v>705.664715906271</c:v>
                </c:pt>
                <c:pt idx="520">
                  <c:v>706.21387201893106</c:v>
                </c:pt>
                <c:pt idx="521">
                  <c:v>702.509401803061</c:v>
                </c:pt>
                <c:pt idx="522">
                  <c:v>708.90869182036397</c:v>
                </c:pt>
                <c:pt idx="523">
                  <c:v>702.74481087186598</c:v>
                </c:pt>
                <c:pt idx="524">
                  <c:v>697.78004662574301</c:v>
                </c:pt>
                <c:pt idx="525">
                  <c:v>704.62928914184397</c:v>
                </c:pt>
                <c:pt idx="526">
                  <c:v>705.00858346832501</c:v>
                </c:pt>
                <c:pt idx="527">
                  <c:v>704.53169411955798</c:v>
                </c:pt>
                <c:pt idx="528">
                  <c:v>705.11247093488396</c:v>
                </c:pt>
                <c:pt idx="529">
                  <c:v>704.91046141380002</c:v>
                </c:pt>
                <c:pt idx="530">
                  <c:v>700.15340414335799</c:v>
                </c:pt>
                <c:pt idx="531">
                  <c:v>705.95138226754398</c:v>
                </c:pt>
                <c:pt idx="532">
                  <c:v>704.51316581919798</c:v>
                </c:pt>
                <c:pt idx="533">
                  <c:v>707.90261589747604</c:v>
                </c:pt>
                <c:pt idx="534">
                  <c:v>703.76953331737798</c:v>
                </c:pt>
                <c:pt idx="535">
                  <c:v>703.88182459388395</c:v>
                </c:pt>
                <c:pt idx="536">
                  <c:v>704.15529575124503</c:v>
                </c:pt>
                <c:pt idx="537">
                  <c:v>704.82790277487004</c:v>
                </c:pt>
                <c:pt idx="538">
                  <c:v>706.306276361193</c:v>
                </c:pt>
                <c:pt idx="539">
                  <c:v>701.24799179771696</c:v>
                </c:pt>
                <c:pt idx="540">
                  <c:v>703.18116942861002</c:v>
                </c:pt>
                <c:pt idx="541">
                  <c:v>704.96412000511805</c:v>
                </c:pt>
                <c:pt idx="542">
                  <c:v>702.94821279917801</c:v>
                </c:pt>
                <c:pt idx="543">
                  <c:v>697.20190514141598</c:v>
                </c:pt>
                <c:pt idx="544">
                  <c:v>705.10123408702805</c:v>
                </c:pt>
                <c:pt idx="545">
                  <c:v>705.19864594789999</c:v>
                </c:pt>
                <c:pt idx="546">
                  <c:v>703.24249026402003</c:v>
                </c:pt>
                <c:pt idx="547">
                  <c:v>703.996719059464</c:v>
                </c:pt>
                <c:pt idx="548">
                  <c:v>696.90308566699696</c:v>
                </c:pt>
                <c:pt idx="549">
                  <c:v>705.32201186329303</c:v>
                </c:pt>
                <c:pt idx="550">
                  <c:v>705.63429106725505</c:v>
                </c:pt>
                <c:pt idx="551">
                  <c:v>706.51278189601896</c:v>
                </c:pt>
                <c:pt idx="552">
                  <c:v>702.55115344254295</c:v>
                </c:pt>
                <c:pt idx="553">
                  <c:v>705.67062067911104</c:v>
                </c:pt>
                <c:pt idx="554">
                  <c:v>708.17936553661696</c:v>
                </c:pt>
                <c:pt idx="555">
                  <c:v>700.343891998304</c:v>
                </c:pt>
                <c:pt idx="556">
                  <c:v>707.18750740128098</c:v>
                </c:pt>
                <c:pt idx="557">
                  <c:v>696.57065297988697</c:v>
                </c:pt>
                <c:pt idx="558">
                  <c:v>700.95683700963104</c:v>
                </c:pt>
                <c:pt idx="559">
                  <c:v>701.86271038208304</c:v>
                </c:pt>
                <c:pt idx="560">
                  <c:v>696.74052780409704</c:v>
                </c:pt>
                <c:pt idx="561">
                  <c:v>707.99462764434895</c:v>
                </c:pt>
                <c:pt idx="562">
                  <c:v>703.56686810454801</c:v>
                </c:pt>
                <c:pt idx="563">
                  <c:v>707.70774910877606</c:v>
                </c:pt>
                <c:pt idx="564">
                  <c:v>701.29266941912897</c:v>
                </c:pt>
                <c:pt idx="565">
                  <c:v>704.49315472180399</c:v>
                </c:pt>
                <c:pt idx="566">
                  <c:v>703.595493776956</c:v>
                </c:pt>
                <c:pt idx="567">
                  <c:v>701.76152703213302</c:v>
                </c:pt>
                <c:pt idx="568">
                  <c:v>694.06028813253204</c:v>
                </c:pt>
                <c:pt idx="569">
                  <c:v>709.97775645850197</c:v>
                </c:pt>
                <c:pt idx="570">
                  <c:v>700.73066147998804</c:v>
                </c:pt>
                <c:pt idx="571">
                  <c:v>704.17600432571305</c:v>
                </c:pt>
                <c:pt idx="572">
                  <c:v>698.71725841601005</c:v>
                </c:pt>
                <c:pt idx="573">
                  <c:v>702.11588232828399</c:v>
                </c:pt>
                <c:pt idx="574">
                  <c:v>707.02220454130202</c:v>
                </c:pt>
                <c:pt idx="575">
                  <c:v>704.12897061751198</c:v>
                </c:pt>
                <c:pt idx="576">
                  <c:v>694.09042724072003</c:v>
                </c:pt>
                <c:pt idx="577">
                  <c:v>701.506142140321</c:v>
                </c:pt>
                <c:pt idx="578">
                  <c:v>701.71234040365198</c:v>
                </c:pt>
                <c:pt idx="579">
                  <c:v>706.28084665584902</c:v>
                </c:pt>
                <c:pt idx="580">
                  <c:v>700.34944446290604</c:v>
                </c:pt>
                <c:pt idx="581">
                  <c:v>699.76309831424101</c:v>
                </c:pt>
                <c:pt idx="582">
                  <c:v>698.30192055724297</c:v>
                </c:pt>
                <c:pt idx="583">
                  <c:v>699.31320407451506</c:v>
                </c:pt>
                <c:pt idx="584">
                  <c:v>701.80598606703199</c:v>
                </c:pt>
                <c:pt idx="585">
                  <c:v>699.54649070734399</c:v>
                </c:pt>
                <c:pt idx="586">
                  <c:v>704.72013544529398</c:v>
                </c:pt>
                <c:pt idx="587">
                  <c:v>700.00013110668306</c:v>
                </c:pt>
                <c:pt idx="588">
                  <c:v>699.28896831872703</c:v>
                </c:pt>
                <c:pt idx="589">
                  <c:v>698.58178507405296</c:v>
                </c:pt>
                <c:pt idx="590">
                  <c:v>703.57086371535104</c:v>
                </c:pt>
                <c:pt idx="591">
                  <c:v>702.37587321817603</c:v>
                </c:pt>
                <c:pt idx="592">
                  <c:v>700.17419093120702</c:v>
                </c:pt>
                <c:pt idx="593">
                  <c:v>693.51785972766402</c:v>
                </c:pt>
                <c:pt idx="594">
                  <c:v>702.61251785271804</c:v>
                </c:pt>
                <c:pt idx="595">
                  <c:v>699.97319039632896</c:v>
                </c:pt>
                <c:pt idx="596">
                  <c:v>702.58319124119498</c:v>
                </c:pt>
                <c:pt idx="597">
                  <c:v>701.98483746526699</c:v>
                </c:pt>
                <c:pt idx="598">
                  <c:v>699.90887949574801</c:v>
                </c:pt>
                <c:pt idx="599">
                  <c:v>698.673381705765</c:v>
                </c:pt>
                <c:pt idx="600">
                  <c:v>698.787978533147</c:v>
                </c:pt>
                <c:pt idx="601">
                  <c:v>694.33768056468296</c:v>
                </c:pt>
                <c:pt idx="602">
                  <c:v>702.20492408565099</c:v>
                </c:pt>
                <c:pt idx="603">
                  <c:v>702.14384194381103</c:v>
                </c:pt>
                <c:pt idx="604">
                  <c:v>698.93641681478096</c:v>
                </c:pt>
                <c:pt idx="605">
                  <c:v>701.31957882918505</c:v>
                </c:pt>
                <c:pt idx="606">
                  <c:v>693.130845024515</c:v>
                </c:pt>
                <c:pt idx="607">
                  <c:v>705.59918107484202</c:v>
                </c:pt>
                <c:pt idx="608">
                  <c:v>695.59299180573805</c:v>
                </c:pt>
                <c:pt idx="609">
                  <c:v>698.74682051489901</c:v>
                </c:pt>
                <c:pt idx="610">
                  <c:v>706.75111639236297</c:v>
                </c:pt>
                <c:pt idx="611">
                  <c:v>699.11625069660295</c:v>
                </c:pt>
                <c:pt idx="612">
                  <c:v>697.31551381587803</c:v>
                </c:pt>
                <c:pt idx="613">
                  <c:v>696.24353830308598</c:v>
                </c:pt>
                <c:pt idx="614">
                  <c:v>696.71893434815502</c:v>
                </c:pt>
                <c:pt idx="615">
                  <c:v>702.48793606518598</c:v>
                </c:pt>
                <c:pt idx="616">
                  <c:v>702.87577779293304</c:v>
                </c:pt>
                <c:pt idx="617">
                  <c:v>696.80964033859095</c:v>
                </c:pt>
                <c:pt idx="618">
                  <c:v>702.39032886314806</c:v>
                </c:pt>
                <c:pt idx="619">
                  <c:v>700.90918394845801</c:v>
                </c:pt>
                <c:pt idx="620">
                  <c:v>703.46979436626805</c:v>
                </c:pt>
                <c:pt idx="621">
                  <c:v>692.28791570587305</c:v>
                </c:pt>
                <c:pt idx="622">
                  <c:v>696.20546033099799</c:v>
                </c:pt>
                <c:pt idx="623">
                  <c:v>697.80136195568298</c:v>
                </c:pt>
                <c:pt idx="624">
                  <c:v>695.09222710312997</c:v>
                </c:pt>
                <c:pt idx="625">
                  <c:v>696.56129754743802</c:v>
                </c:pt>
                <c:pt idx="626">
                  <c:v>700.70474577983896</c:v>
                </c:pt>
                <c:pt idx="627">
                  <c:v>695.50890614427897</c:v>
                </c:pt>
                <c:pt idx="628">
                  <c:v>702.70775530701303</c:v>
                </c:pt>
                <c:pt idx="629">
                  <c:v>699.48975331779195</c:v>
                </c:pt>
                <c:pt idx="630">
                  <c:v>693.15106898487102</c:v>
                </c:pt>
                <c:pt idx="631">
                  <c:v>697.33168438483904</c:v>
                </c:pt>
                <c:pt idx="632">
                  <c:v>697.72124688608801</c:v>
                </c:pt>
                <c:pt idx="633">
                  <c:v>699.09388597813495</c:v>
                </c:pt>
                <c:pt idx="634">
                  <c:v>696.48781758236305</c:v>
                </c:pt>
                <c:pt idx="635">
                  <c:v>698.47685390553602</c:v>
                </c:pt>
                <c:pt idx="636">
                  <c:v>700.36135588173499</c:v>
                </c:pt>
                <c:pt idx="637">
                  <c:v>701.79272745220101</c:v>
                </c:pt>
                <c:pt idx="638">
                  <c:v>697.24983586342103</c:v>
                </c:pt>
                <c:pt idx="639">
                  <c:v>696.44772167464305</c:v>
                </c:pt>
                <c:pt idx="640">
                  <c:v>700.34507672314498</c:v>
                </c:pt>
                <c:pt idx="641">
                  <c:v>693.24803500598796</c:v>
                </c:pt>
                <c:pt idx="642">
                  <c:v>697.02259229660694</c:v>
                </c:pt>
                <c:pt idx="643">
                  <c:v>699.05043697207498</c:v>
                </c:pt>
                <c:pt idx="644">
                  <c:v>696.37577583216603</c:v>
                </c:pt>
                <c:pt idx="645">
                  <c:v>703.29326279199904</c:v>
                </c:pt>
                <c:pt idx="646">
                  <c:v>695.81654039009095</c:v>
                </c:pt>
                <c:pt idx="647">
                  <c:v>698.62638972577304</c:v>
                </c:pt>
                <c:pt idx="648">
                  <c:v>696.14576115989803</c:v>
                </c:pt>
                <c:pt idx="649">
                  <c:v>694.84722461815397</c:v>
                </c:pt>
                <c:pt idx="650">
                  <c:v>701.49258036812103</c:v>
                </c:pt>
                <c:pt idx="651">
                  <c:v>697.57206939107004</c:v>
                </c:pt>
                <c:pt idx="652">
                  <c:v>687.13613002583395</c:v>
                </c:pt>
                <c:pt idx="653">
                  <c:v>696.03679762360105</c:v>
                </c:pt>
                <c:pt idx="654">
                  <c:v>695.56548914803795</c:v>
                </c:pt>
                <c:pt idx="655">
                  <c:v>696.77303140959805</c:v>
                </c:pt>
                <c:pt idx="656">
                  <c:v>695.16687086899697</c:v>
                </c:pt>
                <c:pt idx="657">
                  <c:v>700.25450669733698</c:v>
                </c:pt>
                <c:pt idx="658">
                  <c:v>694.77676985765595</c:v>
                </c:pt>
                <c:pt idx="659">
                  <c:v>699.18760062429897</c:v>
                </c:pt>
                <c:pt idx="660">
                  <c:v>696.942674926667</c:v>
                </c:pt>
                <c:pt idx="661">
                  <c:v>702.362051061241</c:v>
                </c:pt>
                <c:pt idx="662">
                  <c:v>693.81772248346795</c:v>
                </c:pt>
                <c:pt idx="663">
                  <c:v>696.40026009395399</c:v>
                </c:pt>
                <c:pt idx="664">
                  <c:v>692.33401021105101</c:v>
                </c:pt>
                <c:pt idx="665">
                  <c:v>699.77939387480797</c:v>
                </c:pt>
                <c:pt idx="666">
                  <c:v>696.47104660423702</c:v>
                </c:pt>
                <c:pt idx="667">
                  <c:v>697.06275128754703</c:v>
                </c:pt>
                <c:pt idx="668">
                  <c:v>692.76452703802295</c:v>
                </c:pt>
                <c:pt idx="669">
                  <c:v>699.74120320563804</c:v>
                </c:pt>
                <c:pt idx="670">
                  <c:v>699.21208343353999</c:v>
                </c:pt>
                <c:pt idx="671">
                  <c:v>692.94539789309397</c:v>
                </c:pt>
                <c:pt idx="672">
                  <c:v>700.37027226695295</c:v>
                </c:pt>
                <c:pt idx="673">
                  <c:v>692.60399044042504</c:v>
                </c:pt>
                <c:pt idx="674">
                  <c:v>694.67245309473697</c:v>
                </c:pt>
                <c:pt idx="675">
                  <c:v>692.56799250276504</c:v>
                </c:pt>
                <c:pt idx="676">
                  <c:v>695.60946442597105</c:v>
                </c:pt>
                <c:pt idx="677">
                  <c:v>693.98780433245497</c:v>
                </c:pt>
                <c:pt idx="678">
                  <c:v>697.69119949270396</c:v>
                </c:pt>
                <c:pt idx="679">
                  <c:v>694.47952762548903</c:v>
                </c:pt>
                <c:pt idx="680">
                  <c:v>700.46000875562504</c:v>
                </c:pt>
                <c:pt idx="681">
                  <c:v>704.89727021062401</c:v>
                </c:pt>
                <c:pt idx="682">
                  <c:v>696.62920752763603</c:v>
                </c:pt>
                <c:pt idx="683">
                  <c:v>702.88769776307504</c:v>
                </c:pt>
                <c:pt idx="684">
                  <c:v>691.32667382832301</c:v>
                </c:pt>
                <c:pt idx="685">
                  <c:v>700.002805608313</c:v>
                </c:pt>
                <c:pt idx="686">
                  <c:v>691.32144715821801</c:v>
                </c:pt>
                <c:pt idx="687">
                  <c:v>691.739929136981</c:v>
                </c:pt>
                <c:pt idx="688">
                  <c:v>695.25832753555596</c:v>
                </c:pt>
                <c:pt idx="689">
                  <c:v>694.15376925579199</c:v>
                </c:pt>
                <c:pt idx="690">
                  <c:v>693.64454478899495</c:v>
                </c:pt>
                <c:pt idx="691">
                  <c:v>693.32288291108205</c:v>
                </c:pt>
                <c:pt idx="692">
                  <c:v>700.13791072269203</c:v>
                </c:pt>
                <c:pt idx="693">
                  <c:v>695.74229197473903</c:v>
                </c:pt>
                <c:pt idx="694">
                  <c:v>699.13187899343802</c:v>
                </c:pt>
                <c:pt idx="695">
                  <c:v>692.46006727580505</c:v>
                </c:pt>
                <c:pt idx="696">
                  <c:v>699.12085270819398</c:v>
                </c:pt>
                <c:pt idx="697">
                  <c:v>686.30144780340402</c:v>
                </c:pt>
                <c:pt idx="698">
                  <c:v>701.30886700983001</c:v>
                </c:pt>
                <c:pt idx="699">
                  <c:v>695.38585395571999</c:v>
                </c:pt>
                <c:pt idx="700">
                  <c:v>702.46470931367105</c:v>
                </c:pt>
                <c:pt idx="701">
                  <c:v>694.30897150994895</c:v>
                </c:pt>
                <c:pt idx="702">
                  <c:v>692.05116101216197</c:v>
                </c:pt>
                <c:pt idx="703">
                  <c:v>691.062488466383</c:v>
                </c:pt>
                <c:pt idx="704">
                  <c:v>691.626275995171</c:v>
                </c:pt>
                <c:pt idx="705">
                  <c:v>688.88441816464501</c:v>
                </c:pt>
                <c:pt idx="706">
                  <c:v>696.24850152759097</c:v>
                </c:pt>
                <c:pt idx="707">
                  <c:v>696.82349510317101</c:v>
                </c:pt>
                <c:pt idx="708">
                  <c:v>691.75809921657799</c:v>
                </c:pt>
                <c:pt idx="709">
                  <c:v>693.19250911447796</c:v>
                </c:pt>
                <c:pt idx="710">
                  <c:v>699.19286093501205</c:v>
                </c:pt>
                <c:pt idx="711">
                  <c:v>691.862498479142</c:v>
                </c:pt>
                <c:pt idx="712">
                  <c:v>694.07082781496899</c:v>
                </c:pt>
                <c:pt idx="713">
                  <c:v>702.11459802719196</c:v>
                </c:pt>
                <c:pt idx="714">
                  <c:v>693.35458337197394</c:v>
                </c:pt>
                <c:pt idx="715">
                  <c:v>695.059368005274</c:v>
                </c:pt>
                <c:pt idx="716">
                  <c:v>699.65639336692095</c:v>
                </c:pt>
                <c:pt idx="717">
                  <c:v>691.899736500156</c:v>
                </c:pt>
                <c:pt idx="718">
                  <c:v>694.99820094622396</c:v>
                </c:pt>
                <c:pt idx="719">
                  <c:v>687.017035538615</c:v>
                </c:pt>
                <c:pt idx="720">
                  <c:v>692.73515991968702</c:v>
                </c:pt>
                <c:pt idx="721">
                  <c:v>699.36966375586098</c:v>
                </c:pt>
                <c:pt idx="722">
                  <c:v>691.41089516683405</c:v>
                </c:pt>
                <c:pt idx="723">
                  <c:v>692.72275386463605</c:v>
                </c:pt>
                <c:pt idx="724">
                  <c:v>694.76912344053301</c:v>
                </c:pt>
                <c:pt idx="725">
                  <c:v>697.97945621093402</c:v>
                </c:pt>
                <c:pt idx="726">
                  <c:v>690.78761559006603</c:v>
                </c:pt>
                <c:pt idx="727">
                  <c:v>693.21617748503195</c:v>
                </c:pt>
                <c:pt idx="728">
                  <c:v>684.53400097685198</c:v>
                </c:pt>
                <c:pt idx="729">
                  <c:v>694.01285200509403</c:v>
                </c:pt>
                <c:pt idx="730">
                  <c:v>691.00745815191499</c:v>
                </c:pt>
                <c:pt idx="731">
                  <c:v>689.79669674154604</c:v>
                </c:pt>
                <c:pt idx="732">
                  <c:v>696.17604145595897</c:v>
                </c:pt>
                <c:pt idx="733">
                  <c:v>693.00677283666505</c:v>
                </c:pt>
                <c:pt idx="734">
                  <c:v>695.83119724089602</c:v>
                </c:pt>
                <c:pt idx="735">
                  <c:v>694.00614675250404</c:v>
                </c:pt>
                <c:pt idx="736">
                  <c:v>689.57772334602498</c:v>
                </c:pt>
                <c:pt idx="737">
                  <c:v>689.67443137493501</c:v>
                </c:pt>
                <c:pt idx="738">
                  <c:v>692.63589830215801</c:v>
                </c:pt>
                <c:pt idx="739">
                  <c:v>693.96830797201403</c:v>
                </c:pt>
                <c:pt idx="740">
                  <c:v>687.46819523876002</c:v>
                </c:pt>
                <c:pt idx="741">
                  <c:v>694.08785582124904</c:v>
                </c:pt>
                <c:pt idx="742">
                  <c:v>691.845305336352</c:v>
                </c:pt>
                <c:pt idx="743">
                  <c:v>694.94538728750501</c:v>
                </c:pt>
                <c:pt idx="744">
                  <c:v>689.43567581656498</c:v>
                </c:pt>
                <c:pt idx="745">
                  <c:v>690.25031343421801</c:v>
                </c:pt>
                <c:pt idx="746">
                  <c:v>685.99473682631799</c:v>
                </c:pt>
                <c:pt idx="747">
                  <c:v>691.130743980121</c:v>
                </c:pt>
                <c:pt idx="748">
                  <c:v>697.05114115790104</c:v>
                </c:pt>
                <c:pt idx="749">
                  <c:v>690.40481421165202</c:v>
                </c:pt>
                <c:pt idx="750">
                  <c:v>689.76051290970304</c:v>
                </c:pt>
                <c:pt idx="751">
                  <c:v>693.98431974154903</c:v>
                </c:pt>
                <c:pt idx="752">
                  <c:v>691.96388572419596</c:v>
                </c:pt>
                <c:pt idx="753">
                  <c:v>690.29599162524403</c:v>
                </c:pt>
                <c:pt idx="754">
                  <c:v>687.18534999239603</c:v>
                </c:pt>
                <c:pt idx="755">
                  <c:v>687.51277538200702</c:v>
                </c:pt>
                <c:pt idx="756">
                  <c:v>698.55054833427903</c:v>
                </c:pt>
                <c:pt idx="757">
                  <c:v>692.72127722906396</c:v>
                </c:pt>
                <c:pt idx="758">
                  <c:v>692.72553979996599</c:v>
                </c:pt>
                <c:pt idx="759">
                  <c:v>691.80703162800103</c:v>
                </c:pt>
                <c:pt idx="760">
                  <c:v>691.12773946001903</c:v>
                </c:pt>
                <c:pt idx="761">
                  <c:v>693.18002420481196</c:v>
                </c:pt>
                <c:pt idx="762">
                  <c:v>694.92669421964695</c:v>
                </c:pt>
                <c:pt idx="763">
                  <c:v>686.82670922191596</c:v>
                </c:pt>
                <c:pt idx="764">
                  <c:v>692.39961192015596</c:v>
                </c:pt>
                <c:pt idx="765">
                  <c:v>696.08852230002697</c:v>
                </c:pt>
                <c:pt idx="766">
                  <c:v>689.52286217704705</c:v>
                </c:pt>
                <c:pt idx="767">
                  <c:v>695.52975163269798</c:v>
                </c:pt>
                <c:pt idx="768">
                  <c:v>696.50511443997095</c:v>
                </c:pt>
                <c:pt idx="769">
                  <c:v>692.98380753950096</c:v>
                </c:pt>
                <c:pt idx="770">
                  <c:v>694.38575133054201</c:v>
                </c:pt>
                <c:pt idx="771">
                  <c:v>687.95150805045</c:v>
                </c:pt>
                <c:pt idx="772">
                  <c:v>692.61061484346305</c:v>
                </c:pt>
                <c:pt idx="773">
                  <c:v>691.82618513957902</c:v>
                </c:pt>
                <c:pt idx="774">
                  <c:v>685.43418244920394</c:v>
                </c:pt>
                <c:pt idx="775">
                  <c:v>692.12625645705396</c:v>
                </c:pt>
                <c:pt idx="776">
                  <c:v>690.73601634680006</c:v>
                </c:pt>
                <c:pt idx="777">
                  <c:v>688.729131249121</c:v>
                </c:pt>
                <c:pt idx="778">
                  <c:v>690.14001553820196</c:v>
                </c:pt>
                <c:pt idx="779">
                  <c:v>687.85269925498301</c:v>
                </c:pt>
                <c:pt idx="780">
                  <c:v>691.010270422894</c:v>
                </c:pt>
                <c:pt idx="781">
                  <c:v>695.77451245293901</c:v>
                </c:pt>
                <c:pt idx="782">
                  <c:v>694.23084095383797</c:v>
                </c:pt>
                <c:pt idx="783">
                  <c:v>680.22706470125797</c:v>
                </c:pt>
                <c:pt idx="784">
                  <c:v>685.06669421368395</c:v>
                </c:pt>
                <c:pt idx="785">
                  <c:v>691.00446937939</c:v>
                </c:pt>
                <c:pt idx="786">
                  <c:v>689.162820509124</c:v>
                </c:pt>
                <c:pt idx="787">
                  <c:v>684.93568102088602</c:v>
                </c:pt>
                <c:pt idx="788">
                  <c:v>698.01843546572798</c:v>
                </c:pt>
                <c:pt idx="789">
                  <c:v>687.71214620851003</c:v>
                </c:pt>
                <c:pt idx="790">
                  <c:v>689.53545407484296</c:v>
                </c:pt>
                <c:pt idx="791">
                  <c:v>688.69212119651297</c:v>
                </c:pt>
                <c:pt idx="792">
                  <c:v>693.32274705853501</c:v>
                </c:pt>
                <c:pt idx="793">
                  <c:v>692.23996406465596</c:v>
                </c:pt>
                <c:pt idx="794">
                  <c:v>691.49576208593896</c:v>
                </c:pt>
                <c:pt idx="795">
                  <c:v>691.85554586386002</c:v>
                </c:pt>
                <c:pt idx="796">
                  <c:v>692.89363412669695</c:v>
                </c:pt>
                <c:pt idx="797">
                  <c:v>690.61529847925897</c:v>
                </c:pt>
                <c:pt idx="798">
                  <c:v>693.58340097499695</c:v>
                </c:pt>
                <c:pt idx="799">
                  <c:v>692.59176833974095</c:v>
                </c:pt>
                <c:pt idx="800">
                  <c:v>692.43257194351702</c:v>
                </c:pt>
                <c:pt idx="801">
                  <c:v>693.03233373096805</c:v>
                </c:pt>
                <c:pt idx="802">
                  <c:v>683.89865267949494</c:v>
                </c:pt>
                <c:pt idx="803">
                  <c:v>687.79543070383295</c:v>
                </c:pt>
                <c:pt idx="804">
                  <c:v>692.782066745615</c:v>
                </c:pt>
                <c:pt idx="805">
                  <c:v>688.75592705685995</c:v>
                </c:pt>
                <c:pt idx="806">
                  <c:v>693.95302259578295</c:v>
                </c:pt>
                <c:pt idx="807">
                  <c:v>687.25634766131998</c:v>
                </c:pt>
                <c:pt idx="808">
                  <c:v>682.19642632427497</c:v>
                </c:pt>
                <c:pt idx="809">
                  <c:v>694.77066297828901</c:v>
                </c:pt>
                <c:pt idx="810">
                  <c:v>688.85955409369797</c:v>
                </c:pt>
                <c:pt idx="811">
                  <c:v>690.47076980153804</c:v>
                </c:pt>
                <c:pt idx="812">
                  <c:v>684.135390422402</c:v>
                </c:pt>
                <c:pt idx="813">
                  <c:v>691.09936641880699</c:v>
                </c:pt>
                <c:pt idx="814">
                  <c:v>691.456304571327</c:v>
                </c:pt>
                <c:pt idx="815">
                  <c:v>686.50216848803404</c:v>
                </c:pt>
                <c:pt idx="816">
                  <c:v>688.54606483574798</c:v>
                </c:pt>
                <c:pt idx="817">
                  <c:v>694.801706893247</c:v>
                </c:pt>
                <c:pt idx="818">
                  <c:v>693.89463015448302</c:v>
                </c:pt>
                <c:pt idx="819">
                  <c:v>682.64946591279897</c:v>
                </c:pt>
                <c:pt idx="820">
                  <c:v>688.39770932806903</c:v>
                </c:pt>
                <c:pt idx="821">
                  <c:v>683.71304227673795</c:v>
                </c:pt>
                <c:pt idx="822">
                  <c:v>687.46214018850696</c:v>
                </c:pt>
                <c:pt idx="823">
                  <c:v>691.82525934</c:v>
                </c:pt>
                <c:pt idx="824">
                  <c:v>696.25552007788303</c:v>
                </c:pt>
                <c:pt idx="825">
                  <c:v>693.98067309962198</c:v>
                </c:pt>
                <c:pt idx="826">
                  <c:v>690.66741659336401</c:v>
                </c:pt>
                <c:pt idx="827">
                  <c:v>691.10112318346296</c:v>
                </c:pt>
                <c:pt idx="828">
                  <c:v>683.64836953296594</c:v>
                </c:pt>
                <c:pt idx="829">
                  <c:v>688.53891481061305</c:v>
                </c:pt>
                <c:pt idx="830">
                  <c:v>691.90069572975494</c:v>
                </c:pt>
                <c:pt idx="831">
                  <c:v>690.01284375904504</c:v>
                </c:pt>
                <c:pt idx="832">
                  <c:v>689.690895946041</c:v>
                </c:pt>
                <c:pt idx="833">
                  <c:v>686.91006893337897</c:v>
                </c:pt>
                <c:pt idx="834">
                  <c:v>693.52313452934004</c:v>
                </c:pt>
                <c:pt idx="835">
                  <c:v>689.49937256530995</c:v>
                </c:pt>
                <c:pt idx="836">
                  <c:v>690.54936028653003</c:v>
                </c:pt>
                <c:pt idx="837">
                  <c:v>685.64947616241204</c:v>
                </c:pt>
                <c:pt idx="838">
                  <c:v>689.87580357146498</c:v>
                </c:pt>
                <c:pt idx="839">
                  <c:v>684.93888202870198</c:v>
                </c:pt>
                <c:pt idx="840">
                  <c:v>695.70558585241395</c:v>
                </c:pt>
                <c:pt idx="841">
                  <c:v>683.90937551690899</c:v>
                </c:pt>
                <c:pt idx="842">
                  <c:v>689.73709454945504</c:v>
                </c:pt>
                <c:pt idx="843">
                  <c:v>689.33355450411898</c:v>
                </c:pt>
                <c:pt idx="844">
                  <c:v>691.12990867063002</c:v>
                </c:pt>
                <c:pt idx="845">
                  <c:v>688.24186445215105</c:v>
                </c:pt>
                <c:pt idx="846">
                  <c:v>687.10791387954805</c:v>
                </c:pt>
                <c:pt idx="847">
                  <c:v>688.38158889222302</c:v>
                </c:pt>
                <c:pt idx="848">
                  <c:v>686.96968227860498</c:v>
                </c:pt>
                <c:pt idx="849">
                  <c:v>691.45151646131399</c:v>
                </c:pt>
                <c:pt idx="850">
                  <c:v>689.043527523188</c:v>
                </c:pt>
                <c:pt idx="851">
                  <c:v>694.50162404973696</c:v>
                </c:pt>
                <c:pt idx="852">
                  <c:v>689.46219071431005</c:v>
                </c:pt>
                <c:pt idx="853">
                  <c:v>693.93326727601902</c:v>
                </c:pt>
                <c:pt idx="854">
                  <c:v>684.84648490694406</c:v>
                </c:pt>
                <c:pt idx="855">
                  <c:v>692.25250477470297</c:v>
                </c:pt>
                <c:pt idx="856">
                  <c:v>687.13381052051204</c:v>
                </c:pt>
                <c:pt idx="857">
                  <c:v>690.78714034184304</c:v>
                </c:pt>
                <c:pt idx="858">
                  <c:v>693.75604129636804</c:v>
                </c:pt>
                <c:pt idx="859">
                  <c:v>688.924997520381</c:v>
                </c:pt>
                <c:pt idx="860">
                  <c:v>688.42066903166995</c:v>
                </c:pt>
                <c:pt idx="861">
                  <c:v>683.34101983893197</c:v>
                </c:pt>
                <c:pt idx="862">
                  <c:v>688.44073672592197</c:v>
                </c:pt>
                <c:pt idx="863">
                  <c:v>689.39415906105103</c:v>
                </c:pt>
                <c:pt idx="864">
                  <c:v>686.770106836178</c:v>
                </c:pt>
                <c:pt idx="865">
                  <c:v>689.65283016008902</c:v>
                </c:pt>
                <c:pt idx="866">
                  <c:v>687.16066290570598</c:v>
                </c:pt>
                <c:pt idx="867">
                  <c:v>698.174779421312</c:v>
                </c:pt>
                <c:pt idx="868">
                  <c:v>694.11181182676796</c:v>
                </c:pt>
                <c:pt idx="869">
                  <c:v>685.47637888253405</c:v>
                </c:pt>
                <c:pt idx="870">
                  <c:v>686.57378731134202</c:v>
                </c:pt>
                <c:pt idx="871">
                  <c:v>683.65565161657696</c:v>
                </c:pt>
                <c:pt idx="872">
                  <c:v>690.87756069256102</c:v>
                </c:pt>
                <c:pt idx="873">
                  <c:v>688.26591050867501</c:v>
                </c:pt>
                <c:pt idx="874">
                  <c:v>690.49958737567397</c:v>
                </c:pt>
                <c:pt idx="875">
                  <c:v>684.24004521363599</c:v>
                </c:pt>
                <c:pt idx="876">
                  <c:v>687.13985898104897</c:v>
                </c:pt>
                <c:pt idx="877">
                  <c:v>685.70695723155904</c:v>
                </c:pt>
                <c:pt idx="878">
                  <c:v>686.52616818454396</c:v>
                </c:pt>
                <c:pt idx="879">
                  <c:v>683.40367967842997</c:v>
                </c:pt>
                <c:pt idx="880">
                  <c:v>692.64872149069004</c:v>
                </c:pt>
                <c:pt idx="881">
                  <c:v>690.94597118744696</c:v>
                </c:pt>
                <c:pt idx="882">
                  <c:v>684.42285131707195</c:v>
                </c:pt>
                <c:pt idx="883">
                  <c:v>685.59037892332503</c:v>
                </c:pt>
                <c:pt idx="884">
                  <c:v>683.76211566775896</c:v>
                </c:pt>
                <c:pt idx="885">
                  <c:v>689.55118312877801</c:v>
                </c:pt>
                <c:pt idx="886">
                  <c:v>686.64420828877303</c:v>
                </c:pt>
                <c:pt idx="887">
                  <c:v>683.74934287124699</c:v>
                </c:pt>
                <c:pt idx="888">
                  <c:v>686.26626524904498</c:v>
                </c:pt>
                <c:pt idx="889">
                  <c:v>684.05440144246199</c:v>
                </c:pt>
                <c:pt idx="890">
                  <c:v>689.76776366379897</c:v>
                </c:pt>
                <c:pt idx="891">
                  <c:v>685.73151110671404</c:v>
                </c:pt>
                <c:pt idx="892">
                  <c:v>681.95361991007496</c:v>
                </c:pt>
                <c:pt idx="893">
                  <c:v>682.41984960771197</c:v>
                </c:pt>
                <c:pt idx="894">
                  <c:v>689.91146039033595</c:v>
                </c:pt>
                <c:pt idx="895">
                  <c:v>680.78699338729405</c:v>
                </c:pt>
                <c:pt idx="896">
                  <c:v>693.21645688010801</c:v>
                </c:pt>
                <c:pt idx="897">
                  <c:v>683.85778779991597</c:v>
                </c:pt>
                <c:pt idx="898">
                  <c:v>685.43829986039304</c:v>
                </c:pt>
                <c:pt idx="899">
                  <c:v>685.78005653138598</c:v>
                </c:pt>
                <c:pt idx="900">
                  <c:v>689.87395311284604</c:v>
                </c:pt>
                <c:pt idx="901">
                  <c:v>682.75473356765701</c:v>
                </c:pt>
                <c:pt idx="902">
                  <c:v>686.02169732013897</c:v>
                </c:pt>
                <c:pt idx="903">
                  <c:v>685.62006688614895</c:v>
                </c:pt>
                <c:pt idx="904">
                  <c:v>686.57726263229097</c:v>
                </c:pt>
                <c:pt idx="905">
                  <c:v>682.84436483884099</c:v>
                </c:pt>
                <c:pt idx="906">
                  <c:v>678.74939115043503</c:v>
                </c:pt>
                <c:pt idx="907">
                  <c:v>692.19494701032204</c:v>
                </c:pt>
                <c:pt idx="908">
                  <c:v>682.28212555977302</c:v>
                </c:pt>
                <c:pt idx="909">
                  <c:v>685.59835540687504</c:v>
                </c:pt>
                <c:pt idx="910">
                  <c:v>686.135624887772</c:v>
                </c:pt>
                <c:pt idx="911">
                  <c:v>689.15280294095101</c:v>
                </c:pt>
                <c:pt idx="912">
                  <c:v>688.89471403380105</c:v>
                </c:pt>
                <c:pt idx="913">
                  <c:v>684.834804465199</c:v>
                </c:pt>
                <c:pt idx="914">
                  <c:v>684.20896670173897</c:v>
                </c:pt>
                <c:pt idx="915">
                  <c:v>685.26884585930202</c:v>
                </c:pt>
                <c:pt idx="916">
                  <c:v>682.22359157456697</c:v>
                </c:pt>
                <c:pt idx="917">
                  <c:v>690.52259324754095</c:v>
                </c:pt>
                <c:pt idx="918">
                  <c:v>689.746452026415</c:v>
                </c:pt>
                <c:pt idx="919">
                  <c:v>682.76499868841097</c:v>
                </c:pt>
                <c:pt idx="920">
                  <c:v>681.99883683335599</c:v>
                </c:pt>
                <c:pt idx="921">
                  <c:v>682.75360188094396</c:v>
                </c:pt>
                <c:pt idx="922">
                  <c:v>683.33592820026695</c:v>
                </c:pt>
                <c:pt idx="923">
                  <c:v>684.11076228206798</c:v>
                </c:pt>
                <c:pt idx="924">
                  <c:v>684.89798340687003</c:v>
                </c:pt>
                <c:pt idx="925">
                  <c:v>692.18024857772502</c:v>
                </c:pt>
                <c:pt idx="926">
                  <c:v>687.01547407423095</c:v>
                </c:pt>
                <c:pt idx="927">
                  <c:v>688.88057139719604</c:v>
                </c:pt>
                <c:pt idx="928">
                  <c:v>686.79237488955698</c:v>
                </c:pt>
                <c:pt idx="929">
                  <c:v>688.74099799551698</c:v>
                </c:pt>
                <c:pt idx="930">
                  <c:v>688.17664282155897</c:v>
                </c:pt>
                <c:pt idx="931">
                  <c:v>688.38283009227598</c:v>
                </c:pt>
                <c:pt idx="932">
                  <c:v>682.54575687665397</c:v>
                </c:pt>
                <c:pt idx="933">
                  <c:v>685.38532344516398</c:v>
                </c:pt>
                <c:pt idx="934">
                  <c:v>684.99971950268696</c:v>
                </c:pt>
                <c:pt idx="935">
                  <c:v>688.296871253836</c:v>
                </c:pt>
                <c:pt idx="936">
                  <c:v>683.394867329151</c:v>
                </c:pt>
                <c:pt idx="937">
                  <c:v>689.37944922446002</c:v>
                </c:pt>
                <c:pt idx="938">
                  <c:v>688.34418744518098</c:v>
                </c:pt>
                <c:pt idx="939">
                  <c:v>683.42732056909199</c:v>
                </c:pt>
                <c:pt idx="940">
                  <c:v>686.08230226578496</c:v>
                </c:pt>
                <c:pt idx="941">
                  <c:v>681.83884842340797</c:v>
                </c:pt>
                <c:pt idx="942">
                  <c:v>684.29471622466599</c:v>
                </c:pt>
                <c:pt idx="943">
                  <c:v>689.08051517337401</c:v>
                </c:pt>
                <c:pt idx="944">
                  <c:v>683.23481213145499</c:v>
                </c:pt>
                <c:pt idx="945">
                  <c:v>685.40430734876998</c:v>
                </c:pt>
                <c:pt idx="946">
                  <c:v>685.56244079602902</c:v>
                </c:pt>
                <c:pt idx="947">
                  <c:v>688.08780656293095</c:v>
                </c:pt>
                <c:pt idx="948">
                  <c:v>690.96724586163702</c:v>
                </c:pt>
                <c:pt idx="949">
                  <c:v>689.93685843006904</c:v>
                </c:pt>
                <c:pt idx="950">
                  <c:v>687.25689334693698</c:v>
                </c:pt>
                <c:pt idx="951">
                  <c:v>685.73152674625305</c:v>
                </c:pt>
                <c:pt idx="952">
                  <c:v>689.84281450895696</c:v>
                </c:pt>
                <c:pt idx="953">
                  <c:v>682.82117065866703</c:v>
                </c:pt>
                <c:pt idx="954">
                  <c:v>684.93383799204196</c:v>
                </c:pt>
                <c:pt idx="955">
                  <c:v>680.65611309427504</c:v>
                </c:pt>
                <c:pt idx="956">
                  <c:v>685.25008818569995</c:v>
                </c:pt>
                <c:pt idx="957">
                  <c:v>685.06060264116297</c:v>
                </c:pt>
                <c:pt idx="958">
                  <c:v>689.03099350212506</c:v>
                </c:pt>
                <c:pt idx="959">
                  <c:v>683.14696975601703</c:v>
                </c:pt>
                <c:pt idx="960">
                  <c:v>679.76007061296798</c:v>
                </c:pt>
                <c:pt idx="961">
                  <c:v>682.48255614207096</c:v>
                </c:pt>
                <c:pt idx="962">
                  <c:v>689.47787548766598</c:v>
                </c:pt>
                <c:pt idx="963">
                  <c:v>690.22800053959099</c:v>
                </c:pt>
                <c:pt idx="964">
                  <c:v>684.73949978623602</c:v>
                </c:pt>
                <c:pt idx="965">
                  <c:v>676.59456759246802</c:v>
                </c:pt>
                <c:pt idx="966">
                  <c:v>684.15915462052601</c:v>
                </c:pt>
                <c:pt idx="967">
                  <c:v>687.03641311639797</c:v>
                </c:pt>
                <c:pt idx="968">
                  <c:v>682.638983797268</c:v>
                </c:pt>
                <c:pt idx="969">
                  <c:v>691.218105061144</c:v>
                </c:pt>
                <c:pt idx="970">
                  <c:v>682.97179836149405</c:v>
                </c:pt>
                <c:pt idx="971">
                  <c:v>684.36477594349901</c:v>
                </c:pt>
                <c:pt idx="972">
                  <c:v>679.33189823621001</c:v>
                </c:pt>
                <c:pt idx="973">
                  <c:v>684.89938438535103</c:v>
                </c:pt>
                <c:pt idx="974">
                  <c:v>684.89101320942905</c:v>
                </c:pt>
                <c:pt idx="975">
                  <c:v>684.11004575101697</c:v>
                </c:pt>
                <c:pt idx="976">
                  <c:v>681.93988894828499</c:v>
                </c:pt>
                <c:pt idx="977">
                  <c:v>683.80092283670399</c:v>
                </c:pt>
                <c:pt idx="978">
                  <c:v>687.41585602827695</c:v>
                </c:pt>
                <c:pt idx="979">
                  <c:v>681.35078238217102</c:v>
                </c:pt>
                <c:pt idx="980">
                  <c:v>688.44134918034297</c:v>
                </c:pt>
                <c:pt idx="981">
                  <c:v>686.40602559220702</c:v>
                </c:pt>
                <c:pt idx="982">
                  <c:v>682.53332218719299</c:v>
                </c:pt>
                <c:pt idx="983">
                  <c:v>684.27372153352906</c:v>
                </c:pt>
                <c:pt idx="984">
                  <c:v>686.60473994208303</c:v>
                </c:pt>
                <c:pt idx="985">
                  <c:v>688.23823935093696</c:v>
                </c:pt>
                <c:pt idx="986">
                  <c:v>687.57992270764203</c:v>
                </c:pt>
                <c:pt idx="987">
                  <c:v>685.59937245780395</c:v>
                </c:pt>
                <c:pt idx="988">
                  <c:v>683.25552808326802</c:v>
                </c:pt>
                <c:pt idx="989">
                  <c:v>681.90435181650105</c:v>
                </c:pt>
                <c:pt idx="990">
                  <c:v>685.14579090311895</c:v>
                </c:pt>
                <c:pt idx="991">
                  <c:v>679.57203897773002</c:v>
                </c:pt>
                <c:pt idx="992">
                  <c:v>688.77205456287595</c:v>
                </c:pt>
                <c:pt idx="993">
                  <c:v>683.96144697150498</c:v>
                </c:pt>
                <c:pt idx="994">
                  <c:v>681.58646312193002</c:v>
                </c:pt>
                <c:pt idx="995">
                  <c:v>679.92816808614998</c:v>
                </c:pt>
                <c:pt idx="996">
                  <c:v>684.68577549130805</c:v>
                </c:pt>
                <c:pt idx="997">
                  <c:v>677.98392168573696</c:v>
                </c:pt>
                <c:pt idx="998">
                  <c:v>684.73218485676398</c:v>
                </c:pt>
                <c:pt idx="999">
                  <c:v>683.29725855402501</c:v>
                </c:pt>
                <c:pt idx="1000">
                  <c:v>689.04332722359595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54720"/>
        <c:axId val="79999488"/>
      </c:lineChart>
      <c:catAx>
        <c:axId val="85854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99948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79999488"/>
        <c:scaling>
          <c:orientation val="minMax"/>
          <c:max val="1000"/>
          <c:min val="5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Trénovacia</a:t>
                </a:r>
              </a:p>
              <a:p>
                <a:pPr>
                  <a:defRPr/>
                </a:pPr>
                <a:r>
                  <a:rPr lang="sk-SK"/>
                  <a:t>chyba</a:t>
                </a:r>
              </a:p>
            </c:rich>
          </c:tx>
          <c:layout>
            <c:manualLayout>
              <c:xMode val="edge"/>
              <c:yMode val="edge"/>
              <c:x val="0"/>
              <c:y val="3.494127768807822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5854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445194540363787"/>
          <c:y val="0"/>
          <c:w val="0.21109594988031655"/>
          <c:h val="7.33958588210027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119062</xdr:rowOff>
    </xdr:from>
    <xdr:to>
      <xdr:col>13</xdr:col>
      <xdr:colOff>57150</xdr:colOff>
      <xdr:row>15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71437</xdr:rowOff>
    </xdr:from>
    <xdr:to>
      <xdr:col>13</xdr:col>
      <xdr:colOff>285750</xdr:colOff>
      <xdr:row>16</xdr:row>
      <xdr:rowOff>152401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13</xdr:col>
      <xdr:colOff>180975</xdr:colOff>
      <xdr:row>34</xdr:row>
      <xdr:rowOff>80964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B1" t="s">
        <v>2</v>
      </c>
      <c r="C1" t="s">
        <v>0</v>
      </c>
      <c r="D1" s="1" t="s">
        <v>2</v>
      </c>
      <c r="E1" s="1" t="s">
        <v>0</v>
      </c>
    </row>
    <row r="2" spans="1:5" x14ac:dyDescent="0.25">
      <c r="A2">
        <v>1</v>
      </c>
      <c r="B2">
        <f>D2/SUM($D$2:$D$16)*10000</f>
        <v>9551.6787041662355</v>
      </c>
      <c r="C2">
        <f>E2/SUM($E$2:$E$16)*10000</f>
        <v>9558.0451553679286</v>
      </c>
      <c r="D2" s="1">
        <v>114384.10546846699</v>
      </c>
      <c r="E2" s="1">
        <v>95.252892359681397</v>
      </c>
    </row>
    <row r="3" spans="1:5" x14ac:dyDescent="0.25">
      <c r="A3">
        <v>2</v>
      </c>
      <c r="B3">
        <f t="shared" ref="B3:B16" si="0">D3/SUM($D$2:$D$16)*10000</f>
        <v>173.00346680762621</v>
      </c>
      <c r="C3">
        <f t="shared" ref="C3:C16" si="1">E3/SUM($E$2:$E$16)*10000</f>
        <v>170.74155578724489</v>
      </c>
      <c r="D3" s="1">
        <v>2071.7663781029901</v>
      </c>
      <c r="E3" s="1">
        <v>1.70156415567812</v>
      </c>
    </row>
    <row r="4" spans="1:5" x14ac:dyDescent="0.25">
      <c r="A4">
        <v>3</v>
      </c>
      <c r="B4">
        <f t="shared" si="0"/>
        <v>147.49583213966929</v>
      </c>
      <c r="C4">
        <f t="shared" si="1"/>
        <v>146.35488634938551</v>
      </c>
      <c r="D4" s="1">
        <v>1766.30510114043</v>
      </c>
      <c r="E4" s="1">
        <v>1.4585332051839199</v>
      </c>
    </row>
    <row r="5" spans="1:5" x14ac:dyDescent="0.25">
      <c r="A5">
        <v>4</v>
      </c>
      <c r="B5">
        <f t="shared" si="0"/>
        <v>35.443799594500362</v>
      </c>
      <c r="C5">
        <f t="shared" si="1"/>
        <v>34.938688715913784</v>
      </c>
      <c r="D5" s="1">
        <v>424.44971576066303</v>
      </c>
      <c r="E5" s="1">
        <v>0.34818952006899601</v>
      </c>
    </row>
    <row r="6" spans="1:5" x14ac:dyDescent="0.25">
      <c r="A6">
        <v>5</v>
      </c>
      <c r="B6">
        <f t="shared" si="0"/>
        <v>28.543677588063332</v>
      </c>
      <c r="C6">
        <f t="shared" si="1"/>
        <v>28.363745454479385</v>
      </c>
      <c r="D6" s="1">
        <v>341.81876597951901</v>
      </c>
      <c r="E6" s="1">
        <v>0.28266541419043201</v>
      </c>
    </row>
    <row r="7" spans="1:5" x14ac:dyDescent="0.25">
      <c r="A7">
        <v>6</v>
      </c>
      <c r="B7">
        <f t="shared" si="0"/>
        <v>19.786675363683386</v>
      </c>
      <c r="C7">
        <f t="shared" si="1"/>
        <v>19.314022514686627</v>
      </c>
      <c r="D7" s="1">
        <v>236.951140398251</v>
      </c>
      <c r="E7" s="1">
        <v>0.19247832351897801</v>
      </c>
    </row>
    <row r="8" spans="1:5" x14ac:dyDescent="0.25">
      <c r="A8">
        <v>7</v>
      </c>
      <c r="B8">
        <f t="shared" si="0"/>
        <v>10.38680422988987</v>
      </c>
      <c r="C8">
        <f t="shared" si="1"/>
        <v>10.306325556330991</v>
      </c>
      <c r="D8" s="1">
        <v>124.38497433899499</v>
      </c>
      <c r="E8" s="1">
        <v>0.102710052409586</v>
      </c>
    </row>
    <row r="9" spans="1:5" x14ac:dyDescent="0.25">
      <c r="A9">
        <v>8</v>
      </c>
      <c r="B9">
        <f t="shared" si="0"/>
        <v>7.6643035478304382</v>
      </c>
      <c r="C9">
        <f t="shared" si="1"/>
        <v>7.4602115850853998</v>
      </c>
      <c r="D9" s="1">
        <v>91.782243991833198</v>
      </c>
      <c r="E9" s="1">
        <v>7.4346450507769501E-2</v>
      </c>
    </row>
    <row r="10" spans="1:5" x14ac:dyDescent="0.25">
      <c r="A10">
        <v>9</v>
      </c>
      <c r="B10">
        <f t="shared" si="0"/>
        <v>6.8790746329291119</v>
      </c>
      <c r="C10">
        <f t="shared" si="1"/>
        <v>6.6682299753946221</v>
      </c>
      <c r="D10" s="1">
        <v>82.378901417110001</v>
      </c>
      <c r="E10" s="1">
        <v>6.6453776033810197E-2</v>
      </c>
    </row>
    <row r="11" spans="1:5" x14ac:dyDescent="0.25">
      <c r="A11">
        <v>10</v>
      </c>
      <c r="B11">
        <f t="shared" si="0"/>
        <v>4.4671112238472857</v>
      </c>
      <c r="C11">
        <f t="shared" si="1"/>
        <v>4.2866101258358631</v>
      </c>
      <c r="D11" s="1">
        <v>53.494944416948201</v>
      </c>
      <c r="E11" s="1">
        <v>4.2719196892980801E-2</v>
      </c>
    </row>
    <row r="12" spans="1:5" x14ac:dyDescent="0.25">
      <c r="A12">
        <v>11</v>
      </c>
      <c r="B12">
        <f t="shared" si="0"/>
        <v>3.8634985743985504</v>
      </c>
      <c r="C12">
        <f t="shared" si="1"/>
        <v>3.3885813817679247</v>
      </c>
      <c r="D12" s="1">
        <v>46.2665089664834</v>
      </c>
      <c r="E12" s="1">
        <v>3.37696853658708E-2</v>
      </c>
    </row>
    <row r="13" spans="1:5" x14ac:dyDescent="0.25">
      <c r="A13">
        <v>12</v>
      </c>
      <c r="B13">
        <f t="shared" si="0"/>
        <v>3.4214480231791153</v>
      </c>
      <c r="C13">
        <f t="shared" si="1"/>
        <v>3.5306587328326846</v>
      </c>
      <c r="D13" s="1">
        <v>40.972826207763397</v>
      </c>
      <c r="E13" s="1">
        <v>3.5185589811574297E-2</v>
      </c>
    </row>
    <row r="14" spans="1:5" x14ac:dyDescent="0.25">
      <c r="A14">
        <v>13</v>
      </c>
      <c r="B14">
        <f t="shared" si="0"/>
        <v>2.9421768022867418</v>
      </c>
      <c r="C14">
        <f t="shared" si="1"/>
        <v>2.700140140554149</v>
      </c>
      <c r="D14" s="1">
        <v>35.233415201963702</v>
      </c>
      <c r="E14" s="1">
        <v>2.6908866194235801E-2</v>
      </c>
    </row>
    <row r="15" spans="1:5" x14ac:dyDescent="0.25">
      <c r="A15">
        <v>14</v>
      </c>
      <c r="B15">
        <f t="shared" si="0"/>
        <v>2.3439293153059206</v>
      </c>
      <c r="C15">
        <f t="shared" si="1"/>
        <v>2.1177713593230338</v>
      </c>
      <c r="D15" s="1">
        <v>28.069229118399999</v>
      </c>
      <c r="E15" s="1">
        <v>2.1105136463884799E-2</v>
      </c>
    </row>
    <row r="16" spans="1:5" x14ac:dyDescent="0.25">
      <c r="A16">
        <v>15</v>
      </c>
      <c r="B16">
        <f t="shared" si="0"/>
        <v>2.0794979905547519</v>
      </c>
      <c r="C16">
        <f t="shared" si="1"/>
        <v>1.7834169532363964</v>
      </c>
      <c r="D16" s="1">
        <v>24.902587790074001</v>
      </c>
      <c r="E16" s="1">
        <v>1.77730509029509E-2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</row>
    <row r="3" spans="1:3" x14ac:dyDescent="0.25">
      <c r="A3">
        <v>1</v>
      </c>
      <c r="B3">
        <v>11197.901160662601</v>
      </c>
      <c r="C3">
        <v>34848.059276481297</v>
      </c>
    </row>
    <row r="4" spans="1:3" x14ac:dyDescent="0.25">
      <c r="A4">
        <v>2</v>
      </c>
      <c r="B4">
        <v>4283.5559480586699</v>
      </c>
      <c r="C4">
        <v>2481.3112442349702</v>
      </c>
    </row>
    <row r="5" spans="1:3" x14ac:dyDescent="0.25">
      <c r="A5">
        <v>3</v>
      </c>
      <c r="B5">
        <v>3913.92960072815</v>
      </c>
      <c r="C5">
        <v>2049.4927854325902</v>
      </c>
    </row>
    <row r="6" spans="1:3" x14ac:dyDescent="0.25">
      <c r="A6">
        <v>4</v>
      </c>
      <c r="B6">
        <v>2348.4269662792199</v>
      </c>
      <c r="C6">
        <v>1814.5259172814001</v>
      </c>
    </row>
    <row r="7" spans="1:3" x14ac:dyDescent="0.25">
      <c r="A7">
        <v>5</v>
      </c>
      <c r="B7">
        <v>1797.9011031857599</v>
      </c>
      <c r="C7">
        <v>1707.92361896323</v>
      </c>
    </row>
    <row r="8" spans="1:3" x14ac:dyDescent="0.25">
      <c r="A8">
        <v>6</v>
      </c>
      <c r="B8">
        <v>1722.4004026933301</v>
      </c>
      <c r="C8">
        <v>1631.0119248567</v>
      </c>
    </row>
    <row r="9" spans="1:3" x14ac:dyDescent="0.25">
      <c r="A9">
        <v>7</v>
      </c>
      <c r="B9">
        <v>1599.4499612386501</v>
      </c>
      <c r="C9">
        <v>1548.9377519458901</v>
      </c>
    </row>
    <row r="10" spans="1:3" x14ac:dyDescent="0.25">
      <c r="A10">
        <v>8</v>
      </c>
      <c r="B10">
        <v>1532.9319236869401</v>
      </c>
      <c r="C10">
        <v>1475.02635864341</v>
      </c>
    </row>
    <row r="11" spans="1:3" x14ac:dyDescent="0.25">
      <c r="A11">
        <v>9</v>
      </c>
      <c r="B11">
        <v>1523.9086459190501</v>
      </c>
      <c r="C11">
        <v>1443.9278788346201</v>
      </c>
    </row>
    <row r="12" spans="1:3" x14ac:dyDescent="0.25">
      <c r="A12">
        <v>10</v>
      </c>
      <c r="B12">
        <v>1519.57810652014</v>
      </c>
      <c r="C12">
        <v>1400.9748438696599</v>
      </c>
    </row>
    <row r="13" spans="1:3" x14ac:dyDescent="0.25">
      <c r="A13">
        <v>11</v>
      </c>
      <c r="B13">
        <v>1542.94967388033</v>
      </c>
      <c r="C13">
        <v>1355.9364780255301</v>
      </c>
    </row>
    <row r="14" spans="1:3" x14ac:dyDescent="0.25">
      <c r="A14">
        <v>12</v>
      </c>
      <c r="B14">
        <v>1484.1061066704101</v>
      </c>
      <c r="C14">
        <v>1335.2263869199801</v>
      </c>
    </row>
    <row r="15" spans="1:3" x14ac:dyDescent="0.25">
      <c r="A15">
        <v>13</v>
      </c>
      <c r="B15">
        <v>1411.9344660521599</v>
      </c>
      <c r="C15">
        <v>1302.61227316909</v>
      </c>
    </row>
    <row r="16" spans="1:3" x14ac:dyDescent="0.25">
      <c r="A16">
        <v>14</v>
      </c>
      <c r="B16">
        <v>1303.0117390590799</v>
      </c>
      <c r="C16">
        <v>1275.8496407616999</v>
      </c>
    </row>
    <row r="17" spans="1:3" x14ac:dyDescent="0.25">
      <c r="A17">
        <v>15</v>
      </c>
      <c r="B17">
        <v>1260.89003024047</v>
      </c>
      <c r="C17">
        <v>1258.6067175365199</v>
      </c>
    </row>
    <row r="18" spans="1:3" x14ac:dyDescent="0.25">
      <c r="A18">
        <v>16</v>
      </c>
      <c r="B18">
        <v>1235.2804079990401</v>
      </c>
      <c r="C18">
        <v>1231.24759212253</v>
      </c>
    </row>
    <row r="19" spans="1:3" x14ac:dyDescent="0.25">
      <c r="A19">
        <v>17</v>
      </c>
      <c r="B19">
        <v>1232.68413189736</v>
      </c>
      <c r="C19">
        <v>1206.51475508828</v>
      </c>
    </row>
    <row r="20" spans="1:3" x14ac:dyDescent="0.25">
      <c r="A20">
        <v>18</v>
      </c>
      <c r="B20">
        <v>1206.94023326723</v>
      </c>
      <c r="C20">
        <v>1182.9789401590201</v>
      </c>
    </row>
    <row r="21" spans="1:3" x14ac:dyDescent="0.25">
      <c r="A21">
        <v>19</v>
      </c>
      <c r="B21">
        <v>1212.5170694501701</v>
      </c>
      <c r="C21">
        <v>1167.41234285371</v>
      </c>
    </row>
    <row r="22" spans="1:3" x14ac:dyDescent="0.25">
      <c r="A22">
        <v>20</v>
      </c>
      <c r="B22">
        <v>1176.78959739739</v>
      </c>
      <c r="C22">
        <v>1165.36713907375</v>
      </c>
    </row>
    <row r="23" spans="1:3" x14ac:dyDescent="0.25">
      <c r="A23">
        <v>21</v>
      </c>
      <c r="B23">
        <v>1100.5389340076199</v>
      </c>
      <c r="C23">
        <v>1144.5451664167899</v>
      </c>
    </row>
    <row r="24" spans="1:3" x14ac:dyDescent="0.25">
      <c r="A24">
        <v>22</v>
      </c>
      <c r="B24">
        <v>1050.37479295398</v>
      </c>
      <c r="C24">
        <v>1131.6956551266101</v>
      </c>
    </row>
    <row r="25" spans="1:3" x14ac:dyDescent="0.25">
      <c r="A25">
        <v>23</v>
      </c>
      <c r="B25">
        <v>1008.24442238425</v>
      </c>
      <c r="C25">
        <v>1125.2899336375699</v>
      </c>
    </row>
    <row r="26" spans="1:3" x14ac:dyDescent="0.25">
      <c r="A26">
        <v>24</v>
      </c>
      <c r="B26">
        <v>945.73938528039503</v>
      </c>
      <c r="C26">
        <v>1108.37808994341</v>
      </c>
    </row>
    <row r="27" spans="1:3" x14ac:dyDescent="0.25">
      <c r="A27">
        <v>25</v>
      </c>
      <c r="B27">
        <v>903.48172836308595</v>
      </c>
      <c r="C27">
        <v>1106.87739860645</v>
      </c>
    </row>
    <row r="28" spans="1:3" x14ac:dyDescent="0.25">
      <c r="A28">
        <v>26</v>
      </c>
      <c r="B28">
        <v>900.60829731027297</v>
      </c>
      <c r="C28">
        <v>1086.54240329137</v>
      </c>
    </row>
    <row r="29" spans="1:3" x14ac:dyDescent="0.25">
      <c r="A29">
        <v>27</v>
      </c>
      <c r="B29">
        <v>914.20849853329003</v>
      </c>
      <c r="C29">
        <v>1083.1602274741399</v>
      </c>
    </row>
    <row r="30" spans="1:3" x14ac:dyDescent="0.25">
      <c r="A30">
        <v>28</v>
      </c>
      <c r="B30">
        <v>916.09158338542204</v>
      </c>
      <c r="C30">
        <v>1073.2451285351001</v>
      </c>
    </row>
    <row r="31" spans="1:3" x14ac:dyDescent="0.25">
      <c r="A31">
        <v>29</v>
      </c>
      <c r="B31">
        <v>877.32320354714398</v>
      </c>
      <c r="C31">
        <v>1071.6041794927801</v>
      </c>
    </row>
    <row r="32" spans="1:3" x14ac:dyDescent="0.25">
      <c r="A32">
        <v>30</v>
      </c>
      <c r="B32">
        <v>883.89427960047499</v>
      </c>
      <c r="C32">
        <v>1045.64038707909</v>
      </c>
    </row>
    <row r="33" spans="1:3" x14ac:dyDescent="0.25">
      <c r="A33">
        <v>31</v>
      </c>
      <c r="B33">
        <v>870.98984375748796</v>
      </c>
      <c r="C33">
        <v>1052.99870604731</v>
      </c>
    </row>
    <row r="34" spans="1:3" x14ac:dyDescent="0.25">
      <c r="A34">
        <v>32</v>
      </c>
      <c r="B34">
        <v>909.69000768532203</v>
      </c>
      <c r="C34">
        <v>1046.24483012678</v>
      </c>
    </row>
    <row r="35" spans="1:3" x14ac:dyDescent="0.25">
      <c r="A35">
        <v>33</v>
      </c>
      <c r="B35">
        <v>870.011075219188</v>
      </c>
      <c r="C35">
        <v>1032.83882537573</v>
      </c>
    </row>
    <row r="36" spans="1:3" x14ac:dyDescent="0.25">
      <c r="A36">
        <v>34</v>
      </c>
      <c r="B36">
        <v>877.89759272052504</v>
      </c>
      <c r="C36">
        <v>1035.6772761376801</v>
      </c>
    </row>
    <row r="37" spans="1:3" x14ac:dyDescent="0.25">
      <c r="A37">
        <v>35</v>
      </c>
      <c r="B37">
        <v>879.42979733053699</v>
      </c>
      <c r="C37">
        <v>1020.82424555868</v>
      </c>
    </row>
    <row r="38" spans="1:3" x14ac:dyDescent="0.25">
      <c r="A38">
        <v>36</v>
      </c>
      <c r="B38">
        <v>886.63862731473205</v>
      </c>
      <c r="C38">
        <v>1018.58586425488</v>
      </c>
    </row>
    <row r="39" spans="1:3" x14ac:dyDescent="0.25">
      <c r="A39">
        <v>37</v>
      </c>
      <c r="B39">
        <v>847.18886475398403</v>
      </c>
      <c r="C39">
        <v>1014.7939111401</v>
      </c>
    </row>
    <row r="40" spans="1:3" x14ac:dyDescent="0.25">
      <c r="A40">
        <v>38</v>
      </c>
      <c r="B40">
        <v>878.37217981875301</v>
      </c>
      <c r="C40">
        <v>1000.90205019674</v>
      </c>
    </row>
    <row r="41" spans="1:3" x14ac:dyDescent="0.25">
      <c r="A41">
        <v>39</v>
      </c>
      <c r="B41">
        <v>839.91212319349995</v>
      </c>
      <c r="C41">
        <v>1006.84621757113</v>
      </c>
    </row>
    <row r="42" spans="1:3" x14ac:dyDescent="0.25">
      <c r="A42">
        <v>40</v>
      </c>
      <c r="B42">
        <v>861.18643330772204</v>
      </c>
      <c r="C42">
        <v>996.55306975624603</v>
      </c>
    </row>
    <row r="43" spans="1:3" x14ac:dyDescent="0.25">
      <c r="A43">
        <v>41</v>
      </c>
      <c r="B43">
        <v>893.22277592219803</v>
      </c>
      <c r="C43">
        <v>988.61594920479104</v>
      </c>
    </row>
    <row r="44" spans="1:3" x14ac:dyDescent="0.25">
      <c r="A44">
        <v>42</v>
      </c>
      <c r="B44">
        <v>913.00990691931997</v>
      </c>
      <c r="C44">
        <v>978.99611822343797</v>
      </c>
    </row>
    <row r="45" spans="1:3" x14ac:dyDescent="0.25">
      <c r="A45">
        <v>43</v>
      </c>
      <c r="B45">
        <v>912.98858697488902</v>
      </c>
      <c r="C45">
        <v>988.5844523252</v>
      </c>
    </row>
    <row r="46" spans="1:3" x14ac:dyDescent="0.25">
      <c r="A46">
        <v>44</v>
      </c>
      <c r="B46">
        <v>935.40856514994005</v>
      </c>
      <c r="C46">
        <v>972.80786952477899</v>
      </c>
    </row>
    <row r="47" spans="1:3" x14ac:dyDescent="0.25">
      <c r="A47">
        <v>45</v>
      </c>
      <c r="B47">
        <v>936.69117338492401</v>
      </c>
      <c r="C47">
        <v>978.00267915773304</v>
      </c>
    </row>
    <row r="48" spans="1:3" x14ac:dyDescent="0.25">
      <c r="A48">
        <v>46</v>
      </c>
      <c r="B48">
        <v>957.93765379022705</v>
      </c>
      <c r="C48">
        <v>967.93619921186803</v>
      </c>
    </row>
    <row r="49" spans="1:3" x14ac:dyDescent="0.25">
      <c r="A49">
        <v>47</v>
      </c>
      <c r="B49">
        <v>1002.45901976275</v>
      </c>
      <c r="C49">
        <v>967.36401100441606</v>
      </c>
    </row>
    <row r="50" spans="1:3" x14ac:dyDescent="0.25">
      <c r="A50">
        <v>48</v>
      </c>
      <c r="B50">
        <v>943.98304972566598</v>
      </c>
      <c r="C50">
        <v>954.75775201585498</v>
      </c>
    </row>
    <row r="51" spans="1:3" x14ac:dyDescent="0.25">
      <c r="A51">
        <v>49</v>
      </c>
      <c r="B51">
        <v>939.61911542057703</v>
      </c>
      <c r="C51">
        <v>960.92252904410395</v>
      </c>
    </row>
    <row r="52" spans="1:3" x14ac:dyDescent="0.25">
      <c r="A52">
        <v>50</v>
      </c>
      <c r="B52">
        <v>896.98312542937504</v>
      </c>
      <c r="C52">
        <v>951.28778160607806</v>
      </c>
    </row>
    <row r="53" spans="1:3" x14ac:dyDescent="0.25">
      <c r="A53">
        <v>51</v>
      </c>
      <c r="B53">
        <v>882.212001211136</v>
      </c>
      <c r="C53">
        <v>944.48149596401197</v>
      </c>
    </row>
    <row r="54" spans="1:3" x14ac:dyDescent="0.25">
      <c r="A54">
        <v>52</v>
      </c>
      <c r="B54">
        <v>876.82189334469501</v>
      </c>
      <c r="C54">
        <v>944.36002578459602</v>
      </c>
    </row>
    <row r="55" spans="1:3" x14ac:dyDescent="0.25">
      <c r="A55">
        <v>53</v>
      </c>
      <c r="B55">
        <v>885.536915913342</v>
      </c>
      <c r="C55">
        <v>940.90527400036501</v>
      </c>
    </row>
    <row r="56" spans="1:3" x14ac:dyDescent="0.25">
      <c r="A56">
        <v>54</v>
      </c>
      <c r="B56">
        <v>858.35308352732</v>
      </c>
      <c r="C56">
        <v>943.725123565535</v>
      </c>
    </row>
    <row r="57" spans="1:3" x14ac:dyDescent="0.25">
      <c r="A57">
        <v>55</v>
      </c>
      <c r="B57">
        <v>839.70099574460505</v>
      </c>
      <c r="C57">
        <v>933.09087429662702</v>
      </c>
    </row>
    <row r="58" spans="1:3" x14ac:dyDescent="0.25">
      <c r="A58">
        <v>56</v>
      </c>
      <c r="B58">
        <v>844.20641565760002</v>
      </c>
      <c r="C58">
        <v>935.27120276245205</v>
      </c>
    </row>
    <row r="59" spans="1:3" x14ac:dyDescent="0.25">
      <c r="A59">
        <v>57</v>
      </c>
      <c r="B59">
        <v>831.17220203041995</v>
      </c>
      <c r="C59">
        <v>927.27209809857504</v>
      </c>
    </row>
    <row r="60" spans="1:3" x14ac:dyDescent="0.25">
      <c r="A60">
        <v>58</v>
      </c>
      <c r="B60">
        <v>849.28834710318404</v>
      </c>
      <c r="C60">
        <v>932.65129146147206</v>
      </c>
    </row>
    <row r="61" spans="1:3" x14ac:dyDescent="0.25">
      <c r="A61">
        <v>59</v>
      </c>
      <c r="B61">
        <v>821.68942596381999</v>
      </c>
      <c r="C61">
        <v>927.91908948947798</v>
      </c>
    </row>
    <row r="62" spans="1:3" x14ac:dyDescent="0.25">
      <c r="A62">
        <v>60</v>
      </c>
      <c r="B62">
        <v>843.15915533808902</v>
      </c>
      <c r="C62">
        <v>920.27849875357697</v>
      </c>
    </row>
    <row r="63" spans="1:3" x14ac:dyDescent="0.25">
      <c r="A63">
        <v>61</v>
      </c>
      <c r="B63">
        <v>801.673697107831</v>
      </c>
      <c r="C63">
        <v>915.32558556709205</v>
      </c>
    </row>
    <row r="64" spans="1:3" x14ac:dyDescent="0.25">
      <c r="A64">
        <v>62</v>
      </c>
      <c r="B64">
        <v>808.55692479423999</v>
      </c>
      <c r="C64">
        <v>911.45754009625898</v>
      </c>
    </row>
    <row r="65" spans="1:3" x14ac:dyDescent="0.25">
      <c r="A65">
        <v>63</v>
      </c>
      <c r="B65">
        <v>792.99697925250496</v>
      </c>
      <c r="C65">
        <v>909.89955602175303</v>
      </c>
    </row>
    <row r="66" spans="1:3" x14ac:dyDescent="0.25">
      <c r="A66">
        <v>64</v>
      </c>
      <c r="B66">
        <v>784.07269302582097</v>
      </c>
      <c r="C66">
        <v>900.00647654397801</v>
      </c>
    </row>
    <row r="67" spans="1:3" x14ac:dyDescent="0.25">
      <c r="A67">
        <v>65</v>
      </c>
      <c r="B67">
        <v>799.80493002077299</v>
      </c>
      <c r="C67">
        <v>903.39820681838899</v>
      </c>
    </row>
    <row r="68" spans="1:3" x14ac:dyDescent="0.25">
      <c r="A68">
        <v>66</v>
      </c>
      <c r="B68">
        <v>810.92913631753402</v>
      </c>
      <c r="C68">
        <v>892.62368503908101</v>
      </c>
    </row>
    <row r="69" spans="1:3" x14ac:dyDescent="0.25">
      <c r="A69">
        <v>67</v>
      </c>
      <c r="B69">
        <v>783.40939072975402</v>
      </c>
      <c r="C69">
        <v>900.19931042310998</v>
      </c>
    </row>
    <row r="70" spans="1:3" x14ac:dyDescent="0.25">
      <c r="A70">
        <v>68</v>
      </c>
      <c r="B70">
        <v>769.48395025189905</v>
      </c>
      <c r="C70">
        <v>893.44929831254694</v>
      </c>
    </row>
    <row r="71" spans="1:3" x14ac:dyDescent="0.25">
      <c r="A71">
        <v>69</v>
      </c>
      <c r="B71">
        <v>774.25162421457298</v>
      </c>
      <c r="C71">
        <v>891.87595313186398</v>
      </c>
    </row>
    <row r="72" spans="1:3" x14ac:dyDescent="0.25">
      <c r="A72">
        <v>70</v>
      </c>
      <c r="B72">
        <v>757.36189347808499</v>
      </c>
      <c r="C72">
        <v>886.05212875082202</v>
      </c>
    </row>
    <row r="73" spans="1:3" x14ac:dyDescent="0.25">
      <c r="A73">
        <v>71</v>
      </c>
      <c r="B73">
        <v>757.87266502296995</v>
      </c>
      <c r="C73">
        <v>887.56416398485396</v>
      </c>
    </row>
    <row r="74" spans="1:3" x14ac:dyDescent="0.25">
      <c r="A74">
        <v>72</v>
      </c>
      <c r="B74">
        <v>748.84036956502098</v>
      </c>
      <c r="C74">
        <v>878.50806599491398</v>
      </c>
    </row>
    <row r="75" spans="1:3" x14ac:dyDescent="0.25">
      <c r="A75">
        <v>73</v>
      </c>
      <c r="B75">
        <v>742.65933715426104</v>
      </c>
      <c r="C75">
        <v>889.91228898294196</v>
      </c>
    </row>
    <row r="76" spans="1:3" x14ac:dyDescent="0.25">
      <c r="A76">
        <v>74</v>
      </c>
      <c r="B76">
        <v>742.78122320240595</v>
      </c>
      <c r="C76">
        <v>886.00638326875696</v>
      </c>
    </row>
    <row r="77" spans="1:3" x14ac:dyDescent="0.25">
      <c r="A77">
        <v>75</v>
      </c>
      <c r="B77">
        <v>784.112843827191</v>
      </c>
      <c r="C77">
        <v>877.87390546114102</v>
      </c>
    </row>
    <row r="78" spans="1:3" x14ac:dyDescent="0.25">
      <c r="A78">
        <v>76</v>
      </c>
      <c r="B78">
        <v>793.95181324979205</v>
      </c>
      <c r="C78">
        <v>876.82760019187594</v>
      </c>
    </row>
    <row r="79" spans="1:3" x14ac:dyDescent="0.25">
      <c r="A79">
        <v>77</v>
      </c>
      <c r="B79">
        <v>757.30518218988095</v>
      </c>
      <c r="C79">
        <v>879.00597769277897</v>
      </c>
    </row>
    <row r="80" spans="1:3" x14ac:dyDescent="0.25">
      <c r="A80">
        <v>78</v>
      </c>
      <c r="B80">
        <v>741.22671894024404</v>
      </c>
      <c r="C80">
        <v>878.01039546637003</v>
      </c>
    </row>
    <row r="81" spans="1:3" x14ac:dyDescent="0.25">
      <c r="A81">
        <v>79</v>
      </c>
      <c r="B81">
        <v>781.72882480555597</v>
      </c>
      <c r="C81">
        <v>865.21576784616605</v>
      </c>
    </row>
    <row r="82" spans="1:3" x14ac:dyDescent="0.25">
      <c r="A82">
        <v>80</v>
      </c>
      <c r="B82">
        <v>760.25748055444399</v>
      </c>
      <c r="C82">
        <v>863.500301207544</v>
      </c>
    </row>
    <row r="83" spans="1:3" x14ac:dyDescent="0.25">
      <c r="A83">
        <v>81</v>
      </c>
      <c r="B83">
        <v>744.99470756968503</v>
      </c>
      <c r="C83">
        <v>867.25979386296399</v>
      </c>
    </row>
    <row r="84" spans="1:3" x14ac:dyDescent="0.25">
      <c r="A84">
        <v>82</v>
      </c>
      <c r="B84">
        <v>752.98173377528099</v>
      </c>
      <c r="C84">
        <v>864.36281773659096</v>
      </c>
    </row>
    <row r="85" spans="1:3" x14ac:dyDescent="0.25">
      <c r="A85">
        <v>83</v>
      </c>
      <c r="B85">
        <v>739.37971616997402</v>
      </c>
      <c r="C85">
        <v>856.53406753751699</v>
      </c>
    </row>
    <row r="86" spans="1:3" x14ac:dyDescent="0.25">
      <c r="A86">
        <v>84</v>
      </c>
      <c r="B86">
        <v>758.18580346837302</v>
      </c>
      <c r="C86">
        <v>864.44546950823405</v>
      </c>
    </row>
    <row r="87" spans="1:3" x14ac:dyDescent="0.25">
      <c r="A87">
        <v>85</v>
      </c>
      <c r="B87">
        <v>756.28900196491202</v>
      </c>
      <c r="C87">
        <v>854.36487669381597</v>
      </c>
    </row>
    <row r="88" spans="1:3" x14ac:dyDescent="0.25">
      <c r="A88">
        <v>86</v>
      </c>
      <c r="B88">
        <v>745.70771471476996</v>
      </c>
      <c r="C88">
        <v>858.966316545827</v>
      </c>
    </row>
    <row r="89" spans="1:3" x14ac:dyDescent="0.25">
      <c r="A89">
        <v>87</v>
      </c>
      <c r="B89">
        <v>756.29314886147301</v>
      </c>
      <c r="C89">
        <v>859.19059549401197</v>
      </c>
    </row>
    <row r="90" spans="1:3" x14ac:dyDescent="0.25">
      <c r="A90">
        <v>88</v>
      </c>
      <c r="B90">
        <v>762.41422892179003</v>
      </c>
      <c r="C90">
        <v>861.088009372697</v>
      </c>
    </row>
    <row r="91" spans="1:3" x14ac:dyDescent="0.25">
      <c r="A91">
        <v>89</v>
      </c>
      <c r="B91">
        <v>741.68666218603801</v>
      </c>
      <c r="C91">
        <v>852.64317093942998</v>
      </c>
    </row>
    <row r="92" spans="1:3" x14ac:dyDescent="0.25">
      <c r="A92">
        <v>90</v>
      </c>
      <c r="B92">
        <v>758.20664418471597</v>
      </c>
      <c r="C92">
        <v>849.25411016480803</v>
      </c>
    </row>
    <row r="93" spans="1:3" x14ac:dyDescent="0.25">
      <c r="A93">
        <v>91</v>
      </c>
      <c r="B93">
        <v>765.97358483681205</v>
      </c>
      <c r="C93">
        <v>848.97970014404996</v>
      </c>
    </row>
    <row r="94" spans="1:3" x14ac:dyDescent="0.25">
      <c r="A94">
        <v>92</v>
      </c>
      <c r="B94">
        <v>762.23383670464</v>
      </c>
      <c r="C94">
        <v>844.30596917207595</v>
      </c>
    </row>
    <row r="95" spans="1:3" x14ac:dyDescent="0.25">
      <c r="A95">
        <v>93</v>
      </c>
      <c r="B95">
        <v>766.38959025324198</v>
      </c>
      <c r="C95">
        <v>842.51056789243898</v>
      </c>
    </row>
    <row r="96" spans="1:3" x14ac:dyDescent="0.25">
      <c r="A96">
        <v>94</v>
      </c>
      <c r="B96">
        <v>764.95377576185604</v>
      </c>
      <c r="C96">
        <v>843.85662591154005</v>
      </c>
    </row>
    <row r="97" spans="1:3" x14ac:dyDescent="0.25">
      <c r="A97">
        <v>95</v>
      </c>
      <c r="B97">
        <v>784.05896900582798</v>
      </c>
      <c r="C97">
        <v>846.41339294166096</v>
      </c>
    </row>
    <row r="98" spans="1:3" x14ac:dyDescent="0.25">
      <c r="A98">
        <v>96</v>
      </c>
      <c r="B98">
        <v>779.59608937416704</v>
      </c>
      <c r="C98">
        <v>837.66018320610306</v>
      </c>
    </row>
    <row r="99" spans="1:3" x14ac:dyDescent="0.25">
      <c r="A99">
        <v>97</v>
      </c>
      <c r="B99">
        <v>739.78316479830005</v>
      </c>
      <c r="C99">
        <v>839.10913158170797</v>
      </c>
    </row>
    <row r="100" spans="1:3" x14ac:dyDescent="0.25">
      <c r="A100">
        <v>98</v>
      </c>
      <c r="B100">
        <v>762.08848311720999</v>
      </c>
      <c r="C100">
        <v>836.92472982968502</v>
      </c>
    </row>
    <row r="101" spans="1:3" x14ac:dyDescent="0.25">
      <c r="A101">
        <v>99</v>
      </c>
      <c r="B101">
        <v>734.65983527837295</v>
      </c>
      <c r="C101">
        <v>839.49659500110897</v>
      </c>
    </row>
    <row r="102" spans="1:3" x14ac:dyDescent="0.25">
      <c r="A102">
        <v>100</v>
      </c>
      <c r="B102">
        <v>750.78200691418397</v>
      </c>
      <c r="C102">
        <v>836.507710413469</v>
      </c>
    </row>
    <row r="103" spans="1:3" x14ac:dyDescent="0.25">
      <c r="A103">
        <v>101</v>
      </c>
      <c r="B103">
        <v>759.15914857095595</v>
      </c>
      <c r="C103">
        <v>828.03215411435497</v>
      </c>
    </row>
    <row r="104" spans="1:3" x14ac:dyDescent="0.25">
      <c r="A104">
        <v>102</v>
      </c>
      <c r="B104">
        <v>757.88187191251802</v>
      </c>
      <c r="C104">
        <v>832.34072827435898</v>
      </c>
    </row>
    <row r="105" spans="1:3" x14ac:dyDescent="0.25">
      <c r="A105">
        <v>103</v>
      </c>
      <c r="B105">
        <v>758.12825825040397</v>
      </c>
      <c r="C105">
        <v>832.37149494296398</v>
      </c>
    </row>
    <row r="106" spans="1:3" x14ac:dyDescent="0.25">
      <c r="A106">
        <v>104</v>
      </c>
      <c r="B106">
        <v>770.80767638259897</v>
      </c>
      <c r="C106">
        <v>829.69740921525795</v>
      </c>
    </row>
    <row r="107" spans="1:3" x14ac:dyDescent="0.25">
      <c r="A107">
        <v>105</v>
      </c>
      <c r="B107">
        <v>754.47579280236403</v>
      </c>
      <c r="C107">
        <v>829.21339524628604</v>
      </c>
    </row>
    <row r="108" spans="1:3" x14ac:dyDescent="0.25">
      <c r="A108">
        <v>106</v>
      </c>
      <c r="B108">
        <v>747.32902299132104</v>
      </c>
      <c r="C108">
        <v>830.72270098061995</v>
      </c>
    </row>
    <row r="109" spans="1:3" x14ac:dyDescent="0.25">
      <c r="A109">
        <v>107</v>
      </c>
      <c r="B109">
        <v>709.99194093379697</v>
      </c>
      <c r="C109">
        <v>817.94142319259299</v>
      </c>
    </row>
    <row r="110" spans="1:3" x14ac:dyDescent="0.25">
      <c r="A110">
        <v>108</v>
      </c>
      <c r="B110">
        <v>727.66427387644501</v>
      </c>
      <c r="C110">
        <v>828.672985458992</v>
      </c>
    </row>
    <row r="111" spans="1:3" x14ac:dyDescent="0.25">
      <c r="A111">
        <v>109</v>
      </c>
      <c r="B111">
        <v>716.61163680997299</v>
      </c>
      <c r="C111">
        <v>827.53789391640703</v>
      </c>
    </row>
    <row r="112" spans="1:3" x14ac:dyDescent="0.25">
      <c r="A112">
        <v>110</v>
      </c>
      <c r="B112">
        <v>718.91495320842296</v>
      </c>
      <c r="C112">
        <v>821.42246158862304</v>
      </c>
    </row>
    <row r="113" spans="1:3" x14ac:dyDescent="0.25">
      <c r="A113">
        <v>111</v>
      </c>
      <c r="B113">
        <v>745.05172470145703</v>
      </c>
      <c r="C113">
        <v>827.11841754829402</v>
      </c>
    </row>
    <row r="114" spans="1:3" x14ac:dyDescent="0.25">
      <c r="A114">
        <v>112</v>
      </c>
      <c r="B114">
        <v>758.43451940071202</v>
      </c>
      <c r="C114">
        <v>820.14794605209602</v>
      </c>
    </row>
    <row r="115" spans="1:3" x14ac:dyDescent="0.25">
      <c r="A115">
        <v>113</v>
      </c>
      <c r="B115">
        <v>790.51889232290205</v>
      </c>
      <c r="C115">
        <v>813.63594474992601</v>
      </c>
    </row>
    <row r="116" spans="1:3" x14ac:dyDescent="0.25">
      <c r="A116">
        <v>114</v>
      </c>
      <c r="B116">
        <v>732.57389476928097</v>
      </c>
      <c r="C116">
        <v>812.63661097340105</v>
      </c>
    </row>
    <row r="117" spans="1:3" x14ac:dyDescent="0.25">
      <c r="A117">
        <v>115</v>
      </c>
      <c r="B117">
        <v>766.40008102725005</v>
      </c>
      <c r="C117">
        <v>817.58667795107101</v>
      </c>
    </row>
    <row r="118" spans="1:3" x14ac:dyDescent="0.25">
      <c r="A118">
        <v>116</v>
      </c>
      <c r="B118">
        <v>725.40937830137705</v>
      </c>
      <c r="C118">
        <v>815.66368284224404</v>
      </c>
    </row>
    <row r="119" spans="1:3" x14ac:dyDescent="0.25">
      <c r="A119">
        <v>117</v>
      </c>
      <c r="B119">
        <v>729.25828116303796</v>
      </c>
      <c r="C119">
        <v>815.61644929477495</v>
      </c>
    </row>
    <row r="120" spans="1:3" x14ac:dyDescent="0.25">
      <c r="A120">
        <v>118</v>
      </c>
      <c r="B120">
        <v>733.58741487180805</v>
      </c>
      <c r="C120">
        <v>809.721937645926</v>
      </c>
    </row>
    <row r="121" spans="1:3" x14ac:dyDescent="0.25">
      <c r="A121">
        <v>119</v>
      </c>
      <c r="B121">
        <v>751.89323476556604</v>
      </c>
      <c r="C121">
        <v>808.66318095858003</v>
      </c>
    </row>
    <row r="122" spans="1:3" x14ac:dyDescent="0.25">
      <c r="A122">
        <v>120</v>
      </c>
      <c r="B122">
        <v>730.11643763336895</v>
      </c>
      <c r="C122">
        <v>816.079657558294</v>
      </c>
    </row>
    <row r="123" spans="1:3" x14ac:dyDescent="0.25">
      <c r="A123">
        <v>121</v>
      </c>
      <c r="B123">
        <v>749.84315132166296</v>
      </c>
      <c r="C123">
        <v>807.97334243773298</v>
      </c>
    </row>
    <row r="124" spans="1:3" x14ac:dyDescent="0.25">
      <c r="A124">
        <v>122</v>
      </c>
      <c r="B124">
        <v>756.39815509280595</v>
      </c>
      <c r="C124">
        <v>811.15009106162904</v>
      </c>
    </row>
    <row r="125" spans="1:3" x14ac:dyDescent="0.25">
      <c r="A125">
        <v>123</v>
      </c>
      <c r="B125">
        <v>719.90425675694598</v>
      </c>
      <c r="C125">
        <v>810.65597628056798</v>
      </c>
    </row>
    <row r="126" spans="1:3" x14ac:dyDescent="0.25">
      <c r="A126">
        <v>124</v>
      </c>
      <c r="B126">
        <v>745.64010388600104</v>
      </c>
      <c r="C126">
        <v>812.43564240163198</v>
      </c>
    </row>
    <row r="127" spans="1:3" x14ac:dyDescent="0.25">
      <c r="A127">
        <v>125</v>
      </c>
      <c r="B127">
        <v>740.54174455908105</v>
      </c>
      <c r="C127">
        <v>805.90757116818395</v>
      </c>
    </row>
    <row r="128" spans="1:3" x14ac:dyDescent="0.25">
      <c r="A128">
        <v>126</v>
      </c>
      <c r="B128">
        <v>754.75711875705895</v>
      </c>
      <c r="C128">
        <v>800.48218115700195</v>
      </c>
    </row>
    <row r="129" spans="1:3" x14ac:dyDescent="0.25">
      <c r="A129">
        <v>127</v>
      </c>
      <c r="B129">
        <v>730.72741742534095</v>
      </c>
      <c r="C129">
        <v>804.79347866114597</v>
      </c>
    </row>
    <row r="130" spans="1:3" x14ac:dyDescent="0.25">
      <c r="A130">
        <v>128</v>
      </c>
      <c r="B130">
        <v>714.45916439200698</v>
      </c>
      <c r="C130">
        <v>805.70610734475099</v>
      </c>
    </row>
    <row r="131" spans="1:3" x14ac:dyDescent="0.25">
      <c r="A131">
        <v>129</v>
      </c>
      <c r="B131">
        <v>723.56634076765101</v>
      </c>
      <c r="C131">
        <v>803.45432422980605</v>
      </c>
    </row>
    <row r="132" spans="1:3" x14ac:dyDescent="0.25">
      <c r="A132">
        <v>130</v>
      </c>
      <c r="B132">
        <v>739.01632732876999</v>
      </c>
      <c r="C132">
        <v>804.11704803613202</v>
      </c>
    </row>
    <row r="133" spans="1:3" x14ac:dyDescent="0.25">
      <c r="A133">
        <v>131</v>
      </c>
      <c r="B133">
        <v>731.90111847306298</v>
      </c>
      <c r="C133">
        <v>804.81053919493604</v>
      </c>
    </row>
    <row r="134" spans="1:3" x14ac:dyDescent="0.25">
      <c r="A134">
        <v>132</v>
      </c>
      <c r="B134">
        <v>720.58206667576303</v>
      </c>
      <c r="C134">
        <v>795.80770475176496</v>
      </c>
    </row>
    <row r="135" spans="1:3" x14ac:dyDescent="0.25">
      <c r="A135">
        <v>133</v>
      </c>
      <c r="B135">
        <v>734.95440586614302</v>
      </c>
      <c r="C135">
        <v>808.01734871656697</v>
      </c>
    </row>
    <row r="136" spans="1:3" x14ac:dyDescent="0.25">
      <c r="A136">
        <v>134</v>
      </c>
      <c r="B136">
        <v>716.56701528537099</v>
      </c>
      <c r="C136">
        <v>797.91498757241595</v>
      </c>
    </row>
    <row r="137" spans="1:3" x14ac:dyDescent="0.25">
      <c r="A137">
        <v>135</v>
      </c>
      <c r="B137">
        <v>698.39538321530904</v>
      </c>
      <c r="C137">
        <v>800.24865503558999</v>
      </c>
    </row>
    <row r="138" spans="1:3" x14ac:dyDescent="0.25">
      <c r="A138">
        <v>136</v>
      </c>
      <c r="B138">
        <v>694.21491857982096</v>
      </c>
      <c r="C138">
        <v>799.96574399418103</v>
      </c>
    </row>
    <row r="139" spans="1:3" x14ac:dyDescent="0.25">
      <c r="A139">
        <v>137</v>
      </c>
      <c r="B139">
        <v>705.42803513962099</v>
      </c>
      <c r="C139">
        <v>802.54022935430498</v>
      </c>
    </row>
    <row r="140" spans="1:3" x14ac:dyDescent="0.25">
      <c r="A140">
        <v>138</v>
      </c>
      <c r="B140">
        <v>730.56256153351796</v>
      </c>
      <c r="C140">
        <v>791.94905383522098</v>
      </c>
    </row>
    <row r="141" spans="1:3" x14ac:dyDescent="0.25">
      <c r="A141">
        <v>139</v>
      </c>
      <c r="B141">
        <v>677.05265159442195</v>
      </c>
      <c r="C141">
        <v>793.38949721246604</v>
      </c>
    </row>
    <row r="142" spans="1:3" x14ac:dyDescent="0.25">
      <c r="A142">
        <v>140</v>
      </c>
      <c r="B142">
        <v>668.95497576620301</v>
      </c>
      <c r="C142">
        <v>792.83223541946199</v>
      </c>
    </row>
    <row r="143" spans="1:3" x14ac:dyDescent="0.25">
      <c r="A143">
        <v>141</v>
      </c>
      <c r="B143">
        <v>722.82009246485904</v>
      </c>
      <c r="C143">
        <v>800.22502836032697</v>
      </c>
    </row>
    <row r="144" spans="1:3" x14ac:dyDescent="0.25">
      <c r="A144">
        <v>142</v>
      </c>
      <c r="B144">
        <v>679.50121055345403</v>
      </c>
      <c r="C144">
        <v>787.22891331940798</v>
      </c>
    </row>
    <row r="145" spans="1:3" x14ac:dyDescent="0.25">
      <c r="A145">
        <v>143</v>
      </c>
      <c r="B145">
        <v>674.78175129855902</v>
      </c>
      <c r="C145">
        <v>796.02919527115205</v>
      </c>
    </row>
    <row r="146" spans="1:3" x14ac:dyDescent="0.25">
      <c r="A146">
        <v>144</v>
      </c>
      <c r="B146">
        <v>681.08282748415695</v>
      </c>
      <c r="C146">
        <v>796.26972693054995</v>
      </c>
    </row>
    <row r="147" spans="1:3" x14ac:dyDescent="0.25">
      <c r="A147">
        <v>145</v>
      </c>
      <c r="B147">
        <v>697.38404254196496</v>
      </c>
      <c r="C147">
        <v>798.46620825935702</v>
      </c>
    </row>
    <row r="148" spans="1:3" x14ac:dyDescent="0.25">
      <c r="A148">
        <v>146</v>
      </c>
      <c r="B148">
        <v>671.561169219563</v>
      </c>
      <c r="C148">
        <v>785.17720289085401</v>
      </c>
    </row>
    <row r="149" spans="1:3" x14ac:dyDescent="0.25">
      <c r="A149">
        <v>147</v>
      </c>
      <c r="B149">
        <v>659.30294847559003</v>
      </c>
      <c r="C149">
        <v>794.72494197593903</v>
      </c>
    </row>
    <row r="150" spans="1:3" x14ac:dyDescent="0.25">
      <c r="A150">
        <v>148</v>
      </c>
      <c r="B150">
        <v>666.94090722179703</v>
      </c>
      <c r="C150">
        <v>785.04060650660006</v>
      </c>
    </row>
    <row r="151" spans="1:3" x14ac:dyDescent="0.25">
      <c r="A151">
        <v>149</v>
      </c>
      <c r="B151">
        <v>663.08822387261603</v>
      </c>
      <c r="C151">
        <v>789.24384507935599</v>
      </c>
    </row>
    <row r="152" spans="1:3" x14ac:dyDescent="0.25">
      <c r="A152">
        <v>150</v>
      </c>
      <c r="B152">
        <v>661.69662320041698</v>
      </c>
      <c r="C152">
        <v>785.76469007277501</v>
      </c>
    </row>
    <row r="153" spans="1:3" x14ac:dyDescent="0.25">
      <c r="A153">
        <v>151</v>
      </c>
      <c r="B153">
        <v>657.528702847658</v>
      </c>
      <c r="C153">
        <v>789.01437380799405</v>
      </c>
    </row>
    <row r="154" spans="1:3" x14ac:dyDescent="0.25">
      <c r="A154">
        <v>152</v>
      </c>
      <c r="B154">
        <v>691.17457628605496</v>
      </c>
      <c r="C154">
        <v>789.61111337767795</v>
      </c>
    </row>
    <row r="155" spans="1:3" x14ac:dyDescent="0.25">
      <c r="A155">
        <v>153</v>
      </c>
      <c r="B155">
        <v>689.72611522836303</v>
      </c>
      <c r="C155">
        <v>784.65470809064095</v>
      </c>
    </row>
    <row r="156" spans="1:3" x14ac:dyDescent="0.25">
      <c r="A156">
        <v>154</v>
      </c>
      <c r="B156">
        <v>665.01435500711204</v>
      </c>
      <c r="C156">
        <v>790.60425346664397</v>
      </c>
    </row>
    <row r="157" spans="1:3" x14ac:dyDescent="0.25">
      <c r="A157">
        <v>155</v>
      </c>
      <c r="B157">
        <v>664.34023269826105</v>
      </c>
      <c r="C157">
        <v>776.38803508523995</v>
      </c>
    </row>
    <row r="158" spans="1:3" x14ac:dyDescent="0.25">
      <c r="A158">
        <v>156</v>
      </c>
      <c r="B158">
        <v>675.29487461526401</v>
      </c>
      <c r="C158">
        <v>786.06517694762397</v>
      </c>
    </row>
    <row r="159" spans="1:3" x14ac:dyDescent="0.25">
      <c r="A159">
        <v>157</v>
      </c>
      <c r="B159">
        <v>661.62346190357698</v>
      </c>
      <c r="C159">
        <v>781.76896067590303</v>
      </c>
    </row>
    <row r="160" spans="1:3" x14ac:dyDescent="0.25">
      <c r="A160">
        <v>158</v>
      </c>
      <c r="B160">
        <v>659.59618415925797</v>
      </c>
      <c r="C160">
        <v>778.94223992156697</v>
      </c>
    </row>
    <row r="161" spans="1:3" x14ac:dyDescent="0.25">
      <c r="A161">
        <v>159</v>
      </c>
      <c r="B161">
        <v>637.77255961555704</v>
      </c>
      <c r="C161">
        <v>784.81933083853005</v>
      </c>
    </row>
    <row r="162" spans="1:3" x14ac:dyDescent="0.25">
      <c r="A162">
        <v>160</v>
      </c>
      <c r="B162">
        <v>636.27715930001705</v>
      </c>
      <c r="C162">
        <v>783.06097619994398</v>
      </c>
    </row>
    <row r="163" spans="1:3" x14ac:dyDescent="0.25">
      <c r="A163">
        <v>161</v>
      </c>
      <c r="B163">
        <v>656.88169017604696</v>
      </c>
      <c r="C163">
        <v>783.67876393823894</v>
      </c>
    </row>
    <row r="164" spans="1:3" x14ac:dyDescent="0.25">
      <c r="A164">
        <v>162</v>
      </c>
      <c r="B164">
        <v>664.047449577272</v>
      </c>
      <c r="C164">
        <v>772.86019052146401</v>
      </c>
    </row>
    <row r="165" spans="1:3" x14ac:dyDescent="0.25">
      <c r="A165">
        <v>163</v>
      </c>
      <c r="B165">
        <v>644.44390871516305</v>
      </c>
      <c r="C165">
        <v>786.09795840862398</v>
      </c>
    </row>
    <row r="166" spans="1:3" x14ac:dyDescent="0.25">
      <c r="A166">
        <v>164</v>
      </c>
      <c r="B166">
        <v>659.45614011164605</v>
      </c>
      <c r="C166">
        <v>782.53846811200503</v>
      </c>
    </row>
    <row r="167" spans="1:3" x14ac:dyDescent="0.25">
      <c r="A167">
        <v>165</v>
      </c>
      <c r="B167">
        <v>643.373598317458</v>
      </c>
      <c r="C167">
        <v>779.53980695139796</v>
      </c>
    </row>
    <row r="168" spans="1:3" x14ac:dyDescent="0.25">
      <c r="A168">
        <v>166</v>
      </c>
      <c r="B168">
        <v>644.64814557282705</v>
      </c>
      <c r="C168">
        <v>783.00770791230605</v>
      </c>
    </row>
    <row r="169" spans="1:3" x14ac:dyDescent="0.25">
      <c r="A169">
        <v>167</v>
      </c>
      <c r="B169">
        <v>638.95882586713606</v>
      </c>
      <c r="C169">
        <v>778.51844598532796</v>
      </c>
    </row>
    <row r="170" spans="1:3" x14ac:dyDescent="0.25">
      <c r="A170">
        <v>168</v>
      </c>
      <c r="B170">
        <v>664.01260165321503</v>
      </c>
      <c r="C170">
        <v>778.73903464965497</v>
      </c>
    </row>
    <row r="171" spans="1:3" x14ac:dyDescent="0.25">
      <c r="A171">
        <v>169</v>
      </c>
      <c r="B171">
        <v>631.04920237716397</v>
      </c>
      <c r="C171">
        <v>775.33294000641297</v>
      </c>
    </row>
    <row r="172" spans="1:3" x14ac:dyDescent="0.25">
      <c r="A172">
        <v>170</v>
      </c>
      <c r="B172">
        <v>659.50553871570401</v>
      </c>
      <c r="C172">
        <v>777.81693336678097</v>
      </c>
    </row>
    <row r="173" spans="1:3" x14ac:dyDescent="0.25">
      <c r="A173">
        <v>171</v>
      </c>
      <c r="B173">
        <v>644.69301312376501</v>
      </c>
      <c r="C173">
        <v>772.67424512646699</v>
      </c>
    </row>
    <row r="174" spans="1:3" x14ac:dyDescent="0.25">
      <c r="A174">
        <v>172</v>
      </c>
      <c r="B174">
        <v>645.98400394325904</v>
      </c>
      <c r="C174">
        <v>775.99889354374397</v>
      </c>
    </row>
    <row r="175" spans="1:3" x14ac:dyDescent="0.25">
      <c r="A175">
        <v>173</v>
      </c>
      <c r="B175">
        <v>702.30935467423399</v>
      </c>
      <c r="C175">
        <v>776.92836756675001</v>
      </c>
    </row>
    <row r="176" spans="1:3" x14ac:dyDescent="0.25">
      <c r="A176">
        <v>174</v>
      </c>
      <c r="B176">
        <v>643.72033326859605</v>
      </c>
      <c r="C176">
        <v>774.64720525569396</v>
      </c>
    </row>
    <row r="177" spans="1:3" x14ac:dyDescent="0.25">
      <c r="A177">
        <v>175</v>
      </c>
      <c r="B177">
        <v>648.62921809926502</v>
      </c>
      <c r="C177">
        <v>774.10685786739703</v>
      </c>
    </row>
    <row r="178" spans="1:3" x14ac:dyDescent="0.25">
      <c r="A178">
        <v>176</v>
      </c>
      <c r="B178">
        <v>667.39277924185001</v>
      </c>
      <c r="C178">
        <v>775.997046540611</v>
      </c>
    </row>
    <row r="179" spans="1:3" x14ac:dyDescent="0.25">
      <c r="A179">
        <v>177</v>
      </c>
      <c r="B179">
        <v>659.23650554047299</v>
      </c>
      <c r="C179">
        <v>776.11565070813106</v>
      </c>
    </row>
    <row r="180" spans="1:3" x14ac:dyDescent="0.25">
      <c r="A180">
        <v>178</v>
      </c>
      <c r="B180">
        <v>676.48003614562299</v>
      </c>
      <c r="C180">
        <v>775.145451986431</v>
      </c>
    </row>
    <row r="181" spans="1:3" x14ac:dyDescent="0.25">
      <c r="A181">
        <v>179</v>
      </c>
      <c r="B181">
        <v>668.59689434638005</v>
      </c>
      <c r="C181">
        <v>774.84171967297198</v>
      </c>
    </row>
    <row r="182" spans="1:3" x14ac:dyDescent="0.25">
      <c r="A182">
        <v>180</v>
      </c>
      <c r="B182">
        <v>641.57679072605504</v>
      </c>
      <c r="C182">
        <v>768.016793084303</v>
      </c>
    </row>
    <row r="183" spans="1:3" x14ac:dyDescent="0.25">
      <c r="A183">
        <v>181</v>
      </c>
      <c r="B183">
        <v>631.28960158761902</v>
      </c>
      <c r="C183">
        <v>772.36110567979097</v>
      </c>
    </row>
    <row r="184" spans="1:3" x14ac:dyDescent="0.25">
      <c r="A184">
        <v>182</v>
      </c>
      <c r="B184">
        <v>636.47392819709603</v>
      </c>
      <c r="C184">
        <v>769.83694251326904</v>
      </c>
    </row>
    <row r="185" spans="1:3" x14ac:dyDescent="0.25">
      <c r="A185">
        <v>183</v>
      </c>
      <c r="B185">
        <v>694.00137758252004</v>
      </c>
      <c r="C185">
        <v>768.13519178422803</v>
      </c>
    </row>
    <row r="186" spans="1:3" x14ac:dyDescent="0.25">
      <c r="A186">
        <v>184</v>
      </c>
      <c r="B186">
        <v>632.07874836235601</v>
      </c>
      <c r="C186">
        <v>768.40354648209996</v>
      </c>
    </row>
    <row r="187" spans="1:3" x14ac:dyDescent="0.25">
      <c r="A187">
        <v>185</v>
      </c>
      <c r="B187">
        <v>655.23521696533805</v>
      </c>
      <c r="C187">
        <v>772.74210700683295</v>
      </c>
    </row>
    <row r="188" spans="1:3" x14ac:dyDescent="0.25">
      <c r="A188">
        <v>186</v>
      </c>
      <c r="B188">
        <v>632.63330764217403</v>
      </c>
      <c r="C188">
        <v>768.12842799146301</v>
      </c>
    </row>
    <row r="189" spans="1:3" x14ac:dyDescent="0.25">
      <c r="A189">
        <v>187</v>
      </c>
      <c r="B189">
        <v>660.81933575226299</v>
      </c>
      <c r="C189">
        <v>770.48843157505905</v>
      </c>
    </row>
    <row r="190" spans="1:3" x14ac:dyDescent="0.25">
      <c r="A190">
        <v>188</v>
      </c>
      <c r="B190">
        <v>640.19570477673699</v>
      </c>
      <c r="C190">
        <v>771.05739060953601</v>
      </c>
    </row>
    <row r="191" spans="1:3" x14ac:dyDescent="0.25">
      <c r="A191">
        <v>189</v>
      </c>
      <c r="B191">
        <v>662.24241667117997</v>
      </c>
      <c r="C191">
        <v>768.32085000069605</v>
      </c>
    </row>
    <row r="192" spans="1:3" x14ac:dyDescent="0.25">
      <c r="A192">
        <v>190</v>
      </c>
      <c r="B192">
        <v>640.23166108378598</v>
      </c>
      <c r="C192">
        <v>765.746355461333</v>
      </c>
    </row>
    <row r="193" spans="1:3" x14ac:dyDescent="0.25">
      <c r="A193">
        <v>191</v>
      </c>
      <c r="B193">
        <v>644.79417383192094</v>
      </c>
      <c r="C193">
        <v>768.56586388630399</v>
      </c>
    </row>
    <row r="194" spans="1:3" x14ac:dyDescent="0.25">
      <c r="A194">
        <v>192</v>
      </c>
      <c r="B194">
        <v>662.17447558369702</v>
      </c>
      <c r="C194">
        <v>768.49047940314904</v>
      </c>
    </row>
    <row r="195" spans="1:3" x14ac:dyDescent="0.25">
      <c r="A195">
        <v>193</v>
      </c>
      <c r="B195">
        <v>654.08661512784602</v>
      </c>
      <c r="C195">
        <v>771.54483304339601</v>
      </c>
    </row>
    <row r="196" spans="1:3" x14ac:dyDescent="0.25">
      <c r="A196">
        <v>194</v>
      </c>
      <c r="B196">
        <v>671.797822188635</v>
      </c>
      <c r="C196">
        <v>765.41025173603998</v>
      </c>
    </row>
    <row r="197" spans="1:3" x14ac:dyDescent="0.25">
      <c r="A197">
        <v>195</v>
      </c>
      <c r="B197">
        <v>629.74511894666796</v>
      </c>
      <c r="C197">
        <v>767.39529266239197</v>
      </c>
    </row>
    <row r="198" spans="1:3" x14ac:dyDescent="0.25">
      <c r="A198">
        <v>196</v>
      </c>
      <c r="B198">
        <v>659.50498588119694</v>
      </c>
      <c r="C198">
        <v>765.99230472602403</v>
      </c>
    </row>
    <row r="199" spans="1:3" x14ac:dyDescent="0.25">
      <c r="A199">
        <v>197</v>
      </c>
      <c r="B199">
        <v>649.48152801987806</v>
      </c>
      <c r="C199">
        <v>763.55920926912995</v>
      </c>
    </row>
    <row r="200" spans="1:3" x14ac:dyDescent="0.25">
      <c r="A200">
        <v>198</v>
      </c>
      <c r="B200">
        <v>648.36120055637002</v>
      </c>
      <c r="C200">
        <v>768.24532609476705</v>
      </c>
    </row>
    <row r="201" spans="1:3" x14ac:dyDescent="0.25">
      <c r="A201">
        <v>199</v>
      </c>
      <c r="B201">
        <v>644.30476603191801</v>
      </c>
      <c r="C201">
        <v>773.978378814905</v>
      </c>
    </row>
    <row r="202" spans="1:3" x14ac:dyDescent="0.25">
      <c r="A202">
        <v>200</v>
      </c>
      <c r="B202">
        <v>670.40624537110898</v>
      </c>
      <c r="C202">
        <v>764.88829635202501</v>
      </c>
    </row>
    <row r="203" spans="1:3" x14ac:dyDescent="0.25">
      <c r="A203">
        <v>201</v>
      </c>
      <c r="B203">
        <v>642.60105876870102</v>
      </c>
      <c r="C203">
        <v>759.53127851569002</v>
      </c>
    </row>
    <row r="204" spans="1:3" x14ac:dyDescent="0.25">
      <c r="A204">
        <v>202</v>
      </c>
      <c r="B204">
        <v>656.92261014954397</v>
      </c>
      <c r="C204">
        <v>756.10795448888098</v>
      </c>
    </row>
    <row r="205" spans="1:3" x14ac:dyDescent="0.25">
      <c r="A205">
        <v>203</v>
      </c>
      <c r="B205">
        <v>645.80706773034603</v>
      </c>
      <c r="C205">
        <v>764.38897135661603</v>
      </c>
    </row>
    <row r="206" spans="1:3" x14ac:dyDescent="0.25">
      <c r="A206">
        <v>204</v>
      </c>
      <c r="B206">
        <v>640.95774354613104</v>
      </c>
      <c r="C206">
        <v>756.79870776209498</v>
      </c>
    </row>
    <row r="207" spans="1:3" x14ac:dyDescent="0.25">
      <c r="A207">
        <v>205</v>
      </c>
      <c r="B207">
        <v>678.65254260609299</v>
      </c>
      <c r="C207">
        <v>761.61282868716103</v>
      </c>
    </row>
    <row r="208" spans="1:3" x14ac:dyDescent="0.25">
      <c r="A208">
        <v>206</v>
      </c>
      <c r="B208">
        <v>676.23260371854496</v>
      </c>
      <c r="C208">
        <v>759.18347073988298</v>
      </c>
    </row>
    <row r="209" spans="1:3" x14ac:dyDescent="0.25">
      <c r="A209">
        <v>207</v>
      </c>
      <c r="B209">
        <v>633.43383234716498</v>
      </c>
      <c r="C209">
        <v>758.88582246220597</v>
      </c>
    </row>
    <row r="210" spans="1:3" x14ac:dyDescent="0.25">
      <c r="A210">
        <v>208</v>
      </c>
      <c r="B210">
        <v>653.80579759294005</v>
      </c>
      <c r="C210">
        <v>760.82059946521599</v>
      </c>
    </row>
    <row r="211" spans="1:3" x14ac:dyDescent="0.25">
      <c r="A211">
        <v>209</v>
      </c>
      <c r="B211">
        <v>640.40358137828105</v>
      </c>
      <c r="C211">
        <v>761.19410491161</v>
      </c>
    </row>
    <row r="212" spans="1:3" x14ac:dyDescent="0.25">
      <c r="A212">
        <v>210</v>
      </c>
      <c r="B212">
        <v>646.28017144026501</v>
      </c>
      <c r="C212">
        <v>759.74615119342798</v>
      </c>
    </row>
    <row r="213" spans="1:3" x14ac:dyDescent="0.25">
      <c r="A213">
        <v>211</v>
      </c>
      <c r="B213">
        <v>653.90138999444105</v>
      </c>
      <c r="C213">
        <v>760.75616354724502</v>
      </c>
    </row>
    <row r="214" spans="1:3" x14ac:dyDescent="0.25">
      <c r="A214">
        <v>212</v>
      </c>
      <c r="B214">
        <v>633.59789109806002</v>
      </c>
      <c r="C214">
        <v>754.41707153875302</v>
      </c>
    </row>
    <row r="215" spans="1:3" x14ac:dyDescent="0.25">
      <c r="A215">
        <v>213</v>
      </c>
      <c r="B215">
        <v>642.68281923437905</v>
      </c>
      <c r="C215">
        <v>758.02386126668898</v>
      </c>
    </row>
    <row r="216" spans="1:3" x14ac:dyDescent="0.25">
      <c r="A216">
        <v>214</v>
      </c>
      <c r="B216">
        <v>657.308833312307</v>
      </c>
      <c r="C216">
        <v>757.79880369962905</v>
      </c>
    </row>
    <row r="217" spans="1:3" x14ac:dyDescent="0.25">
      <c r="A217">
        <v>215</v>
      </c>
      <c r="B217">
        <v>656.635864521023</v>
      </c>
      <c r="C217">
        <v>752.89625582269696</v>
      </c>
    </row>
    <row r="218" spans="1:3" x14ac:dyDescent="0.25">
      <c r="A218">
        <v>216</v>
      </c>
      <c r="B218">
        <v>660.73452988940903</v>
      </c>
      <c r="C218">
        <v>758.83672399744296</v>
      </c>
    </row>
    <row r="219" spans="1:3" x14ac:dyDescent="0.25">
      <c r="A219">
        <v>217</v>
      </c>
      <c r="B219">
        <v>669.02678505943902</v>
      </c>
      <c r="C219">
        <v>751.48531613671901</v>
      </c>
    </row>
    <row r="220" spans="1:3" x14ac:dyDescent="0.25">
      <c r="A220">
        <v>218</v>
      </c>
      <c r="B220">
        <v>631.13248916917598</v>
      </c>
      <c r="C220">
        <v>756.13381582273496</v>
      </c>
    </row>
    <row r="221" spans="1:3" x14ac:dyDescent="0.25">
      <c r="A221">
        <v>219</v>
      </c>
      <c r="B221">
        <v>633.53627785637195</v>
      </c>
      <c r="C221">
        <v>759.17645232612801</v>
      </c>
    </row>
    <row r="222" spans="1:3" x14ac:dyDescent="0.25">
      <c r="A222">
        <v>220</v>
      </c>
      <c r="B222">
        <v>645.13751777749201</v>
      </c>
      <c r="C222">
        <v>752.95388627132002</v>
      </c>
    </row>
    <row r="223" spans="1:3" x14ac:dyDescent="0.25">
      <c r="A223">
        <v>221</v>
      </c>
      <c r="B223">
        <v>612.33287653282298</v>
      </c>
      <c r="C223">
        <v>755.870288021443</v>
      </c>
    </row>
    <row r="224" spans="1:3" x14ac:dyDescent="0.25">
      <c r="A224">
        <v>222</v>
      </c>
      <c r="B224">
        <v>641.225692863625</v>
      </c>
      <c r="C224">
        <v>757.85260235049896</v>
      </c>
    </row>
    <row r="225" spans="1:3" x14ac:dyDescent="0.25">
      <c r="A225">
        <v>223</v>
      </c>
      <c r="B225">
        <v>635.43548810405298</v>
      </c>
      <c r="C225">
        <v>753.83791196865695</v>
      </c>
    </row>
    <row r="226" spans="1:3" x14ac:dyDescent="0.25">
      <c r="A226">
        <v>224</v>
      </c>
      <c r="B226">
        <v>633.96699074917206</v>
      </c>
      <c r="C226">
        <v>756.056741441957</v>
      </c>
    </row>
    <row r="227" spans="1:3" x14ac:dyDescent="0.25">
      <c r="A227">
        <v>225</v>
      </c>
      <c r="B227">
        <v>639.50361788985697</v>
      </c>
      <c r="C227">
        <v>748.07261818115398</v>
      </c>
    </row>
    <row r="228" spans="1:3" x14ac:dyDescent="0.25">
      <c r="A228">
        <v>226</v>
      </c>
      <c r="B228">
        <v>633.89400315883097</v>
      </c>
      <c r="C228">
        <v>757.81576526258698</v>
      </c>
    </row>
    <row r="229" spans="1:3" x14ac:dyDescent="0.25">
      <c r="A229">
        <v>227</v>
      </c>
      <c r="B229">
        <v>630.47454809864098</v>
      </c>
      <c r="C229">
        <v>750.91561422607299</v>
      </c>
    </row>
    <row r="230" spans="1:3" x14ac:dyDescent="0.25">
      <c r="A230">
        <v>228</v>
      </c>
      <c r="B230">
        <v>643.20737520492798</v>
      </c>
      <c r="C230">
        <v>749.765732163091</v>
      </c>
    </row>
    <row r="231" spans="1:3" x14ac:dyDescent="0.25">
      <c r="A231">
        <v>229</v>
      </c>
      <c r="B231">
        <v>629.42875530364097</v>
      </c>
      <c r="C231">
        <v>753.850502533233</v>
      </c>
    </row>
    <row r="232" spans="1:3" x14ac:dyDescent="0.25">
      <c r="A232">
        <v>230</v>
      </c>
      <c r="B232">
        <v>647.31780501530102</v>
      </c>
      <c r="C232">
        <v>754.498806671789</v>
      </c>
    </row>
    <row r="233" spans="1:3" x14ac:dyDescent="0.25">
      <c r="A233">
        <v>231</v>
      </c>
      <c r="B233">
        <v>668.55879659475704</v>
      </c>
      <c r="C233">
        <v>752.62568092206902</v>
      </c>
    </row>
    <row r="234" spans="1:3" x14ac:dyDescent="0.25">
      <c r="A234">
        <v>232</v>
      </c>
      <c r="B234">
        <v>651.03154320877195</v>
      </c>
      <c r="C234">
        <v>754.13501522975696</v>
      </c>
    </row>
    <row r="235" spans="1:3" x14ac:dyDescent="0.25">
      <c r="A235">
        <v>233</v>
      </c>
      <c r="B235">
        <v>663.32120113037502</v>
      </c>
      <c r="C235">
        <v>741.32399711117796</v>
      </c>
    </row>
    <row r="236" spans="1:3" x14ac:dyDescent="0.25">
      <c r="A236">
        <v>234</v>
      </c>
      <c r="B236">
        <v>667.01757678117303</v>
      </c>
      <c r="C236">
        <v>752.15388693912996</v>
      </c>
    </row>
    <row r="237" spans="1:3" x14ac:dyDescent="0.25">
      <c r="A237">
        <v>235</v>
      </c>
      <c r="B237">
        <v>657.33219258412896</v>
      </c>
      <c r="C237">
        <v>748.07626008304896</v>
      </c>
    </row>
    <row r="238" spans="1:3" x14ac:dyDescent="0.25">
      <c r="A238">
        <v>236</v>
      </c>
      <c r="B238">
        <v>643.71844467017399</v>
      </c>
      <c r="C238">
        <v>754.79945936765898</v>
      </c>
    </row>
    <row r="239" spans="1:3" x14ac:dyDescent="0.25">
      <c r="A239">
        <v>237</v>
      </c>
      <c r="B239">
        <v>632.86725790158505</v>
      </c>
      <c r="C239">
        <v>749.84284761484901</v>
      </c>
    </row>
    <row r="240" spans="1:3" x14ac:dyDescent="0.25">
      <c r="A240">
        <v>238</v>
      </c>
      <c r="B240">
        <v>644.14825643511597</v>
      </c>
      <c r="C240">
        <v>752.62917607637303</v>
      </c>
    </row>
    <row r="241" spans="1:3" x14ac:dyDescent="0.25">
      <c r="A241">
        <v>239</v>
      </c>
      <c r="B241">
        <v>680.15627931133804</v>
      </c>
      <c r="C241">
        <v>747.97245415567204</v>
      </c>
    </row>
    <row r="242" spans="1:3" x14ac:dyDescent="0.25">
      <c r="A242">
        <v>240</v>
      </c>
      <c r="B242">
        <v>653.24308304121496</v>
      </c>
      <c r="C242">
        <v>745.53652368243502</v>
      </c>
    </row>
    <row r="243" spans="1:3" x14ac:dyDescent="0.25">
      <c r="A243">
        <v>241</v>
      </c>
      <c r="B243">
        <v>645.60462907213105</v>
      </c>
      <c r="C243">
        <v>746.88512165120198</v>
      </c>
    </row>
    <row r="244" spans="1:3" x14ac:dyDescent="0.25">
      <c r="A244">
        <v>242</v>
      </c>
      <c r="B244">
        <v>667.93636187999903</v>
      </c>
      <c r="C244">
        <v>740.81083453604595</v>
      </c>
    </row>
    <row r="245" spans="1:3" x14ac:dyDescent="0.25">
      <c r="A245">
        <v>243</v>
      </c>
      <c r="B245">
        <v>663.21849980712</v>
      </c>
      <c r="C245">
        <v>746.99078353859102</v>
      </c>
    </row>
    <row r="246" spans="1:3" x14ac:dyDescent="0.25">
      <c r="A246">
        <v>244</v>
      </c>
      <c r="B246">
        <v>629.73045954218003</v>
      </c>
      <c r="C246">
        <v>749.24734198053397</v>
      </c>
    </row>
    <row r="247" spans="1:3" x14ac:dyDescent="0.25">
      <c r="A247">
        <v>245</v>
      </c>
      <c r="B247">
        <v>650.93446480803004</v>
      </c>
      <c r="C247">
        <v>746.29409662358796</v>
      </c>
    </row>
    <row r="248" spans="1:3" x14ac:dyDescent="0.25">
      <c r="A248">
        <v>246</v>
      </c>
      <c r="B248">
        <v>655.37709800726998</v>
      </c>
      <c r="C248">
        <v>745.30769087872397</v>
      </c>
    </row>
    <row r="249" spans="1:3" x14ac:dyDescent="0.25">
      <c r="A249">
        <v>247</v>
      </c>
      <c r="B249">
        <v>657.42503342475004</v>
      </c>
      <c r="C249">
        <v>746.65155094278396</v>
      </c>
    </row>
    <row r="250" spans="1:3" x14ac:dyDescent="0.25">
      <c r="A250">
        <v>248</v>
      </c>
      <c r="B250">
        <v>664.58318343735505</v>
      </c>
      <c r="C250">
        <v>747.01763097447895</v>
      </c>
    </row>
    <row r="251" spans="1:3" x14ac:dyDescent="0.25">
      <c r="A251">
        <v>249</v>
      </c>
      <c r="B251">
        <v>647.09935370201595</v>
      </c>
      <c r="C251">
        <v>746.26325074650401</v>
      </c>
    </row>
    <row r="252" spans="1:3" x14ac:dyDescent="0.25">
      <c r="A252">
        <v>250</v>
      </c>
      <c r="B252">
        <v>635.97228487130894</v>
      </c>
      <c r="C252">
        <v>737.40401311917901</v>
      </c>
    </row>
    <row r="253" spans="1:3" x14ac:dyDescent="0.25">
      <c r="A253">
        <v>251</v>
      </c>
      <c r="B253">
        <v>629.75353513245705</v>
      </c>
      <c r="C253">
        <v>748.84349389176805</v>
      </c>
    </row>
    <row r="254" spans="1:3" x14ac:dyDescent="0.25">
      <c r="A254">
        <v>252</v>
      </c>
      <c r="B254">
        <v>653.39000147497904</v>
      </c>
      <c r="C254">
        <v>744.12777154170305</v>
      </c>
    </row>
    <row r="255" spans="1:3" x14ac:dyDescent="0.25">
      <c r="A255">
        <v>253</v>
      </c>
      <c r="B255">
        <v>628.06716165283694</v>
      </c>
      <c r="C255">
        <v>747.73113537720405</v>
      </c>
    </row>
    <row r="256" spans="1:3" x14ac:dyDescent="0.25">
      <c r="A256">
        <v>254</v>
      </c>
      <c r="B256">
        <v>648.91562902222404</v>
      </c>
      <c r="C256">
        <v>747.07001729427702</v>
      </c>
    </row>
    <row r="257" spans="1:3" x14ac:dyDescent="0.25">
      <c r="A257">
        <v>255</v>
      </c>
      <c r="B257">
        <v>643.662502926211</v>
      </c>
      <c r="C257">
        <v>751.32457264771494</v>
      </c>
    </row>
    <row r="258" spans="1:3" x14ac:dyDescent="0.25">
      <c r="A258">
        <v>256</v>
      </c>
      <c r="B258">
        <v>650.78533012485002</v>
      </c>
      <c r="C258">
        <v>748.58692093440402</v>
      </c>
    </row>
    <row r="259" spans="1:3" x14ac:dyDescent="0.25">
      <c r="A259">
        <v>257</v>
      </c>
      <c r="B259">
        <v>648.36584144486903</v>
      </c>
      <c r="C259">
        <v>742.92202411755898</v>
      </c>
    </row>
    <row r="260" spans="1:3" x14ac:dyDescent="0.25">
      <c r="A260">
        <v>258</v>
      </c>
      <c r="B260">
        <v>645.64076390366802</v>
      </c>
      <c r="C260">
        <v>748.44542600126897</v>
      </c>
    </row>
    <row r="261" spans="1:3" x14ac:dyDescent="0.25">
      <c r="A261">
        <v>259</v>
      </c>
      <c r="B261">
        <v>648.47106461068597</v>
      </c>
      <c r="C261">
        <v>739.39162157707995</v>
      </c>
    </row>
    <row r="262" spans="1:3" x14ac:dyDescent="0.25">
      <c r="A262">
        <v>260</v>
      </c>
      <c r="B262">
        <v>641.65711038621896</v>
      </c>
      <c r="C262">
        <v>743.86438990692898</v>
      </c>
    </row>
    <row r="263" spans="1:3" x14ac:dyDescent="0.25">
      <c r="A263">
        <v>261</v>
      </c>
      <c r="B263">
        <v>665.54582497961906</v>
      </c>
      <c r="C263">
        <v>743.62981309692498</v>
      </c>
    </row>
    <row r="264" spans="1:3" x14ac:dyDescent="0.25">
      <c r="A264">
        <v>262</v>
      </c>
      <c r="B264">
        <v>654.592585800032</v>
      </c>
      <c r="C264">
        <v>738.28312522536601</v>
      </c>
    </row>
    <row r="265" spans="1:3" x14ac:dyDescent="0.25">
      <c r="A265">
        <v>263</v>
      </c>
      <c r="B265">
        <v>644.61667830174599</v>
      </c>
      <c r="C265">
        <v>747.93519707385599</v>
      </c>
    </row>
    <row r="266" spans="1:3" x14ac:dyDescent="0.25">
      <c r="A266">
        <v>264</v>
      </c>
      <c r="B266">
        <v>659.09959305190796</v>
      </c>
      <c r="C266">
        <v>739.45587706395702</v>
      </c>
    </row>
    <row r="267" spans="1:3" x14ac:dyDescent="0.25">
      <c r="A267">
        <v>265</v>
      </c>
      <c r="B267">
        <v>626.54880433055098</v>
      </c>
      <c r="C267">
        <v>748.60527413469094</v>
      </c>
    </row>
    <row r="268" spans="1:3" x14ac:dyDescent="0.25">
      <c r="A268">
        <v>266</v>
      </c>
      <c r="B268">
        <v>657.00676708838705</v>
      </c>
      <c r="C268">
        <v>740.55551828813896</v>
      </c>
    </row>
    <row r="269" spans="1:3" x14ac:dyDescent="0.25">
      <c r="A269">
        <v>267</v>
      </c>
      <c r="B269">
        <v>654.52027042067095</v>
      </c>
      <c r="C269">
        <v>738.53625064429798</v>
      </c>
    </row>
    <row r="270" spans="1:3" x14ac:dyDescent="0.25">
      <c r="A270">
        <v>268</v>
      </c>
      <c r="B270">
        <v>666.17181496227295</v>
      </c>
      <c r="C270">
        <v>744.67494623506002</v>
      </c>
    </row>
    <row r="271" spans="1:3" x14ac:dyDescent="0.25">
      <c r="A271">
        <v>269</v>
      </c>
      <c r="B271">
        <v>641.16982753019295</v>
      </c>
      <c r="C271">
        <v>735.74565015358303</v>
      </c>
    </row>
    <row r="272" spans="1:3" x14ac:dyDescent="0.25">
      <c r="A272">
        <v>270</v>
      </c>
      <c r="B272">
        <v>638.52332445660102</v>
      </c>
      <c r="C272">
        <v>744.07598057452901</v>
      </c>
    </row>
    <row r="273" spans="1:3" x14ac:dyDescent="0.25">
      <c r="A273">
        <v>271</v>
      </c>
      <c r="B273">
        <v>656.68450406384</v>
      </c>
      <c r="C273">
        <v>738.60428727047702</v>
      </c>
    </row>
    <row r="274" spans="1:3" x14ac:dyDescent="0.25">
      <c r="A274">
        <v>272</v>
      </c>
      <c r="B274">
        <v>645.83545538225303</v>
      </c>
      <c r="C274">
        <v>734.59538284284895</v>
      </c>
    </row>
    <row r="275" spans="1:3" x14ac:dyDescent="0.25">
      <c r="A275">
        <v>273</v>
      </c>
      <c r="B275">
        <v>647.71724768530498</v>
      </c>
      <c r="C275">
        <v>735.15092072390598</v>
      </c>
    </row>
    <row r="276" spans="1:3" x14ac:dyDescent="0.25">
      <c r="A276">
        <v>274</v>
      </c>
      <c r="B276">
        <v>629.900542873375</v>
      </c>
      <c r="C276">
        <v>738.50539093094301</v>
      </c>
    </row>
    <row r="277" spans="1:3" x14ac:dyDescent="0.25">
      <c r="A277">
        <v>275</v>
      </c>
      <c r="B277">
        <v>638.34054571137301</v>
      </c>
      <c r="C277">
        <v>733.46648267778596</v>
      </c>
    </row>
    <row r="278" spans="1:3" x14ac:dyDescent="0.25">
      <c r="A278">
        <v>276</v>
      </c>
      <c r="B278">
        <v>671.96717046894901</v>
      </c>
      <c r="C278">
        <v>740.20998667754895</v>
      </c>
    </row>
    <row r="279" spans="1:3" x14ac:dyDescent="0.25">
      <c r="A279">
        <v>277</v>
      </c>
      <c r="B279">
        <v>657.64760393939105</v>
      </c>
      <c r="C279">
        <v>737.12346505278299</v>
      </c>
    </row>
    <row r="280" spans="1:3" x14ac:dyDescent="0.25">
      <c r="A280">
        <v>278</v>
      </c>
      <c r="B280">
        <v>677.76082281107404</v>
      </c>
      <c r="C280">
        <v>732.44869729371305</v>
      </c>
    </row>
    <row r="281" spans="1:3" x14ac:dyDescent="0.25">
      <c r="A281">
        <v>279</v>
      </c>
      <c r="B281">
        <v>662.19343894414305</v>
      </c>
      <c r="C281">
        <v>742.87627381750201</v>
      </c>
    </row>
    <row r="282" spans="1:3" x14ac:dyDescent="0.25">
      <c r="A282">
        <v>280</v>
      </c>
      <c r="B282">
        <v>642.98473171791704</v>
      </c>
      <c r="C282">
        <v>735.33225513909701</v>
      </c>
    </row>
    <row r="283" spans="1:3" x14ac:dyDescent="0.25">
      <c r="A283">
        <v>281</v>
      </c>
      <c r="B283">
        <v>643.17762892936003</v>
      </c>
      <c r="C283">
        <v>743.44753665071596</v>
      </c>
    </row>
    <row r="284" spans="1:3" x14ac:dyDescent="0.25">
      <c r="A284">
        <v>282</v>
      </c>
      <c r="B284">
        <v>640.07519005505696</v>
      </c>
      <c r="C284">
        <v>740.12860325552697</v>
      </c>
    </row>
    <row r="285" spans="1:3" x14ac:dyDescent="0.25">
      <c r="A285">
        <v>283</v>
      </c>
      <c r="B285">
        <v>644.478385656657</v>
      </c>
      <c r="C285">
        <v>733.029281133827</v>
      </c>
    </row>
    <row r="286" spans="1:3" x14ac:dyDescent="0.25">
      <c r="A286">
        <v>284</v>
      </c>
      <c r="B286">
        <v>644.90576904041598</v>
      </c>
      <c r="C286">
        <v>736.81304019466802</v>
      </c>
    </row>
    <row r="287" spans="1:3" x14ac:dyDescent="0.25">
      <c r="A287">
        <v>285</v>
      </c>
      <c r="B287">
        <v>663.96225599870604</v>
      </c>
      <c r="C287">
        <v>740.40426718343099</v>
      </c>
    </row>
    <row r="288" spans="1:3" x14ac:dyDescent="0.25">
      <c r="A288">
        <v>286</v>
      </c>
      <c r="B288">
        <v>661.02777419645804</v>
      </c>
      <c r="C288">
        <v>741.19518233661597</v>
      </c>
    </row>
    <row r="289" spans="1:3" x14ac:dyDescent="0.25">
      <c r="A289">
        <v>287</v>
      </c>
      <c r="B289">
        <v>653.06363260530804</v>
      </c>
      <c r="C289">
        <v>738.80843494714395</v>
      </c>
    </row>
    <row r="290" spans="1:3" x14ac:dyDescent="0.25">
      <c r="A290">
        <v>288</v>
      </c>
      <c r="B290">
        <v>644.89917371350703</v>
      </c>
      <c r="C290">
        <v>734.40865983271601</v>
      </c>
    </row>
    <row r="291" spans="1:3" x14ac:dyDescent="0.25">
      <c r="A291">
        <v>289</v>
      </c>
      <c r="B291">
        <v>662.53275418135001</v>
      </c>
      <c r="C291">
        <v>736.11472504511505</v>
      </c>
    </row>
    <row r="292" spans="1:3" x14ac:dyDescent="0.25">
      <c r="A292">
        <v>290</v>
      </c>
      <c r="B292">
        <v>669.29232829501302</v>
      </c>
      <c r="C292">
        <v>733.48571656683202</v>
      </c>
    </row>
    <row r="293" spans="1:3" x14ac:dyDescent="0.25">
      <c r="A293">
        <v>291</v>
      </c>
      <c r="B293">
        <v>655.82249855908299</v>
      </c>
      <c r="C293">
        <v>737.32372789149099</v>
      </c>
    </row>
    <row r="294" spans="1:3" x14ac:dyDescent="0.25">
      <c r="A294">
        <v>292</v>
      </c>
      <c r="B294">
        <v>634.850749206822</v>
      </c>
      <c r="C294">
        <v>738.64997201987001</v>
      </c>
    </row>
    <row r="295" spans="1:3" x14ac:dyDescent="0.25">
      <c r="A295">
        <v>293</v>
      </c>
      <c r="B295">
        <v>646.78020991111305</v>
      </c>
      <c r="C295">
        <v>732.63473564473702</v>
      </c>
    </row>
    <row r="296" spans="1:3" x14ac:dyDescent="0.25">
      <c r="A296">
        <v>294</v>
      </c>
      <c r="B296">
        <v>663.197820969644</v>
      </c>
      <c r="C296">
        <v>734.39169079426097</v>
      </c>
    </row>
    <row r="297" spans="1:3" x14ac:dyDescent="0.25">
      <c r="A297">
        <v>295</v>
      </c>
      <c r="B297">
        <v>632.77577794977503</v>
      </c>
      <c r="C297">
        <v>737.30626442525897</v>
      </c>
    </row>
    <row r="298" spans="1:3" x14ac:dyDescent="0.25">
      <c r="A298">
        <v>296</v>
      </c>
      <c r="B298">
        <v>654.18933368351304</v>
      </c>
      <c r="C298">
        <v>733.39371957480205</v>
      </c>
    </row>
    <row r="299" spans="1:3" x14ac:dyDescent="0.25">
      <c r="A299">
        <v>297</v>
      </c>
      <c r="B299">
        <v>676.17112626107996</v>
      </c>
      <c r="C299">
        <v>728.64929705554698</v>
      </c>
    </row>
    <row r="300" spans="1:3" x14ac:dyDescent="0.25">
      <c r="A300">
        <v>298</v>
      </c>
      <c r="B300">
        <v>647.21533688775401</v>
      </c>
      <c r="C300">
        <v>730.90526847885599</v>
      </c>
    </row>
    <row r="301" spans="1:3" x14ac:dyDescent="0.25">
      <c r="A301">
        <v>299</v>
      </c>
      <c r="B301">
        <v>638.176971626973</v>
      </c>
      <c r="C301">
        <v>735.46488501463796</v>
      </c>
    </row>
    <row r="302" spans="1:3" x14ac:dyDescent="0.25">
      <c r="A302">
        <v>300</v>
      </c>
      <c r="B302">
        <v>652.10875571747999</v>
      </c>
      <c r="C302">
        <v>730.14461061027896</v>
      </c>
    </row>
    <row r="303" spans="1:3" x14ac:dyDescent="0.25">
      <c r="A303">
        <v>301</v>
      </c>
      <c r="B303">
        <v>670.21820699746297</v>
      </c>
      <c r="C303">
        <v>737.061204941445</v>
      </c>
    </row>
    <row r="304" spans="1:3" x14ac:dyDescent="0.25">
      <c r="A304">
        <v>302</v>
      </c>
      <c r="B304">
        <v>645.49710539571902</v>
      </c>
      <c r="C304">
        <v>738.19852894627002</v>
      </c>
    </row>
    <row r="305" spans="1:3" x14ac:dyDescent="0.25">
      <c r="A305">
        <v>303</v>
      </c>
      <c r="B305">
        <v>643.03061698645604</v>
      </c>
      <c r="C305">
        <v>731.12062188534605</v>
      </c>
    </row>
    <row r="306" spans="1:3" x14ac:dyDescent="0.25">
      <c r="A306">
        <v>304</v>
      </c>
      <c r="B306">
        <v>665.37379650048103</v>
      </c>
      <c r="C306">
        <v>732.16679378148501</v>
      </c>
    </row>
    <row r="307" spans="1:3" x14ac:dyDescent="0.25">
      <c r="A307">
        <v>305</v>
      </c>
      <c r="B307">
        <v>664.062109932986</v>
      </c>
      <c r="C307">
        <v>737.37982525989298</v>
      </c>
    </row>
    <row r="308" spans="1:3" x14ac:dyDescent="0.25">
      <c r="A308">
        <v>306</v>
      </c>
      <c r="B308">
        <v>660.62890770357296</v>
      </c>
      <c r="C308">
        <v>728.753542989214</v>
      </c>
    </row>
    <row r="309" spans="1:3" x14ac:dyDescent="0.25">
      <c r="A309">
        <v>307</v>
      </c>
      <c r="B309">
        <v>635.57235252354701</v>
      </c>
      <c r="C309">
        <v>736.33928533098401</v>
      </c>
    </row>
    <row r="310" spans="1:3" x14ac:dyDescent="0.25">
      <c r="A310">
        <v>308</v>
      </c>
      <c r="B310">
        <v>671.25450849051595</v>
      </c>
      <c r="C310">
        <v>734.68842944886296</v>
      </c>
    </row>
    <row r="311" spans="1:3" x14ac:dyDescent="0.25">
      <c r="A311">
        <v>309</v>
      </c>
      <c r="B311">
        <v>664.21511689976705</v>
      </c>
      <c r="C311">
        <v>732.20481771477205</v>
      </c>
    </row>
    <row r="312" spans="1:3" x14ac:dyDescent="0.25">
      <c r="A312">
        <v>310</v>
      </c>
      <c r="B312">
        <v>671.32164974869295</v>
      </c>
      <c r="C312">
        <v>731.42525155694796</v>
      </c>
    </row>
    <row r="313" spans="1:3" x14ac:dyDescent="0.25">
      <c r="A313">
        <v>311</v>
      </c>
      <c r="B313">
        <v>655.37757006411698</v>
      </c>
      <c r="C313">
        <v>734.72272833213697</v>
      </c>
    </row>
    <row r="314" spans="1:3" x14ac:dyDescent="0.25">
      <c r="A314">
        <v>312</v>
      </c>
      <c r="B314">
        <v>636.72055089151604</v>
      </c>
      <c r="C314">
        <v>726.84199320162998</v>
      </c>
    </row>
    <row r="315" spans="1:3" x14ac:dyDescent="0.25">
      <c r="A315">
        <v>313</v>
      </c>
      <c r="B315">
        <v>635.851069013612</v>
      </c>
      <c r="C315">
        <v>739.33443305607295</v>
      </c>
    </row>
    <row r="316" spans="1:3" x14ac:dyDescent="0.25">
      <c r="A316">
        <v>314</v>
      </c>
      <c r="B316">
        <v>671.91022448950196</v>
      </c>
      <c r="C316">
        <v>732.96532605925802</v>
      </c>
    </row>
    <row r="317" spans="1:3" x14ac:dyDescent="0.25">
      <c r="A317">
        <v>315</v>
      </c>
      <c r="B317">
        <v>646.75566769956595</v>
      </c>
      <c r="C317">
        <v>727.33826175097295</v>
      </c>
    </row>
    <row r="318" spans="1:3" x14ac:dyDescent="0.25">
      <c r="A318">
        <v>316</v>
      </c>
      <c r="B318">
        <v>666.670336187261</v>
      </c>
      <c r="C318">
        <v>729.36391032740403</v>
      </c>
    </row>
    <row r="319" spans="1:3" x14ac:dyDescent="0.25">
      <c r="A319">
        <v>317</v>
      </c>
      <c r="B319">
        <v>654.66991809397905</v>
      </c>
      <c r="C319">
        <v>737.450192880342</v>
      </c>
    </row>
    <row r="320" spans="1:3" x14ac:dyDescent="0.25">
      <c r="A320">
        <v>318</v>
      </c>
      <c r="B320">
        <v>647.60165967321404</v>
      </c>
      <c r="C320">
        <v>729.31435073682701</v>
      </c>
    </row>
    <row r="321" spans="1:3" x14ac:dyDescent="0.25">
      <c r="A321">
        <v>319</v>
      </c>
      <c r="B321">
        <v>639.12021048262204</v>
      </c>
      <c r="C321">
        <v>732.00951805320005</v>
      </c>
    </row>
    <row r="322" spans="1:3" x14ac:dyDescent="0.25">
      <c r="A322">
        <v>320</v>
      </c>
      <c r="B322">
        <v>629.06204222883002</v>
      </c>
      <c r="C322">
        <v>721.17897573233699</v>
      </c>
    </row>
    <row r="323" spans="1:3" x14ac:dyDescent="0.25">
      <c r="A323">
        <v>321</v>
      </c>
      <c r="B323">
        <v>635.078865534638</v>
      </c>
      <c r="C323">
        <v>731.95610285663599</v>
      </c>
    </row>
    <row r="324" spans="1:3" x14ac:dyDescent="0.25">
      <c r="A324">
        <v>322</v>
      </c>
      <c r="B324">
        <v>675.63708132003705</v>
      </c>
      <c r="C324">
        <v>732.20615962691295</v>
      </c>
    </row>
    <row r="325" spans="1:3" x14ac:dyDescent="0.25">
      <c r="A325">
        <v>323</v>
      </c>
      <c r="B325">
        <v>660.79372068253394</v>
      </c>
      <c r="C325">
        <v>734.08661604832503</v>
      </c>
    </row>
    <row r="326" spans="1:3" x14ac:dyDescent="0.25">
      <c r="A326">
        <v>324</v>
      </c>
      <c r="B326">
        <v>671.04617271283496</v>
      </c>
      <c r="C326">
        <v>727.07794064423899</v>
      </c>
    </row>
    <row r="327" spans="1:3" x14ac:dyDescent="0.25">
      <c r="A327">
        <v>325</v>
      </c>
      <c r="B327">
        <v>655.64178097483398</v>
      </c>
      <c r="C327">
        <v>733.36779988125397</v>
      </c>
    </row>
    <row r="328" spans="1:3" x14ac:dyDescent="0.25">
      <c r="A328">
        <v>326</v>
      </c>
      <c r="B328">
        <v>623.57374009702005</v>
      </c>
      <c r="C328">
        <v>726.02959033465504</v>
      </c>
    </row>
    <row r="329" spans="1:3" x14ac:dyDescent="0.25">
      <c r="A329">
        <v>327</v>
      </c>
      <c r="B329">
        <v>649.40578825381795</v>
      </c>
      <c r="C329">
        <v>729.59361753638495</v>
      </c>
    </row>
    <row r="330" spans="1:3" x14ac:dyDescent="0.25">
      <c r="A330">
        <v>328</v>
      </c>
      <c r="B330">
        <v>659.10888468155497</v>
      </c>
      <c r="C330">
        <v>729.31099935332099</v>
      </c>
    </row>
    <row r="331" spans="1:3" x14ac:dyDescent="0.25">
      <c r="A331">
        <v>329</v>
      </c>
      <c r="B331">
        <v>664.739779612044</v>
      </c>
      <c r="C331">
        <v>731.48186186180601</v>
      </c>
    </row>
    <row r="332" spans="1:3" x14ac:dyDescent="0.25">
      <c r="A332">
        <v>330</v>
      </c>
      <c r="B332">
        <v>639.90574317063704</v>
      </c>
      <c r="C332">
        <v>732.14213540663195</v>
      </c>
    </row>
    <row r="333" spans="1:3" x14ac:dyDescent="0.25">
      <c r="A333">
        <v>331</v>
      </c>
      <c r="B333">
        <v>647.95519408599603</v>
      </c>
      <c r="C333">
        <v>731.11831364960801</v>
      </c>
    </row>
    <row r="334" spans="1:3" x14ac:dyDescent="0.25">
      <c r="A334">
        <v>332</v>
      </c>
      <c r="B334">
        <v>651.50541877147998</v>
      </c>
      <c r="C334">
        <v>726.91773681677103</v>
      </c>
    </row>
    <row r="335" spans="1:3" x14ac:dyDescent="0.25">
      <c r="A335">
        <v>333</v>
      </c>
      <c r="B335">
        <v>649.71542948304602</v>
      </c>
      <c r="C335">
        <v>726.14390319858296</v>
      </c>
    </row>
    <row r="336" spans="1:3" x14ac:dyDescent="0.25">
      <c r="A336">
        <v>334</v>
      </c>
      <c r="B336">
        <v>664.200532020521</v>
      </c>
      <c r="C336">
        <v>730.04035639079598</v>
      </c>
    </row>
    <row r="337" spans="1:3" x14ac:dyDescent="0.25">
      <c r="A337">
        <v>335</v>
      </c>
      <c r="B337">
        <v>680.45031996572197</v>
      </c>
      <c r="C337">
        <v>728.72459069095203</v>
      </c>
    </row>
    <row r="338" spans="1:3" x14ac:dyDescent="0.25">
      <c r="A338">
        <v>336</v>
      </c>
      <c r="B338">
        <v>648.46515047352</v>
      </c>
      <c r="C338">
        <v>725.56852340896705</v>
      </c>
    </row>
    <row r="339" spans="1:3" x14ac:dyDescent="0.25">
      <c r="A339">
        <v>337</v>
      </c>
      <c r="B339">
        <v>642.88956399492895</v>
      </c>
      <c r="C339">
        <v>727.97957497799598</v>
      </c>
    </row>
    <row r="340" spans="1:3" x14ac:dyDescent="0.25">
      <c r="A340">
        <v>338</v>
      </c>
      <c r="B340">
        <v>657.97846166342197</v>
      </c>
      <c r="C340">
        <v>734.63542141190499</v>
      </c>
    </row>
    <row r="341" spans="1:3" x14ac:dyDescent="0.25">
      <c r="A341">
        <v>339</v>
      </c>
      <c r="B341">
        <v>639.24476183303102</v>
      </c>
      <c r="C341">
        <v>725.95961413138104</v>
      </c>
    </row>
    <row r="342" spans="1:3" x14ac:dyDescent="0.25">
      <c r="A342">
        <v>340</v>
      </c>
      <c r="B342">
        <v>642.11932416807304</v>
      </c>
      <c r="C342">
        <v>723.35731032702097</v>
      </c>
    </row>
    <row r="343" spans="1:3" x14ac:dyDescent="0.25">
      <c r="A343">
        <v>341</v>
      </c>
      <c r="B343">
        <v>645.52580601807199</v>
      </c>
      <c r="C343">
        <v>724.83962414994403</v>
      </c>
    </row>
    <row r="344" spans="1:3" x14ac:dyDescent="0.25">
      <c r="A344">
        <v>342</v>
      </c>
      <c r="B344">
        <v>651.86319918498498</v>
      </c>
      <c r="C344">
        <v>728.20061746980298</v>
      </c>
    </row>
    <row r="345" spans="1:3" x14ac:dyDescent="0.25">
      <c r="A345">
        <v>343</v>
      </c>
      <c r="B345">
        <v>678.40347506988599</v>
      </c>
      <c r="C345">
        <v>728.65141713296703</v>
      </c>
    </row>
    <row r="346" spans="1:3" x14ac:dyDescent="0.25">
      <c r="A346">
        <v>344</v>
      </c>
      <c r="B346">
        <v>650.33705532831596</v>
      </c>
      <c r="C346">
        <v>729.63296151427699</v>
      </c>
    </row>
    <row r="347" spans="1:3" x14ac:dyDescent="0.25">
      <c r="A347">
        <v>345</v>
      </c>
      <c r="B347">
        <v>680.51593331982497</v>
      </c>
      <c r="C347">
        <v>729.27405456619601</v>
      </c>
    </row>
    <row r="348" spans="1:3" x14ac:dyDescent="0.25">
      <c r="A348">
        <v>346</v>
      </c>
      <c r="B348">
        <v>654.190302942176</v>
      </c>
      <c r="C348">
        <v>723.38377150491601</v>
      </c>
    </row>
    <row r="349" spans="1:3" x14ac:dyDescent="0.25">
      <c r="A349">
        <v>347</v>
      </c>
      <c r="B349">
        <v>657.88721490731598</v>
      </c>
      <c r="C349">
        <v>728.13741159494305</v>
      </c>
    </row>
    <row r="350" spans="1:3" x14ac:dyDescent="0.25">
      <c r="A350">
        <v>348</v>
      </c>
      <c r="B350">
        <v>632.20261944832998</v>
      </c>
      <c r="C350">
        <v>731.68505598801596</v>
      </c>
    </row>
    <row r="351" spans="1:3" x14ac:dyDescent="0.25">
      <c r="A351">
        <v>349</v>
      </c>
      <c r="B351">
        <v>633.24766585344798</v>
      </c>
      <c r="C351">
        <v>728.33280405339406</v>
      </c>
    </row>
    <row r="352" spans="1:3" x14ac:dyDescent="0.25">
      <c r="A352">
        <v>350</v>
      </c>
      <c r="B352">
        <v>669.48424755661904</v>
      </c>
      <c r="C352">
        <v>722.28341581946802</v>
      </c>
    </row>
    <row r="353" spans="1:3" x14ac:dyDescent="0.25">
      <c r="A353">
        <v>351</v>
      </c>
      <c r="B353">
        <v>644.53118104415501</v>
      </c>
      <c r="C353">
        <v>719.38430965926705</v>
      </c>
    </row>
    <row r="354" spans="1:3" x14ac:dyDescent="0.25">
      <c r="A354">
        <v>352</v>
      </c>
      <c r="B354">
        <v>672.77066176400297</v>
      </c>
      <c r="C354">
        <v>726.46897888990497</v>
      </c>
    </row>
    <row r="355" spans="1:3" x14ac:dyDescent="0.25">
      <c r="A355">
        <v>353</v>
      </c>
      <c r="B355">
        <v>654.63899197765295</v>
      </c>
      <c r="C355">
        <v>718.52472538558698</v>
      </c>
    </row>
    <row r="356" spans="1:3" x14ac:dyDescent="0.25">
      <c r="A356">
        <v>354</v>
      </c>
      <c r="B356">
        <v>680.49005692156595</v>
      </c>
      <c r="C356">
        <v>718.50051211204698</v>
      </c>
    </row>
    <row r="357" spans="1:3" x14ac:dyDescent="0.25">
      <c r="A357">
        <v>355</v>
      </c>
      <c r="B357">
        <v>670.02688620811398</v>
      </c>
      <c r="C357">
        <v>721.15915120785201</v>
      </c>
    </row>
    <row r="358" spans="1:3" x14ac:dyDescent="0.25">
      <c r="A358">
        <v>356</v>
      </c>
      <c r="B358">
        <v>647.02406358700398</v>
      </c>
      <c r="C358">
        <v>724.45703272702997</v>
      </c>
    </row>
    <row r="359" spans="1:3" x14ac:dyDescent="0.25">
      <c r="A359">
        <v>357</v>
      </c>
      <c r="B359">
        <v>645.75629117089204</v>
      </c>
      <c r="C359">
        <v>723.06260128306201</v>
      </c>
    </row>
    <row r="360" spans="1:3" x14ac:dyDescent="0.25">
      <c r="A360">
        <v>358</v>
      </c>
      <c r="B360">
        <v>634.12034713159596</v>
      </c>
      <c r="C360">
        <v>717.22940815191998</v>
      </c>
    </row>
    <row r="361" spans="1:3" x14ac:dyDescent="0.25">
      <c r="A361">
        <v>359</v>
      </c>
      <c r="B361">
        <v>655.77263286707705</v>
      </c>
      <c r="C361">
        <v>725.27765527004397</v>
      </c>
    </row>
    <row r="362" spans="1:3" x14ac:dyDescent="0.25">
      <c r="A362">
        <v>360</v>
      </c>
      <c r="B362">
        <v>654.25205099372704</v>
      </c>
      <c r="C362">
        <v>726.78008176387596</v>
      </c>
    </row>
    <row r="363" spans="1:3" x14ac:dyDescent="0.25">
      <c r="A363">
        <v>361</v>
      </c>
      <c r="B363">
        <v>666.27101875130097</v>
      </c>
      <c r="C363">
        <v>722.44816475227196</v>
      </c>
    </row>
    <row r="364" spans="1:3" x14ac:dyDescent="0.25">
      <c r="A364">
        <v>362</v>
      </c>
      <c r="B364">
        <v>651.43924562725294</v>
      </c>
      <c r="C364">
        <v>725.32506115674005</v>
      </c>
    </row>
    <row r="365" spans="1:3" x14ac:dyDescent="0.25">
      <c r="A365">
        <v>363</v>
      </c>
      <c r="B365">
        <v>661.64407968459398</v>
      </c>
      <c r="C365">
        <v>722.29712102969904</v>
      </c>
    </row>
    <row r="366" spans="1:3" x14ac:dyDescent="0.25">
      <c r="A366">
        <v>364</v>
      </c>
      <c r="B366">
        <v>640.19842317917096</v>
      </c>
      <c r="C366">
        <v>722.08932495176202</v>
      </c>
    </row>
    <row r="367" spans="1:3" x14ac:dyDescent="0.25">
      <c r="A367">
        <v>365</v>
      </c>
      <c r="B367">
        <v>647.43592598276405</v>
      </c>
      <c r="C367">
        <v>719.11815183514796</v>
      </c>
    </row>
    <row r="368" spans="1:3" x14ac:dyDescent="0.25">
      <c r="A368">
        <v>366</v>
      </c>
      <c r="B368">
        <v>640.35656564190799</v>
      </c>
      <c r="C368">
        <v>724.58871372665999</v>
      </c>
    </row>
    <row r="369" spans="1:3" x14ac:dyDescent="0.25">
      <c r="A369">
        <v>367</v>
      </c>
      <c r="B369">
        <v>634.95639316130803</v>
      </c>
      <c r="C369">
        <v>723.28108388276701</v>
      </c>
    </row>
    <row r="370" spans="1:3" x14ac:dyDescent="0.25">
      <c r="A370">
        <v>368</v>
      </c>
      <c r="B370">
        <v>629.49818828450998</v>
      </c>
      <c r="C370">
        <v>720.06021811053301</v>
      </c>
    </row>
    <row r="371" spans="1:3" x14ac:dyDescent="0.25">
      <c r="A371">
        <v>369</v>
      </c>
      <c r="B371">
        <v>657.64875095707305</v>
      </c>
      <c r="C371">
        <v>719.86722077441095</v>
      </c>
    </row>
    <row r="372" spans="1:3" x14ac:dyDescent="0.25">
      <c r="A372">
        <v>370</v>
      </c>
      <c r="B372">
        <v>640.66066713063901</v>
      </c>
      <c r="C372">
        <v>726.82396916068103</v>
      </c>
    </row>
    <row r="373" spans="1:3" x14ac:dyDescent="0.25">
      <c r="A373">
        <v>371</v>
      </c>
      <c r="B373">
        <v>635.08981707442797</v>
      </c>
      <c r="C373">
        <v>720.62221445791602</v>
      </c>
    </row>
    <row r="374" spans="1:3" x14ac:dyDescent="0.25">
      <c r="A374">
        <v>372</v>
      </c>
      <c r="B374">
        <v>644.760262117813</v>
      </c>
      <c r="C374">
        <v>723.18770325580897</v>
      </c>
    </row>
    <row r="375" spans="1:3" x14ac:dyDescent="0.25">
      <c r="A375">
        <v>373</v>
      </c>
      <c r="B375">
        <v>655.358528861987</v>
      </c>
      <c r="C375">
        <v>722.58293379183795</v>
      </c>
    </row>
    <row r="376" spans="1:3" x14ac:dyDescent="0.25">
      <c r="A376">
        <v>374</v>
      </c>
      <c r="B376">
        <v>662.47057058867404</v>
      </c>
      <c r="C376">
        <v>724.492833612102</v>
      </c>
    </row>
    <row r="377" spans="1:3" x14ac:dyDescent="0.25">
      <c r="A377">
        <v>375</v>
      </c>
      <c r="B377">
        <v>658.99188724672194</v>
      </c>
      <c r="C377">
        <v>716.99174476653297</v>
      </c>
    </row>
    <row r="378" spans="1:3" x14ac:dyDescent="0.25">
      <c r="A378">
        <v>376</v>
      </c>
      <c r="B378">
        <v>646.91454915685904</v>
      </c>
      <c r="C378">
        <v>720.80913551772699</v>
      </c>
    </row>
    <row r="379" spans="1:3" x14ac:dyDescent="0.25">
      <c r="A379">
        <v>377</v>
      </c>
      <c r="B379">
        <v>630.19946330447397</v>
      </c>
      <c r="C379">
        <v>726.02463708310404</v>
      </c>
    </row>
    <row r="380" spans="1:3" x14ac:dyDescent="0.25">
      <c r="A380">
        <v>378</v>
      </c>
      <c r="B380">
        <v>634.94171709535397</v>
      </c>
      <c r="C380">
        <v>715.00609057049496</v>
      </c>
    </row>
    <row r="381" spans="1:3" x14ac:dyDescent="0.25">
      <c r="A381">
        <v>379</v>
      </c>
      <c r="B381">
        <v>668.11489345602399</v>
      </c>
      <c r="C381">
        <v>722.17326614427805</v>
      </c>
    </row>
    <row r="382" spans="1:3" x14ac:dyDescent="0.25">
      <c r="A382">
        <v>380</v>
      </c>
      <c r="B382">
        <v>623.761715230444</v>
      </c>
      <c r="C382">
        <v>723.15734773031102</v>
      </c>
    </row>
    <row r="383" spans="1:3" x14ac:dyDescent="0.25">
      <c r="A383">
        <v>381</v>
      </c>
      <c r="B383">
        <v>659.77687112642195</v>
      </c>
      <c r="C383">
        <v>717.97306559697404</v>
      </c>
    </row>
    <row r="384" spans="1:3" x14ac:dyDescent="0.25">
      <c r="A384">
        <v>382</v>
      </c>
      <c r="B384">
        <v>629.54695623665998</v>
      </c>
      <c r="C384">
        <v>720.22664485376401</v>
      </c>
    </row>
    <row r="385" spans="1:3" x14ac:dyDescent="0.25">
      <c r="A385">
        <v>383</v>
      </c>
      <c r="B385">
        <v>664.18620973323402</v>
      </c>
      <c r="C385">
        <v>724.71204949325397</v>
      </c>
    </row>
    <row r="386" spans="1:3" x14ac:dyDescent="0.25">
      <c r="A386">
        <v>384</v>
      </c>
      <c r="B386">
        <v>658.55427289194199</v>
      </c>
      <c r="C386">
        <v>710.72280420828599</v>
      </c>
    </row>
    <row r="387" spans="1:3" x14ac:dyDescent="0.25">
      <c r="A387">
        <v>385</v>
      </c>
      <c r="B387">
        <v>639.70455204165296</v>
      </c>
      <c r="C387">
        <v>721.554639901634</v>
      </c>
    </row>
    <row r="388" spans="1:3" x14ac:dyDescent="0.25">
      <c r="A388">
        <v>386</v>
      </c>
      <c r="B388">
        <v>646.63424290469595</v>
      </c>
      <c r="C388">
        <v>721.59670665229203</v>
      </c>
    </row>
    <row r="389" spans="1:3" x14ac:dyDescent="0.25">
      <c r="A389">
        <v>387</v>
      </c>
      <c r="B389">
        <v>624.20670372278698</v>
      </c>
      <c r="C389">
        <v>718.18368174878901</v>
      </c>
    </row>
    <row r="390" spans="1:3" x14ac:dyDescent="0.25">
      <c r="A390">
        <v>388</v>
      </c>
      <c r="B390">
        <v>643.69890848854402</v>
      </c>
      <c r="C390">
        <v>720.87252713448299</v>
      </c>
    </row>
    <row r="391" spans="1:3" x14ac:dyDescent="0.25">
      <c r="A391">
        <v>389</v>
      </c>
      <c r="B391">
        <v>660.314595248459</v>
      </c>
      <c r="C391">
        <v>716.52056266745603</v>
      </c>
    </row>
    <row r="392" spans="1:3" x14ac:dyDescent="0.25">
      <c r="A392">
        <v>390</v>
      </c>
      <c r="B392">
        <v>666.85172596844495</v>
      </c>
      <c r="C392">
        <v>720.150300590695</v>
      </c>
    </row>
    <row r="393" spans="1:3" x14ac:dyDescent="0.25">
      <c r="A393">
        <v>391</v>
      </c>
      <c r="B393">
        <v>661.46872790747602</v>
      </c>
      <c r="C393">
        <v>715.97885521385797</v>
      </c>
    </row>
    <row r="394" spans="1:3" x14ac:dyDescent="0.25">
      <c r="A394">
        <v>392</v>
      </c>
      <c r="B394">
        <v>646.60460788344699</v>
      </c>
      <c r="C394">
        <v>721.03880260929998</v>
      </c>
    </row>
    <row r="395" spans="1:3" x14ac:dyDescent="0.25">
      <c r="A395">
        <v>393</v>
      </c>
      <c r="B395">
        <v>688.00386512062198</v>
      </c>
      <c r="C395">
        <v>714.51733928968804</v>
      </c>
    </row>
    <row r="396" spans="1:3" x14ac:dyDescent="0.25">
      <c r="A396">
        <v>394</v>
      </c>
      <c r="B396">
        <v>650.43375934414598</v>
      </c>
      <c r="C396">
        <v>715.49333720457196</v>
      </c>
    </row>
    <row r="397" spans="1:3" x14ac:dyDescent="0.25">
      <c r="A397">
        <v>395</v>
      </c>
      <c r="B397">
        <v>654.75772849538805</v>
      </c>
      <c r="C397">
        <v>713.97105876846297</v>
      </c>
    </row>
    <row r="398" spans="1:3" x14ac:dyDescent="0.25">
      <c r="A398">
        <v>396</v>
      </c>
      <c r="B398">
        <v>655.99754604714406</v>
      </c>
      <c r="C398">
        <v>721.64787804006698</v>
      </c>
    </row>
    <row r="399" spans="1:3" x14ac:dyDescent="0.25">
      <c r="A399">
        <v>397</v>
      </c>
      <c r="B399">
        <v>666.96351192912198</v>
      </c>
      <c r="C399">
        <v>720.348902979076</v>
      </c>
    </row>
    <row r="400" spans="1:3" x14ac:dyDescent="0.25">
      <c r="A400">
        <v>398</v>
      </c>
      <c r="B400">
        <v>647.93415669445801</v>
      </c>
      <c r="C400">
        <v>721.88587509664296</v>
      </c>
    </row>
    <row r="401" spans="1:3" x14ac:dyDescent="0.25">
      <c r="A401">
        <v>399</v>
      </c>
      <c r="B401">
        <v>650.11064999712698</v>
      </c>
      <c r="C401">
        <v>714.549254864717</v>
      </c>
    </row>
    <row r="402" spans="1:3" x14ac:dyDescent="0.25">
      <c r="A402">
        <v>400</v>
      </c>
      <c r="B402">
        <v>663.90949014751504</v>
      </c>
      <c r="C402">
        <v>719.14815286920702</v>
      </c>
    </row>
    <row r="403" spans="1:3" x14ac:dyDescent="0.25">
      <c r="A403">
        <v>401</v>
      </c>
      <c r="B403">
        <v>677.68156049183597</v>
      </c>
      <c r="C403">
        <v>717.50950704370098</v>
      </c>
    </row>
    <row r="404" spans="1:3" x14ac:dyDescent="0.25">
      <c r="A404">
        <v>402</v>
      </c>
      <c r="B404">
        <v>643.49119578296802</v>
      </c>
      <c r="C404">
        <v>716.05771041186699</v>
      </c>
    </row>
    <row r="405" spans="1:3" x14ac:dyDescent="0.25">
      <c r="A405">
        <v>403</v>
      </c>
      <c r="B405">
        <v>664.92115567390499</v>
      </c>
      <c r="C405">
        <v>719.76979585597405</v>
      </c>
    </row>
    <row r="406" spans="1:3" x14ac:dyDescent="0.25">
      <c r="A406">
        <v>404</v>
      </c>
      <c r="B406">
        <v>647.42480167640394</v>
      </c>
      <c r="C406">
        <v>713.96199928406395</v>
      </c>
    </row>
    <row r="407" spans="1:3" x14ac:dyDescent="0.25">
      <c r="A407">
        <v>405</v>
      </c>
      <c r="B407">
        <v>649.83651367975995</v>
      </c>
      <c r="C407">
        <v>717.888609902658</v>
      </c>
    </row>
    <row r="408" spans="1:3" x14ac:dyDescent="0.25">
      <c r="A408">
        <v>406</v>
      </c>
      <c r="B408">
        <v>665.12538678099099</v>
      </c>
      <c r="C408">
        <v>718.62777800504205</v>
      </c>
    </row>
    <row r="409" spans="1:3" x14ac:dyDescent="0.25">
      <c r="A409">
        <v>407</v>
      </c>
      <c r="B409">
        <v>658.10320303695903</v>
      </c>
      <c r="C409">
        <v>715.28840806220001</v>
      </c>
    </row>
    <row r="410" spans="1:3" x14ac:dyDescent="0.25">
      <c r="A410">
        <v>408</v>
      </c>
      <c r="B410">
        <v>644.40121982309404</v>
      </c>
      <c r="C410">
        <v>721.219937420576</v>
      </c>
    </row>
    <row r="411" spans="1:3" x14ac:dyDescent="0.25">
      <c r="A411">
        <v>409</v>
      </c>
      <c r="B411">
        <v>684.11240915184305</v>
      </c>
      <c r="C411">
        <v>715.17713038315298</v>
      </c>
    </row>
    <row r="412" spans="1:3" x14ac:dyDescent="0.25">
      <c r="A412">
        <v>410</v>
      </c>
      <c r="B412">
        <v>634.94973154486297</v>
      </c>
      <c r="C412">
        <v>714.09327093337902</v>
      </c>
    </row>
    <row r="413" spans="1:3" x14ac:dyDescent="0.25">
      <c r="A413">
        <v>411</v>
      </c>
      <c r="B413">
        <v>698.11563068037697</v>
      </c>
      <c r="C413">
        <v>717.86870018588195</v>
      </c>
    </row>
    <row r="414" spans="1:3" x14ac:dyDescent="0.25">
      <c r="A414">
        <v>412</v>
      </c>
      <c r="B414">
        <v>656.04927591016406</v>
      </c>
      <c r="C414">
        <v>718.06148728406299</v>
      </c>
    </row>
    <row r="415" spans="1:3" x14ac:dyDescent="0.25">
      <c r="A415">
        <v>413</v>
      </c>
      <c r="B415">
        <v>652.35754677500404</v>
      </c>
      <c r="C415">
        <v>713.18481654627897</v>
      </c>
    </row>
    <row r="416" spans="1:3" x14ac:dyDescent="0.25">
      <c r="A416">
        <v>414</v>
      </c>
      <c r="B416">
        <v>633.43963274754901</v>
      </c>
      <c r="C416">
        <v>708.58907911283097</v>
      </c>
    </row>
    <row r="417" spans="1:3" x14ac:dyDescent="0.25">
      <c r="A417">
        <v>415</v>
      </c>
      <c r="B417">
        <v>643.28463862123294</v>
      </c>
      <c r="C417">
        <v>715.44324331857695</v>
      </c>
    </row>
    <row r="418" spans="1:3" x14ac:dyDescent="0.25">
      <c r="A418">
        <v>416</v>
      </c>
      <c r="B418">
        <v>645.97292109242903</v>
      </c>
      <c r="C418">
        <v>721.08038245112198</v>
      </c>
    </row>
    <row r="419" spans="1:3" x14ac:dyDescent="0.25">
      <c r="A419">
        <v>417</v>
      </c>
      <c r="B419">
        <v>664.75913231684206</v>
      </c>
      <c r="C419">
        <v>715.41656994272796</v>
      </c>
    </row>
    <row r="420" spans="1:3" x14ac:dyDescent="0.25">
      <c r="A420">
        <v>418</v>
      </c>
      <c r="B420">
        <v>647.93508131133001</v>
      </c>
      <c r="C420">
        <v>714.58286501680095</v>
      </c>
    </row>
    <row r="421" spans="1:3" x14ac:dyDescent="0.25">
      <c r="A421">
        <v>419</v>
      </c>
      <c r="B421">
        <v>653.66897271462199</v>
      </c>
      <c r="C421">
        <v>719.06965585248997</v>
      </c>
    </row>
    <row r="422" spans="1:3" x14ac:dyDescent="0.25">
      <c r="A422">
        <v>420</v>
      </c>
      <c r="B422">
        <v>642.195321261765</v>
      </c>
      <c r="C422">
        <v>712.15442959244399</v>
      </c>
    </row>
    <row r="423" spans="1:3" x14ac:dyDescent="0.25">
      <c r="A423">
        <v>421</v>
      </c>
      <c r="B423">
        <v>646.95986769169701</v>
      </c>
      <c r="C423">
        <v>710.90215676126604</v>
      </c>
    </row>
    <row r="424" spans="1:3" x14ac:dyDescent="0.25">
      <c r="A424">
        <v>422</v>
      </c>
      <c r="B424">
        <v>662.48333329977595</v>
      </c>
      <c r="C424">
        <v>709.15714691417497</v>
      </c>
    </row>
    <row r="425" spans="1:3" x14ac:dyDescent="0.25">
      <c r="A425">
        <v>423</v>
      </c>
      <c r="B425">
        <v>667.02944071275704</v>
      </c>
      <c r="C425">
        <v>718.06123853353301</v>
      </c>
    </row>
    <row r="426" spans="1:3" x14ac:dyDescent="0.25">
      <c r="A426">
        <v>424</v>
      </c>
      <c r="B426">
        <v>672.14216507896299</v>
      </c>
      <c r="C426">
        <v>714.52341735069194</v>
      </c>
    </row>
    <row r="427" spans="1:3" x14ac:dyDescent="0.25">
      <c r="A427">
        <v>425</v>
      </c>
      <c r="B427">
        <v>639.62089672620004</v>
      </c>
      <c r="C427">
        <v>724.48299917597001</v>
      </c>
    </row>
    <row r="428" spans="1:3" x14ac:dyDescent="0.25">
      <c r="A428">
        <v>426</v>
      </c>
      <c r="B428">
        <v>647.81700286323201</v>
      </c>
      <c r="C428">
        <v>710.30768044791</v>
      </c>
    </row>
    <row r="429" spans="1:3" x14ac:dyDescent="0.25">
      <c r="A429">
        <v>427</v>
      </c>
      <c r="B429">
        <v>666.06240808353903</v>
      </c>
      <c r="C429">
        <v>713.25050499503595</v>
      </c>
    </row>
    <row r="430" spans="1:3" x14ac:dyDescent="0.25">
      <c r="A430">
        <v>428</v>
      </c>
      <c r="B430">
        <v>655.13962924282805</v>
      </c>
      <c r="C430">
        <v>718.89728835545498</v>
      </c>
    </row>
    <row r="431" spans="1:3" x14ac:dyDescent="0.25">
      <c r="A431">
        <v>429</v>
      </c>
      <c r="B431">
        <v>646.47447675844501</v>
      </c>
      <c r="C431">
        <v>722.309733819852</v>
      </c>
    </row>
    <row r="432" spans="1:3" x14ac:dyDescent="0.25">
      <c r="A432">
        <v>430</v>
      </c>
      <c r="B432">
        <v>661.29819788494297</v>
      </c>
      <c r="C432">
        <v>711.93538509216103</v>
      </c>
    </row>
    <row r="433" spans="1:3" x14ac:dyDescent="0.25">
      <c r="A433">
        <v>431</v>
      </c>
      <c r="B433">
        <v>635.10674525975298</v>
      </c>
      <c r="C433">
        <v>710.08692534631803</v>
      </c>
    </row>
    <row r="434" spans="1:3" x14ac:dyDescent="0.25">
      <c r="A434">
        <v>432</v>
      </c>
      <c r="B434">
        <v>632.40261047755303</v>
      </c>
      <c r="C434">
        <v>719.689632931809</v>
      </c>
    </row>
    <row r="435" spans="1:3" x14ac:dyDescent="0.25">
      <c r="A435">
        <v>433</v>
      </c>
      <c r="B435">
        <v>706.29324654498305</v>
      </c>
      <c r="C435">
        <v>715.11728608040505</v>
      </c>
    </row>
    <row r="436" spans="1:3" x14ac:dyDescent="0.25">
      <c r="A436">
        <v>434</v>
      </c>
      <c r="B436">
        <v>657.91116851682204</v>
      </c>
      <c r="C436">
        <v>714.55610785778902</v>
      </c>
    </row>
    <row r="437" spans="1:3" x14ac:dyDescent="0.25">
      <c r="A437">
        <v>435</v>
      </c>
      <c r="B437">
        <v>644.58966465715196</v>
      </c>
      <c r="C437">
        <v>715.10233505183999</v>
      </c>
    </row>
    <row r="438" spans="1:3" x14ac:dyDescent="0.25">
      <c r="A438">
        <v>436</v>
      </c>
      <c r="B438">
        <v>647.97941460417496</v>
      </c>
      <c r="C438">
        <v>719.46372776627402</v>
      </c>
    </row>
    <row r="439" spans="1:3" x14ac:dyDescent="0.25">
      <c r="A439">
        <v>437</v>
      </c>
      <c r="B439">
        <v>671.654427103785</v>
      </c>
      <c r="C439">
        <v>702.98536026322904</v>
      </c>
    </row>
    <row r="440" spans="1:3" x14ac:dyDescent="0.25">
      <c r="A440">
        <v>438</v>
      </c>
      <c r="B440">
        <v>655.38689564012202</v>
      </c>
      <c r="C440">
        <v>711.41467719708305</v>
      </c>
    </row>
    <row r="441" spans="1:3" x14ac:dyDescent="0.25">
      <c r="A441">
        <v>439</v>
      </c>
      <c r="B441">
        <v>657.84939773688302</v>
      </c>
      <c r="C441">
        <v>712.154344555129</v>
      </c>
    </row>
    <row r="442" spans="1:3" x14ac:dyDescent="0.25">
      <c r="A442">
        <v>440</v>
      </c>
      <c r="B442">
        <v>655.65838034683804</v>
      </c>
      <c r="C442">
        <v>711.80105414947798</v>
      </c>
    </row>
    <row r="443" spans="1:3" x14ac:dyDescent="0.25">
      <c r="A443">
        <v>441</v>
      </c>
      <c r="B443">
        <v>707.57815162517102</v>
      </c>
      <c r="C443">
        <v>716.80787500011002</v>
      </c>
    </row>
    <row r="444" spans="1:3" x14ac:dyDescent="0.25">
      <c r="A444">
        <v>442</v>
      </c>
      <c r="B444">
        <v>670.85958962101597</v>
      </c>
      <c r="C444">
        <v>713.07576538709202</v>
      </c>
    </row>
    <row r="445" spans="1:3" x14ac:dyDescent="0.25">
      <c r="A445">
        <v>443</v>
      </c>
      <c r="B445">
        <v>657.23794150111598</v>
      </c>
      <c r="C445">
        <v>712.605228988504</v>
      </c>
    </row>
    <row r="446" spans="1:3" x14ac:dyDescent="0.25">
      <c r="A446">
        <v>444</v>
      </c>
      <c r="B446">
        <v>648.64658872550797</v>
      </c>
      <c r="C446">
        <v>711.68596766475002</v>
      </c>
    </row>
    <row r="447" spans="1:3" x14ac:dyDescent="0.25">
      <c r="A447">
        <v>445</v>
      </c>
      <c r="B447">
        <v>642.14106825956696</v>
      </c>
      <c r="C447">
        <v>713.73861708319896</v>
      </c>
    </row>
    <row r="448" spans="1:3" x14ac:dyDescent="0.25">
      <c r="A448">
        <v>446</v>
      </c>
      <c r="B448">
        <v>665.32293485327898</v>
      </c>
      <c r="C448">
        <v>708.01489557798698</v>
      </c>
    </row>
    <row r="449" spans="1:3" x14ac:dyDescent="0.25">
      <c r="A449">
        <v>447</v>
      </c>
      <c r="B449">
        <v>636.79546026374601</v>
      </c>
      <c r="C449">
        <v>704.90229342165401</v>
      </c>
    </row>
    <row r="450" spans="1:3" x14ac:dyDescent="0.25">
      <c r="A450">
        <v>448</v>
      </c>
      <c r="B450">
        <v>642.22474190042703</v>
      </c>
      <c r="C450">
        <v>715.21306378684596</v>
      </c>
    </row>
    <row r="451" spans="1:3" x14ac:dyDescent="0.25">
      <c r="A451">
        <v>449</v>
      </c>
      <c r="B451">
        <v>644.86902529665997</v>
      </c>
      <c r="C451">
        <v>708.25254252246202</v>
      </c>
    </row>
    <row r="452" spans="1:3" x14ac:dyDescent="0.25">
      <c r="A452">
        <v>450</v>
      </c>
      <c r="B452">
        <v>656.11723123869206</v>
      </c>
      <c r="C452">
        <v>713.64160310121395</v>
      </c>
    </row>
    <row r="453" spans="1:3" x14ac:dyDescent="0.25">
      <c r="A453">
        <v>451</v>
      </c>
      <c r="B453">
        <v>645.75349363553505</v>
      </c>
      <c r="C453">
        <v>712.91578048992301</v>
      </c>
    </row>
    <row r="454" spans="1:3" x14ac:dyDescent="0.25">
      <c r="A454">
        <v>452</v>
      </c>
      <c r="B454">
        <v>654.89534782144801</v>
      </c>
      <c r="C454">
        <v>710.61042454618996</v>
      </c>
    </row>
    <row r="455" spans="1:3" x14ac:dyDescent="0.25">
      <c r="A455">
        <v>453</v>
      </c>
      <c r="B455">
        <v>640.56190965453504</v>
      </c>
      <c r="C455">
        <v>711.96430661895704</v>
      </c>
    </row>
    <row r="456" spans="1:3" x14ac:dyDescent="0.25">
      <c r="A456">
        <v>454</v>
      </c>
      <c r="B456">
        <v>654.63128639502804</v>
      </c>
      <c r="C456">
        <v>718.24535897321095</v>
      </c>
    </row>
    <row r="457" spans="1:3" x14ac:dyDescent="0.25">
      <c r="A457">
        <v>455</v>
      </c>
      <c r="B457">
        <v>660.87474761115902</v>
      </c>
      <c r="C457">
        <v>709.02830192504098</v>
      </c>
    </row>
    <row r="458" spans="1:3" x14ac:dyDescent="0.25">
      <c r="A458">
        <v>456</v>
      </c>
      <c r="B458">
        <v>653.50922165361396</v>
      </c>
      <c r="C458">
        <v>711.29362655899604</v>
      </c>
    </row>
    <row r="459" spans="1:3" x14ac:dyDescent="0.25">
      <c r="A459">
        <v>457</v>
      </c>
      <c r="B459">
        <v>642.58400313191305</v>
      </c>
      <c r="C459">
        <v>712.29549437334401</v>
      </c>
    </row>
    <row r="460" spans="1:3" x14ac:dyDescent="0.25">
      <c r="A460">
        <v>458</v>
      </c>
      <c r="B460">
        <v>653.05013277721002</v>
      </c>
      <c r="C460">
        <v>708.66403163161999</v>
      </c>
    </row>
    <row r="461" spans="1:3" x14ac:dyDescent="0.25">
      <c r="A461">
        <v>459</v>
      </c>
      <c r="B461">
        <v>641.89658730273595</v>
      </c>
      <c r="C461">
        <v>717.49811716168301</v>
      </c>
    </row>
    <row r="462" spans="1:3" x14ac:dyDescent="0.25">
      <c r="A462">
        <v>460</v>
      </c>
      <c r="B462">
        <v>657.71709216175998</v>
      </c>
      <c r="C462">
        <v>714.88351510042298</v>
      </c>
    </row>
    <row r="463" spans="1:3" x14ac:dyDescent="0.25">
      <c r="A463">
        <v>461</v>
      </c>
      <c r="B463">
        <v>628.63065634783902</v>
      </c>
      <c r="C463">
        <v>708.90135127867597</v>
      </c>
    </row>
    <row r="464" spans="1:3" x14ac:dyDescent="0.25">
      <c r="A464">
        <v>462</v>
      </c>
      <c r="B464">
        <v>651.08018907174301</v>
      </c>
      <c r="C464">
        <v>711.24639057446404</v>
      </c>
    </row>
    <row r="465" spans="1:3" x14ac:dyDescent="0.25">
      <c r="A465">
        <v>463</v>
      </c>
      <c r="B465">
        <v>634.84999079912996</v>
      </c>
      <c r="C465">
        <v>711.05600218994698</v>
      </c>
    </row>
    <row r="466" spans="1:3" x14ac:dyDescent="0.25">
      <c r="A466">
        <v>464</v>
      </c>
      <c r="B466">
        <v>648.10032637459904</v>
      </c>
      <c r="C466">
        <v>712.89410634678802</v>
      </c>
    </row>
    <row r="467" spans="1:3" x14ac:dyDescent="0.25">
      <c r="A467">
        <v>465</v>
      </c>
      <c r="B467">
        <v>661.36902662239004</v>
      </c>
      <c r="C467">
        <v>708.58055277146298</v>
      </c>
    </row>
    <row r="468" spans="1:3" x14ac:dyDescent="0.25">
      <c r="A468">
        <v>466</v>
      </c>
      <c r="B468">
        <v>644.75712462818399</v>
      </c>
      <c r="C468">
        <v>714.12021498302795</v>
      </c>
    </row>
    <row r="469" spans="1:3" x14ac:dyDescent="0.25">
      <c r="A469">
        <v>467</v>
      </c>
      <c r="B469">
        <v>640.20463073204496</v>
      </c>
      <c r="C469">
        <v>717.36655055689596</v>
      </c>
    </row>
    <row r="470" spans="1:3" x14ac:dyDescent="0.25">
      <c r="A470">
        <v>468</v>
      </c>
      <c r="B470">
        <v>688.657471884458</v>
      </c>
      <c r="C470">
        <v>708.36726261145304</v>
      </c>
    </row>
    <row r="471" spans="1:3" x14ac:dyDescent="0.25">
      <c r="A471">
        <v>469</v>
      </c>
      <c r="B471">
        <v>699.66791496441999</v>
      </c>
      <c r="C471">
        <v>708.98085370934803</v>
      </c>
    </row>
    <row r="472" spans="1:3" x14ac:dyDescent="0.25">
      <c r="A472">
        <v>470</v>
      </c>
      <c r="B472">
        <v>644.773861906447</v>
      </c>
      <c r="C472">
        <v>706.57301442934795</v>
      </c>
    </row>
    <row r="473" spans="1:3" x14ac:dyDescent="0.25">
      <c r="A473">
        <v>471</v>
      </c>
      <c r="B473">
        <v>662.58045049069096</v>
      </c>
      <c r="C473">
        <v>711.23996017111006</v>
      </c>
    </row>
    <row r="474" spans="1:3" x14ac:dyDescent="0.25">
      <c r="A474">
        <v>472</v>
      </c>
      <c r="B474">
        <v>642.65019338097602</v>
      </c>
      <c r="C474">
        <v>709.819909835055</v>
      </c>
    </row>
    <row r="475" spans="1:3" x14ac:dyDescent="0.25">
      <c r="A475">
        <v>473</v>
      </c>
      <c r="B475">
        <v>636.77829897884601</v>
      </c>
      <c r="C475">
        <v>712.01528664934494</v>
      </c>
    </row>
    <row r="476" spans="1:3" x14ac:dyDescent="0.25">
      <c r="A476">
        <v>474</v>
      </c>
      <c r="B476">
        <v>699.99313021574699</v>
      </c>
      <c r="C476">
        <v>712.34580820393796</v>
      </c>
    </row>
    <row r="477" spans="1:3" x14ac:dyDescent="0.25">
      <c r="A477">
        <v>475</v>
      </c>
      <c r="B477">
        <v>669.79987182426999</v>
      </c>
      <c r="C477">
        <v>712.39161244746299</v>
      </c>
    </row>
    <row r="478" spans="1:3" x14ac:dyDescent="0.25">
      <c r="A478">
        <v>476</v>
      </c>
      <c r="B478">
        <v>647.84997087073396</v>
      </c>
      <c r="C478">
        <v>712.09678091252999</v>
      </c>
    </row>
    <row r="479" spans="1:3" x14ac:dyDescent="0.25">
      <c r="A479">
        <v>477</v>
      </c>
      <c r="B479">
        <v>657.03991109810897</v>
      </c>
      <c r="C479">
        <v>710.37286248946498</v>
      </c>
    </row>
    <row r="480" spans="1:3" x14ac:dyDescent="0.25">
      <c r="A480">
        <v>478</v>
      </c>
      <c r="B480">
        <v>642.36285376625597</v>
      </c>
      <c r="C480">
        <v>709.07874678640906</v>
      </c>
    </row>
    <row r="481" spans="1:3" x14ac:dyDescent="0.25">
      <c r="A481">
        <v>479</v>
      </c>
      <c r="B481">
        <v>689.20113146002802</v>
      </c>
      <c r="C481">
        <v>709.45073646763899</v>
      </c>
    </row>
    <row r="482" spans="1:3" x14ac:dyDescent="0.25">
      <c r="A482">
        <v>480</v>
      </c>
      <c r="B482">
        <v>672.76608713506801</v>
      </c>
      <c r="C482">
        <v>707.60186153445898</v>
      </c>
    </row>
    <row r="483" spans="1:3" x14ac:dyDescent="0.25">
      <c r="A483">
        <v>481</v>
      </c>
      <c r="B483">
        <v>654.09562519242195</v>
      </c>
      <c r="C483">
        <v>711.49789046595095</v>
      </c>
    </row>
    <row r="484" spans="1:3" x14ac:dyDescent="0.25">
      <c r="A484">
        <v>482</v>
      </c>
      <c r="B484">
        <v>628.72214279736397</v>
      </c>
      <c r="C484">
        <v>706.79895012909003</v>
      </c>
    </row>
    <row r="485" spans="1:3" x14ac:dyDescent="0.25">
      <c r="A485">
        <v>483</v>
      </c>
      <c r="B485">
        <v>646.037619024945</v>
      </c>
      <c r="C485">
        <v>711.48552671160098</v>
      </c>
    </row>
    <row r="486" spans="1:3" x14ac:dyDescent="0.25">
      <c r="A486">
        <v>484</v>
      </c>
      <c r="B486">
        <v>677.22376211731796</v>
      </c>
      <c r="C486">
        <v>701.48455770167698</v>
      </c>
    </row>
    <row r="487" spans="1:3" x14ac:dyDescent="0.25">
      <c r="A487">
        <v>485</v>
      </c>
      <c r="B487">
        <v>636.81803354815202</v>
      </c>
      <c r="C487">
        <v>704.41645340200296</v>
      </c>
    </row>
    <row r="488" spans="1:3" x14ac:dyDescent="0.25">
      <c r="A488">
        <v>486</v>
      </c>
      <c r="B488">
        <v>630.12426055313199</v>
      </c>
      <c r="C488">
        <v>709.60241163806802</v>
      </c>
    </row>
    <row r="489" spans="1:3" x14ac:dyDescent="0.25">
      <c r="A489">
        <v>487</v>
      </c>
      <c r="B489">
        <v>658.90247985443796</v>
      </c>
      <c r="C489">
        <v>703.48220305841903</v>
      </c>
    </row>
    <row r="490" spans="1:3" x14ac:dyDescent="0.25">
      <c r="A490">
        <v>488</v>
      </c>
      <c r="B490">
        <v>627.718818177093</v>
      </c>
      <c r="C490">
        <v>708.16620736350205</v>
      </c>
    </row>
    <row r="491" spans="1:3" x14ac:dyDescent="0.25">
      <c r="A491">
        <v>489</v>
      </c>
      <c r="B491">
        <v>651.20640245644097</v>
      </c>
      <c r="C491">
        <v>702.96992009035898</v>
      </c>
    </row>
    <row r="492" spans="1:3" x14ac:dyDescent="0.25">
      <c r="A492">
        <v>490</v>
      </c>
      <c r="B492">
        <v>655.68249478934695</v>
      </c>
      <c r="C492">
        <v>709.90556753273495</v>
      </c>
    </row>
    <row r="493" spans="1:3" x14ac:dyDescent="0.25">
      <c r="A493">
        <v>491</v>
      </c>
      <c r="B493">
        <v>658.51424595258504</v>
      </c>
      <c r="C493">
        <v>713.59224469125797</v>
      </c>
    </row>
    <row r="494" spans="1:3" x14ac:dyDescent="0.25">
      <c r="A494">
        <v>492</v>
      </c>
      <c r="B494">
        <v>646.54789269804496</v>
      </c>
      <c r="C494">
        <v>703.990486740287</v>
      </c>
    </row>
    <row r="495" spans="1:3" x14ac:dyDescent="0.25">
      <c r="A495">
        <v>493</v>
      </c>
      <c r="B495">
        <v>673.97037927005499</v>
      </c>
      <c r="C495">
        <v>710.89016535996495</v>
      </c>
    </row>
    <row r="496" spans="1:3" x14ac:dyDescent="0.25">
      <c r="A496">
        <v>494</v>
      </c>
      <c r="B496">
        <v>641.32545662221798</v>
      </c>
      <c r="C496">
        <v>709.74104958618102</v>
      </c>
    </row>
    <row r="497" spans="1:3" x14ac:dyDescent="0.25">
      <c r="A497">
        <v>495</v>
      </c>
      <c r="B497">
        <v>637.75830171177404</v>
      </c>
      <c r="C497">
        <v>710.82030233801095</v>
      </c>
    </row>
    <row r="498" spans="1:3" x14ac:dyDescent="0.25">
      <c r="A498">
        <v>496</v>
      </c>
      <c r="B498">
        <v>632.11196197811705</v>
      </c>
      <c r="C498">
        <v>710.38315908449704</v>
      </c>
    </row>
    <row r="499" spans="1:3" x14ac:dyDescent="0.25">
      <c r="A499">
        <v>497</v>
      </c>
      <c r="B499">
        <v>653.59196960741099</v>
      </c>
      <c r="C499">
        <v>703.41317759844605</v>
      </c>
    </row>
    <row r="500" spans="1:3" x14ac:dyDescent="0.25">
      <c r="A500">
        <v>498</v>
      </c>
      <c r="B500">
        <v>644.49730354226699</v>
      </c>
      <c r="C500">
        <v>697.59600794638698</v>
      </c>
    </row>
    <row r="501" spans="1:3" x14ac:dyDescent="0.25">
      <c r="A501">
        <v>499</v>
      </c>
      <c r="B501">
        <v>647.02771765286695</v>
      </c>
      <c r="C501">
        <v>704.14302613129098</v>
      </c>
    </row>
    <row r="502" spans="1:3" x14ac:dyDescent="0.25">
      <c r="A502">
        <v>500</v>
      </c>
      <c r="B502">
        <v>691.432363579504</v>
      </c>
      <c r="C502">
        <v>701.15605453427895</v>
      </c>
    </row>
    <row r="503" spans="1:3" x14ac:dyDescent="0.25">
      <c r="A503">
        <v>501</v>
      </c>
      <c r="B503">
        <v>660.728275083227</v>
      </c>
      <c r="C503">
        <v>708.42607552285494</v>
      </c>
    </row>
    <row r="504" spans="1:3" x14ac:dyDescent="0.25">
      <c r="A504">
        <v>502</v>
      </c>
      <c r="B504">
        <v>627.12579552949205</v>
      </c>
      <c r="C504">
        <v>709.44412241048406</v>
      </c>
    </row>
    <row r="505" spans="1:3" x14ac:dyDescent="0.25">
      <c r="A505">
        <v>503</v>
      </c>
      <c r="B505">
        <v>654.16030183837097</v>
      </c>
      <c r="C505">
        <v>706.50261629348995</v>
      </c>
    </row>
    <row r="506" spans="1:3" x14ac:dyDescent="0.25">
      <c r="A506">
        <v>504</v>
      </c>
      <c r="B506">
        <v>654.85214392875196</v>
      </c>
      <c r="C506">
        <v>708.97714321193303</v>
      </c>
    </row>
    <row r="507" spans="1:3" x14ac:dyDescent="0.25">
      <c r="A507">
        <v>505</v>
      </c>
      <c r="B507">
        <v>647.26788473838099</v>
      </c>
      <c r="C507">
        <v>707.77574040820105</v>
      </c>
    </row>
    <row r="508" spans="1:3" x14ac:dyDescent="0.25">
      <c r="A508">
        <v>506</v>
      </c>
      <c r="B508">
        <v>666.45647550706894</v>
      </c>
      <c r="C508">
        <v>708.70633819950103</v>
      </c>
    </row>
    <row r="509" spans="1:3" x14ac:dyDescent="0.25">
      <c r="A509">
        <v>507</v>
      </c>
      <c r="B509">
        <v>661.79292271591703</v>
      </c>
      <c r="C509">
        <v>708.12584460845301</v>
      </c>
    </row>
    <row r="510" spans="1:3" x14ac:dyDescent="0.25">
      <c r="A510">
        <v>508</v>
      </c>
      <c r="B510">
        <v>666.12571471711101</v>
      </c>
      <c r="C510">
        <v>705.90072765695004</v>
      </c>
    </row>
    <row r="511" spans="1:3" x14ac:dyDescent="0.25">
      <c r="A511">
        <v>509</v>
      </c>
      <c r="B511">
        <v>673.50077710100504</v>
      </c>
      <c r="C511">
        <v>705.21304486964902</v>
      </c>
    </row>
    <row r="512" spans="1:3" x14ac:dyDescent="0.25">
      <c r="A512">
        <v>510</v>
      </c>
      <c r="B512">
        <v>684.05433200534503</v>
      </c>
      <c r="C512">
        <v>712.82401933771405</v>
      </c>
    </row>
    <row r="513" spans="1:3" x14ac:dyDescent="0.25">
      <c r="A513">
        <v>511</v>
      </c>
      <c r="B513">
        <v>649.87694218030697</v>
      </c>
      <c r="C513">
        <v>705.62233443754303</v>
      </c>
    </row>
    <row r="514" spans="1:3" x14ac:dyDescent="0.25">
      <c r="A514">
        <v>512</v>
      </c>
      <c r="B514">
        <v>659.93400412538801</v>
      </c>
      <c r="C514">
        <v>706.21098133734904</v>
      </c>
    </row>
    <row r="515" spans="1:3" x14ac:dyDescent="0.25">
      <c r="A515">
        <v>513</v>
      </c>
      <c r="B515">
        <v>655.74511470160996</v>
      </c>
      <c r="C515">
        <v>707.170262860408</v>
      </c>
    </row>
    <row r="516" spans="1:3" x14ac:dyDescent="0.25">
      <c r="A516">
        <v>514</v>
      </c>
      <c r="B516">
        <v>629.62218302269105</v>
      </c>
      <c r="C516">
        <v>705.77135239581298</v>
      </c>
    </row>
    <row r="517" spans="1:3" x14ac:dyDescent="0.25">
      <c r="A517">
        <v>515</v>
      </c>
      <c r="B517">
        <v>669.73836517309599</v>
      </c>
      <c r="C517">
        <v>704.93875493130895</v>
      </c>
    </row>
    <row r="518" spans="1:3" x14ac:dyDescent="0.25">
      <c r="A518">
        <v>516</v>
      </c>
      <c r="B518">
        <v>648.75799687304095</v>
      </c>
      <c r="C518">
        <v>707.59288210406305</v>
      </c>
    </row>
    <row r="519" spans="1:3" x14ac:dyDescent="0.25">
      <c r="A519">
        <v>517</v>
      </c>
      <c r="B519">
        <v>653.89736197194202</v>
      </c>
      <c r="C519">
        <v>709.00718486258302</v>
      </c>
    </row>
    <row r="520" spans="1:3" x14ac:dyDescent="0.25">
      <c r="A520">
        <v>518</v>
      </c>
      <c r="B520">
        <v>671.866635082215</v>
      </c>
      <c r="C520">
        <v>702.712952066914</v>
      </c>
    </row>
    <row r="521" spans="1:3" x14ac:dyDescent="0.25">
      <c r="A521">
        <v>519</v>
      </c>
      <c r="B521">
        <v>651.33922022388299</v>
      </c>
      <c r="C521">
        <v>705.664715906271</v>
      </c>
    </row>
    <row r="522" spans="1:3" x14ac:dyDescent="0.25">
      <c r="A522">
        <v>520</v>
      </c>
      <c r="B522">
        <v>636.49659768544598</v>
      </c>
      <c r="C522">
        <v>706.21387201893106</v>
      </c>
    </row>
    <row r="523" spans="1:3" x14ac:dyDescent="0.25">
      <c r="A523">
        <v>521</v>
      </c>
      <c r="B523">
        <v>623.88248797408301</v>
      </c>
      <c r="C523">
        <v>702.509401803061</v>
      </c>
    </row>
    <row r="524" spans="1:3" x14ac:dyDescent="0.25">
      <c r="A524">
        <v>522</v>
      </c>
      <c r="B524">
        <v>670.896307095108</v>
      </c>
      <c r="C524">
        <v>708.90869182036397</v>
      </c>
    </row>
    <row r="525" spans="1:3" x14ac:dyDescent="0.25">
      <c r="A525">
        <v>523</v>
      </c>
      <c r="B525">
        <v>653.04807030708901</v>
      </c>
      <c r="C525">
        <v>702.74481087186598</v>
      </c>
    </row>
    <row r="526" spans="1:3" x14ac:dyDescent="0.25">
      <c r="A526">
        <v>524</v>
      </c>
      <c r="B526">
        <v>678.99164440255799</v>
      </c>
      <c r="C526">
        <v>697.78004662574301</v>
      </c>
    </row>
    <row r="527" spans="1:3" x14ac:dyDescent="0.25">
      <c r="A527">
        <v>525</v>
      </c>
      <c r="B527">
        <v>662.04772257530101</v>
      </c>
      <c r="C527">
        <v>704.62928914184397</v>
      </c>
    </row>
    <row r="528" spans="1:3" x14ac:dyDescent="0.25">
      <c r="A528">
        <v>526</v>
      </c>
      <c r="B528">
        <v>648.10203810864505</v>
      </c>
      <c r="C528">
        <v>705.00858346832501</v>
      </c>
    </row>
    <row r="529" spans="1:3" x14ac:dyDescent="0.25">
      <c r="A529">
        <v>527</v>
      </c>
      <c r="B529">
        <v>642.95919290290703</v>
      </c>
      <c r="C529">
        <v>704.53169411955798</v>
      </c>
    </row>
    <row r="530" spans="1:3" x14ac:dyDescent="0.25">
      <c r="A530">
        <v>528</v>
      </c>
      <c r="B530">
        <v>667.08542214408703</v>
      </c>
      <c r="C530">
        <v>705.11247093488396</v>
      </c>
    </row>
    <row r="531" spans="1:3" x14ac:dyDescent="0.25">
      <c r="A531">
        <v>529</v>
      </c>
      <c r="B531">
        <v>645.92347187124301</v>
      </c>
      <c r="C531">
        <v>704.91046141380002</v>
      </c>
    </row>
    <row r="532" spans="1:3" x14ac:dyDescent="0.25">
      <c r="A532">
        <v>530</v>
      </c>
      <c r="B532">
        <v>637.120235384333</v>
      </c>
      <c r="C532">
        <v>700.15340414335799</v>
      </c>
    </row>
    <row r="533" spans="1:3" x14ac:dyDescent="0.25">
      <c r="A533">
        <v>531</v>
      </c>
      <c r="B533">
        <v>646.50831751885698</v>
      </c>
      <c r="C533">
        <v>705.95138226754398</v>
      </c>
    </row>
    <row r="534" spans="1:3" x14ac:dyDescent="0.25">
      <c r="A534">
        <v>532</v>
      </c>
      <c r="B534">
        <v>647.27600533702298</v>
      </c>
      <c r="C534">
        <v>704.51316581919798</v>
      </c>
    </row>
    <row r="535" spans="1:3" x14ac:dyDescent="0.25">
      <c r="A535">
        <v>533</v>
      </c>
      <c r="B535">
        <v>635.32217940167504</v>
      </c>
      <c r="C535">
        <v>707.90261589747604</v>
      </c>
    </row>
    <row r="536" spans="1:3" x14ac:dyDescent="0.25">
      <c r="A536">
        <v>534</v>
      </c>
      <c r="B536">
        <v>661.24639227327498</v>
      </c>
      <c r="C536">
        <v>703.76953331737798</v>
      </c>
    </row>
    <row r="537" spans="1:3" x14ac:dyDescent="0.25">
      <c r="A537">
        <v>535</v>
      </c>
      <c r="B537">
        <v>656.46269747687597</v>
      </c>
      <c r="C537">
        <v>703.88182459388395</v>
      </c>
    </row>
    <row r="538" spans="1:3" x14ac:dyDescent="0.25">
      <c r="A538">
        <v>536</v>
      </c>
      <c r="B538">
        <v>650.35003417816995</v>
      </c>
      <c r="C538">
        <v>704.15529575124503</v>
      </c>
    </row>
    <row r="539" spans="1:3" x14ac:dyDescent="0.25">
      <c r="A539">
        <v>537</v>
      </c>
      <c r="B539">
        <v>650.91823058015495</v>
      </c>
      <c r="C539">
        <v>704.82790277487004</v>
      </c>
    </row>
    <row r="540" spans="1:3" x14ac:dyDescent="0.25">
      <c r="A540">
        <v>538</v>
      </c>
      <c r="B540">
        <v>653.38857879320506</v>
      </c>
      <c r="C540">
        <v>706.306276361193</v>
      </c>
    </row>
    <row r="541" spans="1:3" x14ac:dyDescent="0.25">
      <c r="A541">
        <v>539</v>
      </c>
      <c r="B541">
        <v>673.38791176011796</v>
      </c>
      <c r="C541">
        <v>701.24799179771696</v>
      </c>
    </row>
    <row r="542" spans="1:3" x14ac:dyDescent="0.25">
      <c r="A542">
        <v>540</v>
      </c>
      <c r="B542">
        <v>667.22809700342702</v>
      </c>
      <c r="C542">
        <v>703.18116942861002</v>
      </c>
    </row>
    <row r="543" spans="1:3" x14ac:dyDescent="0.25">
      <c r="A543">
        <v>541</v>
      </c>
      <c r="B543">
        <v>680.98849937171599</v>
      </c>
      <c r="C543">
        <v>704.96412000511805</v>
      </c>
    </row>
    <row r="544" spans="1:3" x14ac:dyDescent="0.25">
      <c r="A544">
        <v>542</v>
      </c>
      <c r="B544">
        <v>645.02178302756795</v>
      </c>
      <c r="C544">
        <v>702.94821279917801</v>
      </c>
    </row>
    <row r="545" spans="1:3" x14ac:dyDescent="0.25">
      <c r="A545">
        <v>543</v>
      </c>
      <c r="B545">
        <v>634.75884515962798</v>
      </c>
      <c r="C545">
        <v>697.20190514141598</v>
      </c>
    </row>
    <row r="546" spans="1:3" x14ac:dyDescent="0.25">
      <c r="A546">
        <v>544</v>
      </c>
      <c r="B546">
        <v>641.32530863232898</v>
      </c>
      <c r="C546">
        <v>705.10123408702805</v>
      </c>
    </row>
    <row r="547" spans="1:3" x14ac:dyDescent="0.25">
      <c r="A547">
        <v>545</v>
      </c>
      <c r="B547">
        <v>634.45526252800505</v>
      </c>
      <c r="C547">
        <v>705.19864594789999</v>
      </c>
    </row>
    <row r="548" spans="1:3" x14ac:dyDescent="0.25">
      <c r="A548">
        <v>546</v>
      </c>
      <c r="B548">
        <v>630.533640739936</v>
      </c>
      <c r="C548">
        <v>703.24249026402003</v>
      </c>
    </row>
    <row r="549" spans="1:3" x14ac:dyDescent="0.25">
      <c r="A549">
        <v>547</v>
      </c>
      <c r="B549">
        <v>641.06074798347595</v>
      </c>
      <c r="C549">
        <v>703.996719059464</v>
      </c>
    </row>
    <row r="550" spans="1:3" x14ac:dyDescent="0.25">
      <c r="A550">
        <v>548</v>
      </c>
      <c r="B550">
        <v>662.71757171699596</v>
      </c>
      <c r="C550">
        <v>696.90308566699696</v>
      </c>
    </row>
    <row r="551" spans="1:3" x14ac:dyDescent="0.25">
      <c r="A551">
        <v>549</v>
      </c>
      <c r="B551">
        <v>654.34763290643696</v>
      </c>
      <c r="C551">
        <v>705.32201186329303</v>
      </c>
    </row>
    <row r="552" spans="1:3" x14ac:dyDescent="0.25">
      <c r="A552">
        <v>550</v>
      </c>
      <c r="B552">
        <v>643.60919266514804</v>
      </c>
      <c r="C552">
        <v>705.63429106725505</v>
      </c>
    </row>
    <row r="553" spans="1:3" x14ac:dyDescent="0.25">
      <c r="A553">
        <v>551</v>
      </c>
      <c r="B553">
        <v>677.30087927631303</v>
      </c>
      <c r="C553">
        <v>706.51278189601896</v>
      </c>
    </row>
    <row r="554" spans="1:3" x14ac:dyDescent="0.25">
      <c r="A554">
        <v>552</v>
      </c>
      <c r="B554">
        <v>654.10019562414004</v>
      </c>
      <c r="C554">
        <v>702.55115344254295</v>
      </c>
    </row>
    <row r="555" spans="1:3" x14ac:dyDescent="0.25">
      <c r="A555">
        <v>553</v>
      </c>
      <c r="B555">
        <v>650.55184950516502</v>
      </c>
      <c r="C555">
        <v>705.67062067911104</v>
      </c>
    </row>
    <row r="556" spans="1:3" x14ac:dyDescent="0.25">
      <c r="A556">
        <v>554</v>
      </c>
      <c r="B556">
        <v>639.34122331437902</v>
      </c>
      <c r="C556">
        <v>708.17936553661696</v>
      </c>
    </row>
    <row r="557" spans="1:3" x14ac:dyDescent="0.25">
      <c r="A557">
        <v>555</v>
      </c>
      <c r="B557">
        <v>625.651897352525</v>
      </c>
      <c r="C557">
        <v>700.343891998304</v>
      </c>
    </row>
    <row r="558" spans="1:3" x14ac:dyDescent="0.25">
      <c r="A558">
        <v>556</v>
      </c>
      <c r="B558">
        <v>667.63055802060398</v>
      </c>
      <c r="C558">
        <v>707.18750740128098</v>
      </c>
    </row>
    <row r="559" spans="1:3" x14ac:dyDescent="0.25">
      <c r="A559">
        <v>557</v>
      </c>
      <c r="B559">
        <v>645.33395421158002</v>
      </c>
      <c r="C559">
        <v>696.57065297988697</v>
      </c>
    </row>
    <row r="560" spans="1:3" x14ac:dyDescent="0.25">
      <c r="A560">
        <v>558</v>
      </c>
      <c r="B560">
        <v>645.59947583362805</v>
      </c>
      <c r="C560">
        <v>700.95683700963104</v>
      </c>
    </row>
    <row r="561" spans="1:3" x14ac:dyDescent="0.25">
      <c r="A561">
        <v>559</v>
      </c>
      <c r="B561">
        <v>682.98394515513803</v>
      </c>
      <c r="C561">
        <v>701.86271038208304</v>
      </c>
    </row>
    <row r="562" spans="1:3" x14ac:dyDescent="0.25">
      <c r="A562">
        <v>560</v>
      </c>
      <c r="B562">
        <v>636.180282566306</v>
      </c>
      <c r="C562">
        <v>696.74052780409704</v>
      </c>
    </row>
    <row r="563" spans="1:3" x14ac:dyDescent="0.25">
      <c r="A563">
        <v>561</v>
      </c>
      <c r="B563">
        <v>646.52765707434003</v>
      </c>
      <c r="C563">
        <v>707.99462764434895</v>
      </c>
    </row>
    <row r="564" spans="1:3" x14ac:dyDescent="0.25">
      <c r="A564">
        <v>562</v>
      </c>
      <c r="B564">
        <v>633.35886629788399</v>
      </c>
      <c r="C564">
        <v>703.56686810454801</v>
      </c>
    </row>
    <row r="565" spans="1:3" x14ac:dyDescent="0.25">
      <c r="A565">
        <v>563</v>
      </c>
      <c r="B565">
        <v>657.71014554303599</v>
      </c>
      <c r="C565">
        <v>707.70774910877606</v>
      </c>
    </row>
    <row r="566" spans="1:3" x14ac:dyDescent="0.25">
      <c r="A566">
        <v>564</v>
      </c>
      <c r="B566">
        <v>622.82960615700995</v>
      </c>
      <c r="C566">
        <v>701.29266941912897</v>
      </c>
    </row>
    <row r="567" spans="1:3" x14ac:dyDescent="0.25">
      <c r="A567">
        <v>565</v>
      </c>
      <c r="B567">
        <v>675.179117259348</v>
      </c>
      <c r="C567">
        <v>704.49315472180399</v>
      </c>
    </row>
    <row r="568" spans="1:3" x14ac:dyDescent="0.25">
      <c r="A568">
        <v>566</v>
      </c>
      <c r="B568">
        <v>650.383019118216</v>
      </c>
      <c r="C568">
        <v>703.595493776956</v>
      </c>
    </row>
    <row r="569" spans="1:3" x14ac:dyDescent="0.25">
      <c r="A569">
        <v>567</v>
      </c>
      <c r="B569">
        <v>649.81482700112099</v>
      </c>
      <c r="C569">
        <v>701.76152703213302</v>
      </c>
    </row>
    <row r="570" spans="1:3" x14ac:dyDescent="0.25">
      <c r="A570">
        <v>568</v>
      </c>
      <c r="B570">
        <v>650.58107215569203</v>
      </c>
      <c r="C570">
        <v>694.06028813253204</v>
      </c>
    </row>
    <row r="571" spans="1:3" x14ac:dyDescent="0.25">
      <c r="A571">
        <v>569</v>
      </c>
      <c r="B571">
        <v>649.21566090604404</v>
      </c>
      <c r="C571">
        <v>709.97775645850197</v>
      </c>
    </row>
    <row r="572" spans="1:3" x14ac:dyDescent="0.25">
      <c r="A572">
        <v>570</v>
      </c>
      <c r="B572">
        <v>649.59340529880103</v>
      </c>
      <c r="C572">
        <v>700.73066147998804</v>
      </c>
    </row>
    <row r="573" spans="1:3" x14ac:dyDescent="0.25">
      <c r="A573">
        <v>571</v>
      </c>
      <c r="B573">
        <v>658.06457619185301</v>
      </c>
      <c r="C573">
        <v>704.17600432571305</v>
      </c>
    </row>
    <row r="574" spans="1:3" x14ac:dyDescent="0.25">
      <c r="A574">
        <v>572</v>
      </c>
      <c r="B574">
        <v>627.81573053816896</v>
      </c>
      <c r="C574">
        <v>698.71725841601005</v>
      </c>
    </row>
    <row r="575" spans="1:3" x14ac:dyDescent="0.25">
      <c r="A575">
        <v>573</v>
      </c>
      <c r="B575">
        <v>645.86810913331999</v>
      </c>
      <c r="C575">
        <v>702.11588232828399</v>
      </c>
    </row>
    <row r="576" spans="1:3" x14ac:dyDescent="0.25">
      <c r="A576">
        <v>574</v>
      </c>
      <c r="B576">
        <v>649.54786281320003</v>
      </c>
      <c r="C576">
        <v>707.02220454130202</v>
      </c>
    </row>
    <row r="577" spans="1:3" x14ac:dyDescent="0.25">
      <c r="A577">
        <v>575</v>
      </c>
      <c r="B577">
        <v>665.22658202639695</v>
      </c>
      <c r="C577">
        <v>704.12897061751198</v>
      </c>
    </row>
    <row r="578" spans="1:3" x14ac:dyDescent="0.25">
      <c r="A578">
        <v>576</v>
      </c>
      <c r="B578">
        <v>656.53167580015895</v>
      </c>
      <c r="C578">
        <v>694.09042724072003</v>
      </c>
    </row>
    <row r="579" spans="1:3" x14ac:dyDescent="0.25">
      <c r="A579">
        <v>577</v>
      </c>
      <c r="B579">
        <v>657.19246336404797</v>
      </c>
      <c r="C579">
        <v>701.506142140321</v>
      </c>
    </row>
    <row r="580" spans="1:3" x14ac:dyDescent="0.25">
      <c r="A580">
        <v>578</v>
      </c>
      <c r="B580">
        <v>647.75761966573202</v>
      </c>
      <c r="C580">
        <v>701.71234040365198</v>
      </c>
    </row>
    <row r="581" spans="1:3" x14ac:dyDescent="0.25">
      <c r="A581">
        <v>579</v>
      </c>
      <c r="B581">
        <v>648.05678431552099</v>
      </c>
      <c r="C581">
        <v>706.28084665584902</v>
      </c>
    </row>
    <row r="582" spans="1:3" x14ac:dyDescent="0.25">
      <c r="A582">
        <v>580</v>
      </c>
      <c r="B582">
        <v>676.94493534614105</v>
      </c>
      <c r="C582">
        <v>700.34944446290604</v>
      </c>
    </row>
    <row r="583" spans="1:3" x14ac:dyDescent="0.25">
      <c r="A583">
        <v>581</v>
      </c>
      <c r="B583">
        <v>662.79539206983804</v>
      </c>
      <c r="C583">
        <v>699.76309831424101</v>
      </c>
    </row>
    <row r="584" spans="1:3" x14ac:dyDescent="0.25">
      <c r="A584">
        <v>582</v>
      </c>
      <c r="B584">
        <v>644.10138216301198</v>
      </c>
      <c r="C584">
        <v>698.30192055724297</v>
      </c>
    </row>
    <row r="585" spans="1:3" x14ac:dyDescent="0.25">
      <c r="A585">
        <v>583</v>
      </c>
      <c r="B585">
        <v>649.21074933596901</v>
      </c>
      <c r="C585">
        <v>699.31320407451506</v>
      </c>
    </row>
    <row r="586" spans="1:3" x14ac:dyDescent="0.25">
      <c r="A586">
        <v>584</v>
      </c>
      <c r="B586">
        <v>656.89742137045903</v>
      </c>
      <c r="C586">
        <v>701.80598606703199</v>
      </c>
    </row>
    <row r="587" spans="1:3" x14ac:dyDescent="0.25">
      <c r="A587">
        <v>585</v>
      </c>
      <c r="B587">
        <v>673.32285017628396</v>
      </c>
      <c r="C587">
        <v>699.54649070734399</v>
      </c>
    </row>
    <row r="588" spans="1:3" x14ac:dyDescent="0.25">
      <c r="A588">
        <v>586</v>
      </c>
      <c r="B588">
        <v>645.59338032771802</v>
      </c>
      <c r="C588">
        <v>704.72013544529398</v>
      </c>
    </row>
    <row r="589" spans="1:3" x14ac:dyDescent="0.25">
      <c r="A589">
        <v>587</v>
      </c>
      <c r="B589">
        <v>634.11266193470397</v>
      </c>
      <c r="C589">
        <v>700.00013110668306</v>
      </c>
    </row>
    <row r="590" spans="1:3" x14ac:dyDescent="0.25">
      <c r="A590">
        <v>588</v>
      </c>
      <c r="B590">
        <v>652.76252712199698</v>
      </c>
      <c r="C590">
        <v>699.28896831872703</v>
      </c>
    </row>
    <row r="591" spans="1:3" x14ac:dyDescent="0.25">
      <c r="A591">
        <v>589</v>
      </c>
      <c r="B591">
        <v>679.05475051357701</v>
      </c>
      <c r="C591">
        <v>698.58178507405296</v>
      </c>
    </row>
    <row r="592" spans="1:3" x14ac:dyDescent="0.25">
      <c r="A592">
        <v>590</v>
      </c>
      <c r="B592">
        <v>643.592926413143</v>
      </c>
      <c r="C592">
        <v>703.57086371535104</v>
      </c>
    </row>
    <row r="593" spans="1:3" x14ac:dyDescent="0.25">
      <c r="A593">
        <v>591</v>
      </c>
      <c r="B593">
        <v>634.29011582886005</v>
      </c>
      <c r="C593">
        <v>702.37587321817603</v>
      </c>
    </row>
    <row r="594" spans="1:3" x14ac:dyDescent="0.25">
      <c r="A594">
        <v>592</v>
      </c>
      <c r="B594">
        <v>646.42066918441799</v>
      </c>
      <c r="C594">
        <v>700.17419093120702</v>
      </c>
    </row>
    <row r="595" spans="1:3" x14ac:dyDescent="0.25">
      <c r="A595">
        <v>593</v>
      </c>
      <c r="B595">
        <v>640.13837005664902</v>
      </c>
      <c r="C595">
        <v>693.51785972766402</v>
      </c>
    </row>
    <row r="596" spans="1:3" x14ac:dyDescent="0.25">
      <c r="A596">
        <v>594</v>
      </c>
      <c r="B596">
        <v>684.52086824673597</v>
      </c>
      <c r="C596">
        <v>702.61251785271804</v>
      </c>
    </row>
    <row r="597" spans="1:3" x14ac:dyDescent="0.25">
      <c r="A597">
        <v>595</v>
      </c>
      <c r="B597">
        <v>657.81025040559996</v>
      </c>
      <c r="C597">
        <v>699.97319039632896</v>
      </c>
    </row>
    <row r="598" spans="1:3" x14ac:dyDescent="0.25">
      <c r="A598">
        <v>596</v>
      </c>
      <c r="B598">
        <v>639.85040009069405</v>
      </c>
      <c r="C598">
        <v>702.58319124119498</v>
      </c>
    </row>
    <row r="599" spans="1:3" x14ac:dyDescent="0.25">
      <c r="A599">
        <v>597</v>
      </c>
      <c r="B599">
        <v>646.79577958394395</v>
      </c>
      <c r="C599">
        <v>701.98483746526699</v>
      </c>
    </row>
    <row r="600" spans="1:3" x14ac:dyDescent="0.25">
      <c r="A600">
        <v>598</v>
      </c>
      <c r="B600">
        <v>664.75304787330197</v>
      </c>
      <c r="C600">
        <v>699.90887949574801</v>
      </c>
    </row>
    <row r="601" spans="1:3" x14ac:dyDescent="0.25">
      <c r="A601">
        <v>599</v>
      </c>
      <c r="B601">
        <v>654.73187289611701</v>
      </c>
      <c r="C601">
        <v>698.673381705765</v>
      </c>
    </row>
    <row r="602" spans="1:3" x14ac:dyDescent="0.25">
      <c r="A602">
        <v>600</v>
      </c>
      <c r="B602">
        <v>632.709525433929</v>
      </c>
      <c r="C602">
        <v>698.787978533147</v>
      </c>
    </row>
    <row r="603" spans="1:3" x14ac:dyDescent="0.25">
      <c r="A603">
        <v>601</v>
      </c>
      <c r="B603">
        <v>639.81791673542102</v>
      </c>
      <c r="C603">
        <v>694.33768056468296</v>
      </c>
    </row>
    <row r="604" spans="1:3" x14ac:dyDescent="0.25">
      <c r="A604">
        <v>602</v>
      </c>
      <c r="B604">
        <v>641.51468409248696</v>
      </c>
      <c r="C604">
        <v>702.20492408565099</v>
      </c>
    </row>
    <row r="605" spans="1:3" x14ac:dyDescent="0.25">
      <c r="A605">
        <v>603</v>
      </c>
      <c r="B605">
        <v>656.236139442943</v>
      </c>
      <c r="C605">
        <v>702.14384194381103</v>
      </c>
    </row>
    <row r="606" spans="1:3" x14ac:dyDescent="0.25">
      <c r="A606">
        <v>604</v>
      </c>
      <c r="B606">
        <v>684.017424857008</v>
      </c>
      <c r="C606">
        <v>698.93641681478096</v>
      </c>
    </row>
    <row r="607" spans="1:3" x14ac:dyDescent="0.25">
      <c r="A607">
        <v>605</v>
      </c>
      <c r="B607">
        <v>650.17150096535295</v>
      </c>
      <c r="C607">
        <v>701.31957882918505</v>
      </c>
    </row>
    <row r="608" spans="1:3" x14ac:dyDescent="0.25">
      <c r="A608">
        <v>606</v>
      </c>
      <c r="B608">
        <v>667.49669138346599</v>
      </c>
      <c r="C608">
        <v>693.130845024515</v>
      </c>
    </row>
    <row r="609" spans="1:3" x14ac:dyDescent="0.25">
      <c r="A609">
        <v>607</v>
      </c>
      <c r="B609">
        <v>658.64221249923003</v>
      </c>
      <c r="C609">
        <v>705.59918107484202</v>
      </c>
    </row>
    <row r="610" spans="1:3" x14ac:dyDescent="0.25">
      <c r="A610">
        <v>608</v>
      </c>
      <c r="B610">
        <v>663.97982730393596</v>
      </c>
      <c r="C610">
        <v>695.59299180573805</v>
      </c>
    </row>
    <row r="611" spans="1:3" x14ac:dyDescent="0.25">
      <c r="A611">
        <v>609</v>
      </c>
      <c r="B611">
        <v>674.32822491357399</v>
      </c>
      <c r="C611">
        <v>698.74682051489901</v>
      </c>
    </row>
    <row r="612" spans="1:3" x14ac:dyDescent="0.25">
      <c r="A612">
        <v>610</v>
      </c>
      <c r="B612">
        <v>646.35265321156498</v>
      </c>
      <c r="C612">
        <v>706.75111639236297</v>
      </c>
    </row>
    <row r="613" spans="1:3" x14ac:dyDescent="0.25">
      <c r="A613">
        <v>611</v>
      </c>
      <c r="B613">
        <v>631.71119898571601</v>
      </c>
      <c r="C613">
        <v>699.11625069660295</v>
      </c>
    </row>
    <row r="614" spans="1:3" x14ac:dyDescent="0.25">
      <c r="A614">
        <v>612</v>
      </c>
      <c r="B614">
        <v>639.71929097988505</v>
      </c>
      <c r="C614">
        <v>697.31551381587803</v>
      </c>
    </row>
    <row r="615" spans="1:3" x14ac:dyDescent="0.25">
      <c r="A615">
        <v>613</v>
      </c>
      <c r="B615">
        <v>646.50038984108505</v>
      </c>
      <c r="C615">
        <v>696.24353830308598</v>
      </c>
    </row>
    <row r="616" spans="1:3" x14ac:dyDescent="0.25">
      <c r="A616">
        <v>614</v>
      </c>
      <c r="B616">
        <v>630.478847778567</v>
      </c>
      <c r="C616">
        <v>696.71893434815502</v>
      </c>
    </row>
    <row r="617" spans="1:3" x14ac:dyDescent="0.25">
      <c r="A617">
        <v>615</v>
      </c>
      <c r="B617">
        <v>664.70515389222601</v>
      </c>
      <c r="C617">
        <v>702.48793606518598</v>
      </c>
    </row>
    <row r="618" spans="1:3" x14ac:dyDescent="0.25">
      <c r="A618">
        <v>616</v>
      </c>
      <c r="B618">
        <v>667.13461251441902</v>
      </c>
      <c r="C618">
        <v>702.87577779293304</v>
      </c>
    </row>
    <row r="619" spans="1:3" x14ac:dyDescent="0.25">
      <c r="A619">
        <v>617</v>
      </c>
      <c r="B619">
        <v>682.37949249314602</v>
      </c>
      <c r="C619">
        <v>696.80964033859095</v>
      </c>
    </row>
    <row r="620" spans="1:3" x14ac:dyDescent="0.25">
      <c r="A620">
        <v>618</v>
      </c>
      <c r="B620">
        <v>655.86258872446103</v>
      </c>
      <c r="C620">
        <v>702.39032886314806</v>
      </c>
    </row>
    <row r="621" spans="1:3" x14ac:dyDescent="0.25">
      <c r="A621">
        <v>619</v>
      </c>
      <c r="B621">
        <v>652.43789355141701</v>
      </c>
      <c r="C621">
        <v>700.90918394845801</v>
      </c>
    </row>
    <row r="622" spans="1:3" x14ac:dyDescent="0.25">
      <c r="A622">
        <v>620</v>
      </c>
      <c r="B622">
        <v>662.35859830880099</v>
      </c>
      <c r="C622">
        <v>703.46979436626805</v>
      </c>
    </row>
    <row r="623" spans="1:3" x14ac:dyDescent="0.25">
      <c r="A623">
        <v>621</v>
      </c>
      <c r="B623">
        <v>657.78130302816305</v>
      </c>
      <c r="C623">
        <v>692.28791570587305</v>
      </c>
    </row>
    <row r="624" spans="1:3" x14ac:dyDescent="0.25">
      <c r="A624">
        <v>622</v>
      </c>
      <c r="B624">
        <v>644.846095507109</v>
      </c>
      <c r="C624">
        <v>696.20546033099799</v>
      </c>
    </row>
    <row r="625" spans="1:3" x14ac:dyDescent="0.25">
      <c r="A625">
        <v>623</v>
      </c>
      <c r="B625">
        <v>660.14680320473803</v>
      </c>
      <c r="C625">
        <v>697.80136195568298</v>
      </c>
    </row>
    <row r="626" spans="1:3" x14ac:dyDescent="0.25">
      <c r="A626">
        <v>624</v>
      </c>
      <c r="B626">
        <v>650.55670886553696</v>
      </c>
      <c r="C626">
        <v>695.09222710312997</v>
      </c>
    </row>
    <row r="627" spans="1:3" x14ac:dyDescent="0.25">
      <c r="A627">
        <v>625</v>
      </c>
      <c r="B627">
        <v>626.01158010095003</v>
      </c>
      <c r="C627">
        <v>696.56129754743802</v>
      </c>
    </row>
    <row r="628" spans="1:3" x14ac:dyDescent="0.25">
      <c r="A628">
        <v>626</v>
      </c>
      <c r="B628">
        <v>624.21748335690302</v>
      </c>
      <c r="C628">
        <v>700.70474577983896</v>
      </c>
    </row>
    <row r="629" spans="1:3" x14ac:dyDescent="0.25">
      <c r="A629">
        <v>627</v>
      </c>
      <c r="B629">
        <v>632.75421481801095</v>
      </c>
      <c r="C629">
        <v>695.50890614427897</v>
      </c>
    </row>
    <row r="630" spans="1:3" x14ac:dyDescent="0.25">
      <c r="A630">
        <v>628</v>
      </c>
      <c r="B630">
        <v>633.55238376863895</v>
      </c>
      <c r="C630">
        <v>702.70775530701303</v>
      </c>
    </row>
    <row r="631" spans="1:3" x14ac:dyDescent="0.25">
      <c r="A631">
        <v>629</v>
      </c>
      <c r="B631">
        <v>655.68382903152997</v>
      </c>
      <c r="C631">
        <v>699.48975331779195</v>
      </c>
    </row>
    <row r="632" spans="1:3" x14ac:dyDescent="0.25">
      <c r="A632">
        <v>630</v>
      </c>
      <c r="B632">
        <v>635.25739532289401</v>
      </c>
      <c r="C632">
        <v>693.15106898487102</v>
      </c>
    </row>
    <row r="633" spans="1:3" x14ac:dyDescent="0.25">
      <c r="A633">
        <v>631</v>
      </c>
      <c r="B633">
        <v>646.49700305373005</v>
      </c>
      <c r="C633">
        <v>697.33168438483904</v>
      </c>
    </row>
    <row r="634" spans="1:3" x14ac:dyDescent="0.25">
      <c r="A634">
        <v>632</v>
      </c>
      <c r="B634">
        <v>658.77611653260101</v>
      </c>
      <c r="C634">
        <v>697.72124688608801</v>
      </c>
    </row>
    <row r="635" spans="1:3" x14ac:dyDescent="0.25">
      <c r="A635">
        <v>633</v>
      </c>
      <c r="B635">
        <v>637.45208533596997</v>
      </c>
      <c r="C635">
        <v>699.09388597813495</v>
      </c>
    </row>
    <row r="636" spans="1:3" x14ac:dyDescent="0.25">
      <c r="A636">
        <v>634</v>
      </c>
      <c r="B636">
        <v>635.51657954826896</v>
      </c>
      <c r="C636">
        <v>696.48781758236305</v>
      </c>
    </row>
    <row r="637" spans="1:3" x14ac:dyDescent="0.25">
      <c r="A637">
        <v>635</v>
      </c>
      <c r="B637">
        <v>648.84005714855004</v>
      </c>
      <c r="C637">
        <v>698.47685390553602</v>
      </c>
    </row>
    <row r="638" spans="1:3" x14ac:dyDescent="0.25">
      <c r="A638">
        <v>636</v>
      </c>
      <c r="B638">
        <v>659.08695902634997</v>
      </c>
      <c r="C638">
        <v>700.36135588173499</v>
      </c>
    </row>
    <row r="639" spans="1:3" x14ac:dyDescent="0.25">
      <c r="A639">
        <v>637</v>
      </c>
      <c r="B639">
        <v>681.44511288314197</v>
      </c>
      <c r="C639">
        <v>701.79272745220101</v>
      </c>
    </row>
    <row r="640" spans="1:3" x14ac:dyDescent="0.25">
      <c r="A640">
        <v>638</v>
      </c>
      <c r="B640">
        <v>656.50310590053505</v>
      </c>
      <c r="C640">
        <v>697.24983586342103</v>
      </c>
    </row>
    <row r="641" spans="1:3" x14ac:dyDescent="0.25">
      <c r="A641">
        <v>639</v>
      </c>
      <c r="B641">
        <v>631.248902278537</v>
      </c>
      <c r="C641">
        <v>696.44772167464305</v>
      </c>
    </row>
    <row r="642" spans="1:3" x14ac:dyDescent="0.25">
      <c r="A642">
        <v>640</v>
      </c>
      <c r="B642">
        <v>639.91712605438704</v>
      </c>
      <c r="C642">
        <v>700.34507672314498</v>
      </c>
    </row>
    <row r="643" spans="1:3" x14ac:dyDescent="0.25">
      <c r="A643">
        <v>641</v>
      </c>
      <c r="B643">
        <v>631.44852348800202</v>
      </c>
      <c r="C643">
        <v>693.24803500598796</v>
      </c>
    </row>
    <row r="644" spans="1:3" x14ac:dyDescent="0.25">
      <c r="A644">
        <v>642</v>
      </c>
      <c r="B644">
        <v>647.704135767342</v>
      </c>
      <c r="C644">
        <v>697.02259229660694</v>
      </c>
    </row>
    <row r="645" spans="1:3" x14ac:dyDescent="0.25">
      <c r="A645">
        <v>643</v>
      </c>
      <c r="B645">
        <v>616.789634998922</v>
      </c>
      <c r="C645">
        <v>699.05043697207498</v>
      </c>
    </row>
    <row r="646" spans="1:3" x14ac:dyDescent="0.25">
      <c r="A646">
        <v>644</v>
      </c>
      <c r="B646">
        <v>640.67250745861202</v>
      </c>
      <c r="C646">
        <v>696.37577583216603</v>
      </c>
    </row>
    <row r="647" spans="1:3" x14ac:dyDescent="0.25">
      <c r="A647">
        <v>645</v>
      </c>
      <c r="B647">
        <v>646.07702475498104</v>
      </c>
      <c r="C647">
        <v>703.29326279199904</v>
      </c>
    </row>
    <row r="648" spans="1:3" x14ac:dyDescent="0.25">
      <c r="A648">
        <v>646</v>
      </c>
      <c r="B648">
        <v>685.59718424193397</v>
      </c>
      <c r="C648">
        <v>695.81654039009095</v>
      </c>
    </row>
    <row r="649" spans="1:3" x14ac:dyDescent="0.25">
      <c r="A649">
        <v>647</v>
      </c>
      <c r="B649">
        <v>649.92511655584406</v>
      </c>
      <c r="C649">
        <v>698.62638972577304</v>
      </c>
    </row>
    <row r="650" spans="1:3" x14ac:dyDescent="0.25">
      <c r="A650">
        <v>648</v>
      </c>
      <c r="B650">
        <v>656.49987405483103</v>
      </c>
      <c r="C650">
        <v>696.14576115989803</v>
      </c>
    </row>
    <row r="651" spans="1:3" x14ac:dyDescent="0.25">
      <c r="A651">
        <v>649</v>
      </c>
      <c r="B651">
        <v>650.85939368015397</v>
      </c>
      <c r="C651">
        <v>694.84722461815397</v>
      </c>
    </row>
    <row r="652" spans="1:3" x14ac:dyDescent="0.25">
      <c r="A652">
        <v>650</v>
      </c>
      <c r="B652">
        <v>647.554523484225</v>
      </c>
      <c r="C652">
        <v>701.49258036812103</v>
      </c>
    </row>
    <row r="653" spans="1:3" x14ac:dyDescent="0.25">
      <c r="A653">
        <v>651</v>
      </c>
      <c r="B653">
        <v>683.33099112928505</v>
      </c>
      <c r="C653">
        <v>697.57206939107004</v>
      </c>
    </row>
    <row r="654" spans="1:3" x14ac:dyDescent="0.25">
      <c r="A654">
        <v>652</v>
      </c>
      <c r="B654">
        <v>668.18540260179702</v>
      </c>
      <c r="C654">
        <v>687.13613002583395</v>
      </c>
    </row>
    <row r="655" spans="1:3" x14ac:dyDescent="0.25">
      <c r="A655">
        <v>653</v>
      </c>
      <c r="B655">
        <v>641.41185255789298</v>
      </c>
      <c r="C655">
        <v>696.03679762360105</v>
      </c>
    </row>
    <row r="656" spans="1:3" x14ac:dyDescent="0.25">
      <c r="A656">
        <v>654</v>
      </c>
      <c r="B656">
        <v>711.27607290287801</v>
      </c>
      <c r="C656">
        <v>695.56548914803795</v>
      </c>
    </row>
    <row r="657" spans="1:3" x14ac:dyDescent="0.25">
      <c r="A657">
        <v>655</v>
      </c>
      <c r="B657">
        <v>668.76367509613794</v>
      </c>
      <c r="C657">
        <v>696.77303140959805</v>
      </c>
    </row>
    <row r="658" spans="1:3" x14ac:dyDescent="0.25">
      <c r="A658">
        <v>656</v>
      </c>
      <c r="B658">
        <v>662.04831340762598</v>
      </c>
      <c r="C658">
        <v>695.16687086899697</v>
      </c>
    </row>
    <row r="659" spans="1:3" x14ac:dyDescent="0.25">
      <c r="A659">
        <v>657</v>
      </c>
      <c r="B659">
        <v>664.77052860185802</v>
      </c>
      <c r="C659">
        <v>700.25450669733698</v>
      </c>
    </row>
    <row r="660" spans="1:3" x14ac:dyDescent="0.25">
      <c r="A660">
        <v>658</v>
      </c>
      <c r="B660">
        <v>642.05816655770104</v>
      </c>
      <c r="C660">
        <v>694.77676985765595</v>
      </c>
    </row>
    <row r="661" spans="1:3" x14ac:dyDescent="0.25">
      <c r="A661">
        <v>659</v>
      </c>
      <c r="B661">
        <v>645.036003635253</v>
      </c>
      <c r="C661">
        <v>699.18760062429897</v>
      </c>
    </row>
    <row r="662" spans="1:3" x14ac:dyDescent="0.25">
      <c r="A662">
        <v>660</v>
      </c>
      <c r="B662">
        <v>657.61003089091798</v>
      </c>
      <c r="C662">
        <v>696.942674926667</v>
      </c>
    </row>
    <row r="663" spans="1:3" x14ac:dyDescent="0.25">
      <c r="A663">
        <v>661</v>
      </c>
      <c r="B663">
        <v>649.07246171963595</v>
      </c>
      <c r="C663">
        <v>702.362051061241</v>
      </c>
    </row>
    <row r="664" spans="1:3" x14ac:dyDescent="0.25">
      <c r="A664">
        <v>662</v>
      </c>
      <c r="B664">
        <v>672.77433409013304</v>
      </c>
      <c r="C664">
        <v>693.81772248346795</v>
      </c>
    </row>
    <row r="665" spans="1:3" x14ac:dyDescent="0.25">
      <c r="A665">
        <v>663</v>
      </c>
      <c r="B665">
        <v>667.45564849442803</v>
      </c>
      <c r="C665">
        <v>696.40026009395399</v>
      </c>
    </row>
    <row r="666" spans="1:3" x14ac:dyDescent="0.25">
      <c r="A666">
        <v>664</v>
      </c>
      <c r="B666">
        <v>659.41740392016504</v>
      </c>
      <c r="C666">
        <v>692.33401021105101</v>
      </c>
    </row>
    <row r="667" spans="1:3" x14ac:dyDescent="0.25">
      <c r="A667">
        <v>665</v>
      </c>
      <c r="B667">
        <v>650.25020326019001</v>
      </c>
      <c r="C667">
        <v>699.77939387480797</v>
      </c>
    </row>
    <row r="668" spans="1:3" x14ac:dyDescent="0.25">
      <c r="A668">
        <v>666</v>
      </c>
      <c r="B668">
        <v>637.25657060874596</v>
      </c>
      <c r="C668">
        <v>696.47104660423702</v>
      </c>
    </row>
    <row r="669" spans="1:3" x14ac:dyDescent="0.25">
      <c r="A669">
        <v>667</v>
      </c>
      <c r="B669">
        <v>662.14987094536605</v>
      </c>
      <c r="C669">
        <v>697.06275128754703</v>
      </c>
    </row>
    <row r="670" spans="1:3" x14ac:dyDescent="0.25">
      <c r="A670">
        <v>668</v>
      </c>
      <c r="B670">
        <v>675.75210771408797</v>
      </c>
      <c r="C670">
        <v>692.76452703802295</v>
      </c>
    </row>
    <row r="671" spans="1:3" x14ac:dyDescent="0.25">
      <c r="A671">
        <v>669</v>
      </c>
      <c r="B671">
        <v>673.86159561726697</v>
      </c>
      <c r="C671">
        <v>699.74120320563804</v>
      </c>
    </row>
    <row r="672" spans="1:3" x14ac:dyDescent="0.25">
      <c r="A672">
        <v>670</v>
      </c>
      <c r="B672">
        <v>647.09144755635896</v>
      </c>
      <c r="C672">
        <v>699.21208343353999</v>
      </c>
    </row>
    <row r="673" spans="1:3" x14ac:dyDescent="0.25">
      <c r="A673">
        <v>671</v>
      </c>
      <c r="B673">
        <v>655.81057671206599</v>
      </c>
      <c r="C673">
        <v>692.94539789309397</v>
      </c>
    </row>
    <row r="674" spans="1:3" x14ac:dyDescent="0.25">
      <c r="A674">
        <v>672</v>
      </c>
      <c r="B674">
        <v>669.25261994296295</v>
      </c>
      <c r="C674">
        <v>700.37027226695295</v>
      </c>
    </row>
    <row r="675" spans="1:3" x14ac:dyDescent="0.25">
      <c r="A675">
        <v>673</v>
      </c>
      <c r="B675">
        <v>660.59786041548898</v>
      </c>
      <c r="C675">
        <v>692.60399044042504</v>
      </c>
    </row>
    <row r="676" spans="1:3" x14ac:dyDescent="0.25">
      <c r="A676">
        <v>674</v>
      </c>
      <c r="B676">
        <v>649.95576652280999</v>
      </c>
      <c r="C676">
        <v>694.67245309473697</v>
      </c>
    </row>
    <row r="677" spans="1:3" x14ac:dyDescent="0.25">
      <c r="A677">
        <v>675</v>
      </c>
      <c r="B677">
        <v>651.72529266213496</v>
      </c>
      <c r="C677">
        <v>692.56799250276504</v>
      </c>
    </row>
    <row r="678" spans="1:3" x14ac:dyDescent="0.25">
      <c r="A678">
        <v>676</v>
      </c>
      <c r="B678">
        <v>632.96134320233602</v>
      </c>
      <c r="C678">
        <v>695.60946442597105</v>
      </c>
    </row>
    <row r="679" spans="1:3" x14ac:dyDescent="0.25">
      <c r="A679">
        <v>677</v>
      </c>
      <c r="B679">
        <v>637.35107881567001</v>
      </c>
      <c r="C679">
        <v>693.98780433245497</v>
      </c>
    </row>
    <row r="680" spans="1:3" x14ac:dyDescent="0.25">
      <c r="A680">
        <v>678</v>
      </c>
      <c r="B680">
        <v>667.56377019864306</v>
      </c>
      <c r="C680">
        <v>697.69119949270396</v>
      </c>
    </row>
    <row r="681" spans="1:3" x14ac:dyDescent="0.25">
      <c r="A681">
        <v>679</v>
      </c>
      <c r="B681">
        <v>691.102015170551</v>
      </c>
      <c r="C681">
        <v>694.47952762548903</v>
      </c>
    </row>
    <row r="682" spans="1:3" x14ac:dyDescent="0.25">
      <c r="A682">
        <v>680</v>
      </c>
      <c r="B682">
        <v>668.46103532178597</v>
      </c>
      <c r="C682">
        <v>700.46000875562504</v>
      </c>
    </row>
    <row r="683" spans="1:3" x14ac:dyDescent="0.25">
      <c r="A683">
        <v>681</v>
      </c>
      <c r="B683">
        <v>693.47653803872799</v>
      </c>
      <c r="C683">
        <v>704.89727021062401</v>
      </c>
    </row>
    <row r="684" spans="1:3" x14ac:dyDescent="0.25">
      <c r="A684">
        <v>682</v>
      </c>
      <c r="B684">
        <v>648.65390739064003</v>
      </c>
      <c r="C684">
        <v>696.62920752763603</v>
      </c>
    </row>
    <row r="685" spans="1:3" x14ac:dyDescent="0.25">
      <c r="A685">
        <v>683</v>
      </c>
      <c r="B685">
        <v>653.04888661444204</v>
      </c>
      <c r="C685">
        <v>702.88769776307504</v>
      </c>
    </row>
    <row r="686" spans="1:3" x14ac:dyDescent="0.25">
      <c r="A686">
        <v>684</v>
      </c>
      <c r="B686">
        <v>663.41478878922396</v>
      </c>
      <c r="C686">
        <v>691.32667382832301</v>
      </c>
    </row>
    <row r="687" spans="1:3" x14ac:dyDescent="0.25">
      <c r="A687">
        <v>685</v>
      </c>
      <c r="B687">
        <v>656.50749727431196</v>
      </c>
      <c r="C687">
        <v>700.002805608313</v>
      </c>
    </row>
    <row r="688" spans="1:3" x14ac:dyDescent="0.25">
      <c r="A688">
        <v>686</v>
      </c>
      <c r="B688">
        <v>690.11466414613301</v>
      </c>
      <c r="C688">
        <v>691.32144715821801</v>
      </c>
    </row>
    <row r="689" spans="1:3" x14ac:dyDescent="0.25">
      <c r="A689">
        <v>687</v>
      </c>
      <c r="B689">
        <v>641.75546777016405</v>
      </c>
      <c r="C689">
        <v>691.739929136981</v>
      </c>
    </row>
    <row r="690" spans="1:3" x14ac:dyDescent="0.25">
      <c r="A690">
        <v>688</v>
      </c>
      <c r="B690">
        <v>654.48879076019898</v>
      </c>
      <c r="C690">
        <v>695.25832753555596</v>
      </c>
    </row>
    <row r="691" spans="1:3" x14ac:dyDescent="0.25">
      <c r="A691">
        <v>689</v>
      </c>
      <c r="B691">
        <v>658.55869438605203</v>
      </c>
      <c r="C691">
        <v>694.15376925579199</v>
      </c>
    </row>
    <row r="692" spans="1:3" x14ac:dyDescent="0.25">
      <c r="A692">
        <v>690</v>
      </c>
      <c r="B692">
        <v>652.80790365662301</v>
      </c>
      <c r="C692">
        <v>693.64454478899495</v>
      </c>
    </row>
    <row r="693" spans="1:3" x14ac:dyDescent="0.25">
      <c r="A693">
        <v>691</v>
      </c>
      <c r="B693">
        <v>660.60611445007805</v>
      </c>
      <c r="C693">
        <v>693.32288291108205</v>
      </c>
    </row>
    <row r="694" spans="1:3" x14ac:dyDescent="0.25">
      <c r="A694">
        <v>692</v>
      </c>
      <c r="B694">
        <v>655.48555412123505</v>
      </c>
      <c r="C694">
        <v>700.13791072269203</v>
      </c>
    </row>
    <row r="695" spans="1:3" x14ac:dyDescent="0.25">
      <c r="A695">
        <v>693</v>
      </c>
      <c r="B695">
        <v>637.26090019422395</v>
      </c>
      <c r="C695">
        <v>695.74229197473903</v>
      </c>
    </row>
    <row r="696" spans="1:3" x14ac:dyDescent="0.25">
      <c r="A696">
        <v>694</v>
      </c>
      <c r="B696">
        <v>640.54735213847505</v>
      </c>
      <c r="C696">
        <v>699.13187899343802</v>
      </c>
    </row>
    <row r="697" spans="1:3" x14ac:dyDescent="0.25">
      <c r="A697">
        <v>695</v>
      </c>
      <c r="B697">
        <v>659.15532663697695</v>
      </c>
      <c r="C697">
        <v>692.46006727580505</v>
      </c>
    </row>
    <row r="698" spans="1:3" x14ac:dyDescent="0.25">
      <c r="A698">
        <v>696</v>
      </c>
      <c r="B698">
        <v>643.14356817335295</v>
      </c>
      <c r="C698">
        <v>699.12085270819398</v>
      </c>
    </row>
    <row r="699" spans="1:3" x14ac:dyDescent="0.25">
      <c r="A699">
        <v>697</v>
      </c>
      <c r="B699">
        <v>643.23974604940395</v>
      </c>
      <c r="C699">
        <v>686.30144780340402</v>
      </c>
    </row>
    <row r="700" spans="1:3" x14ac:dyDescent="0.25">
      <c r="A700">
        <v>698</v>
      </c>
      <c r="B700">
        <v>659.93018729989001</v>
      </c>
      <c r="C700">
        <v>701.30886700983001</v>
      </c>
    </row>
    <row r="701" spans="1:3" x14ac:dyDescent="0.25">
      <c r="A701">
        <v>699</v>
      </c>
      <c r="B701">
        <v>649.113734318968</v>
      </c>
      <c r="C701">
        <v>695.38585395571999</v>
      </c>
    </row>
    <row r="702" spans="1:3" x14ac:dyDescent="0.25">
      <c r="A702">
        <v>700</v>
      </c>
      <c r="B702">
        <v>637.78691168570106</v>
      </c>
      <c r="C702">
        <v>702.46470931367105</v>
      </c>
    </row>
    <row r="703" spans="1:3" x14ac:dyDescent="0.25">
      <c r="A703">
        <v>701</v>
      </c>
      <c r="B703">
        <v>670.07290912330302</v>
      </c>
      <c r="C703">
        <v>694.30897150994895</v>
      </c>
    </row>
    <row r="704" spans="1:3" x14ac:dyDescent="0.25">
      <c r="A704">
        <v>702</v>
      </c>
      <c r="B704">
        <v>642.26680177770299</v>
      </c>
      <c r="C704">
        <v>692.05116101216197</v>
      </c>
    </row>
    <row r="705" spans="1:3" x14ac:dyDescent="0.25">
      <c r="A705">
        <v>703</v>
      </c>
      <c r="B705">
        <v>652.04803501235403</v>
      </c>
      <c r="C705">
        <v>691.062488466383</v>
      </c>
    </row>
    <row r="706" spans="1:3" x14ac:dyDescent="0.25">
      <c r="A706">
        <v>704</v>
      </c>
      <c r="B706">
        <v>644.57895541548999</v>
      </c>
      <c r="C706">
        <v>691.626275995171</v>
      </c>
    </row>
    <row r="707" spans="1:3" x14ac:dyDescent="0.25">
      <c r="A707">
        <v>705</v>
      </c>
      <c r="B707">
        <v>654.169008564671</v>
      </c>
      <c r="C707">
        <v>688.88441816464501</v>
      </c>
    </row>
    <row r="708" spans="1:3" x14ac:dyDescent="0.25">
      <c r="A708">
        <v>706</v>
      </c>
      <c r="B708">
        <v>686.63690326041899</v>
      </c>
      <c r="C708">
        <v>696.24850152759097</v>
      </c>
    </row>
    <row r="709" spans="1:3" x14ac:dyDescent="0.25">
      <c r="A709">
        <v>707</v>
      </c>
      <c r="B709">
        <v>691.27940372427997</v>
      </c>
      <c r="C709">
        <v>696.82349510317101</v>
      </c>
    </row>
    <row r="710" spans="1:3" x14ac:dyDescent="0.25">
      <c r="A710">
        <v>708</v>
      </c>
      <c r="B710">
        <v>648.17364268183997</v>
      </c>
      <c r="C710">
        <v>691.75809921657799</v>
      </c>
    </row>
    <row r="711" spans="1:3" x14ac:dyDescent="0.25">
      <c r="A711">
        <v>709</v>
      </c>
      <c r="B711">
        <v>624.06356799470097</v>
      </c>
      <c r="C711">
        <v>693.19250911447796</v>
      </c>
    </row>
    <row r="712" spans="1:3" x14ac:dyDescent="0.25">
      <c r="A712">
        <v>710</v>
      </c>
      <c r="B712">
        <v>649.38121044606999</v>
      </c>
      <c r="C712">
        <v>699.19286093501205</v>
      </c>
    </row>
    <row r="713" spans="1:3" x14ac:dyDescent="0.25">
      <c r="A713">
        <v>711</v>
      </c>
      <c r="B713">
        <v>641.43797797584295</v>
      </c>
      <c r="C713">
        <v>691.862498479142</v>
      </c>
    </row>
    <row r="714" spans="1:3" x14ac:dyDescent="0.25">
      <c r="A714">
        <v>712</v>
      </c>
      <c r="B714">
        <v>642.68445865454601</v>
      </c>
      <c r="C714">
        <v>694.07082781496899</v>
      </c>
    </row>
    <row r="715" spans="1:3" x14ac:dyDescent="0.25">
      <c r="A715">
        <v>713</v>
      </c>
      <c r="B715">
        <v>654.27725130983299</v>
      </c>
      <c r="C715">
        <v>702.11459802719196</v>
      </c>
    </row>
    <row r="716" spans="1:3" x14ac:dyDescent="0.25">
      <c r="A716">
        <v>714</v>
      </c>
      <c r="B716">
        <v>649.94426547936996</v>
      </c>
      <c r="C716">
        <v>693.35458337197394</v>
      </c>
    </row>
    <row r="717" spans="1:3" x14ac:dyDescent="0.25">
      <c r="A717">
        <v>715</v>
      </c>
      <c r="B717">
        <v>649.73734614363002</v>
      </c>
      <c r="C717">
        <v>695.059368005274</v>
      </c>
    </row>
    <row r="718" spans="1:3" x14ac:dyDescent="0.25">
      <c r="A718">
        <v>716</v>
      </c>
      <c r="B718">
        <v>673.17350458833505</v>
      </c>
      <c r="C718">
        <v>699.65639336692095</v>
      </c>
    </row>
    <row r="719" spans="1:3" x14ac:dyDescent="0.25">
      <c r="A719">
        <v>717</v>
      </c>
      <c r="B719">
        <v>697.97129400240397</v>
      </c>
      <c r="C719">
        <v>691.899736500156</v>
      </c>
    </row>
    <row r="720" spans="1:3" x14ac:dyDescent="0.25">
      <c r="A720">
        <v>718</v>
      </c>
      <c r="B720">
        <v>651.48971206309795</v>
      </c>
      <c r="C720">
        <v>694.99820094622396</v>
      </c>
    </row>
    <row r="721" spans="1:3" x14ac:dyDescent="0.25">
      <c r="A721">
        <v>719</v>
      </c>
      <c r="B721">
        <v>646.00988632554402</v>
      </c>
      <c r="C721">
        <v>687.017035538615</v>
      </c>
    </row>
    <row r="722" spans="1:3" x14ac:dyDescent="0.25">
      <c r="A722">
        <v>720</v>
      </c>
      <c r="B722">
        <v>678.75972305283597</v>
      </c>
      <c r="C722">
        <v>692.73515991968702</v>
      </c>
    </row>
    <row r="723" spans="1:3" x14ac:dyDescent="0.25">
      <c r="A723">
        <v>721</v>
      </c>
      <c r="B723">
        <v>664.71180784053001</v>
      </c>
      <c r="C723">
        <v>699.36966375586098</v>
      </c>
    </row>
    <row r="724" spans="1:3" x14ac:dyDescent="0.25">
      <c r="A724">
        <v>722</v>
      </c>
      <c r="B724">
        <v>680.17253238008902</v>
      </c>
      <c r="C724">
        <v>691.41089516683405</v>
      </c>
    </row>
    <row r="725" spans="1:3" x14ac:dyDescent="0.25">
      <c r="A725">
        <v>723</v>
      </c>
      <c r="B725">
        <v>640.36596432351701</v>
      </c>
      <c r="C725">
        <v>692.72275386463605</v>
      </c>
    </row>
    <row r="726" spans="1:3" x14ac:dyDescent="0.25">
      <c r="A726">
        <v>724</v>
      </c>
      <c r="B726">
        <v>652.16534227698696</v>
      </c>
      <c r="C726">
        <v>694.76912344053301</v>
      </c>
    </row>
    <row r="727" spans="1:3" x14ac:dyDescent="0.25">
      <c r="A727">
        <v>725</v>
      </c>
      <c r="B727">
        <v>642.65101534571397</v>
      </c>
      <c r="C727">
        <v>697.97945621093402</v>
      </c>
    </row>
    <row r="728" spans="1:3" x14ac:dyDescent="0.25">
      <c r="A728">
        <v>726</v>
      </c>
      <c r="B728">
        <v>677.15813893547102</v>
      </c>
      <c r="C728">
        <v>690.78761559006603</v>
      </c>
    </row>
    <row r="729" spans="1:3" x14ac:dyDescent="0.25">
      <c r="A729">
        <v>727</v>
      </c>
      <c r="B729">
        <v>662.08308576964498</v>
      </c>
      <c r="C729">
        <v>693.21617748503195</v>
      </c>
    </row>
    <row r="730" spans="1:3" x14ac:dyDescent="0.25">
      <c r="A730">
        <v>728</v>
      </c>
      <c r="B730">
        <v>651.546794584037</v>
      </c>
      <c r="C730">
        <v>684.53400097685198</v>
      </c>
    </row>
    <row r="731" spans="1:3" x14ac:dyDescent="0.25">
      <c r="A731">
        <v>729</v>
      </c>
      <c r="B731">
        <v>651.49841672277603</v>
      </c>
      <c r="C731">
        <v>694.01285200509403</v>
      </c>
    </row>
    <row r="732" spans="1:3" x14ac:dyDescent="0.25">
      <c r="A732">
        <v>730</v>
      </c>
      <c r="B732">
        <v>648.20216744065499</v>
      </c>
      <c r="C732">
        <v>691.00745815191499</v>
      </c>
    </row>
    <row r="733" spans="1:3" x14ac:dyDescent="0.25">
      <c r="A733">
        <v>731</v>
      </c>
      <c r="B733">
        <v>657.15128045526603</v>
      </c>
      <c r="C733">
        <v>689.79669674154604</v>
      </c>
    </row>
    <row r="734" spans="1:3" x14ac:dyDescent="0.25">
      <c r="A734">
        <v>732</v>
      </c>
      <c r="B734">
        <v>651.95954164940997</v>
      </c>
      <c r="C734">
        <v>696.17604145595897</v>
      </c>
    </row>
    <row r="735" spans="1:3" x14ac:dyDescent="0.25">
      <c r="A735">
        <v>733</v>
      </c>
      <c r="B735">
        <v>653.97049567901297</v>
      </c>
      <c r="C735">
        <v>693.00677283666505</v>
      </c>
    </row>
    <row r="736" spans="1:3" x14ac:dyDescent="0.25">
      <c r="A736">
        <v>734</v>
      </c>
      <c r="B736">
        <v>655.37617845284501</v>
      </c>
      <c r="C736">
        <v>695.83119724089602</v>
      </c>
    </row>
    <row r="737" spans="1:3" x14ac:dyDescent="0.25">
      <c r="A737">
        <v>735</v>
      </c>
      <c r="B737">
        <v>673.76438562177498</v>
      </c>
      <c r="C737">
        <v>694.00614675250404</v>
      </c>
    </row>
    <row r="738" spans="1:3" x14ac:dyDescent="0.25">
      <c r="A738">
        <v>736</v>
      </c>
      <c r="B738">
        <v>644.04115287786703</v>
      </c>
      <c r="C738">
        <v>689.57772334602498</v>
      </c>
    </row>
    <row r="739" spans="1:3" x14ac:dyDescent="0.25">
      <c r="A739">
        <v>737</v>
      </c>
      <c r="B739">
        <v>639.52610755269598</v>
      </c>
      <c r="C739">
        <v>689.67443137493501</v>
      </c>
    </row>
    <row r="740" spans="1:3" x14ac:dyDescent="0.25">
      <c r="A740">
        <v>738</v>
      </c>
      <c r="B740">
        <v>650.741683338852</v>
      </c>
      <c r="C740">
        <v>692.63589830215801</v>
      </c>
    </row>
    <row r="741" spans="1:3" x14ac:dyDescent="0.25">
      <c r="A741">
        <v>739</v>
      </c>
      <c r="B741">
        <v>643.44304570028999</v>
      </c>
      <c r="C741">
        <v>693.96830797201403</v>
      </c>
    </row>
    <row r="742" spans="1:3" x14ac:dyDescent="0.25">
      <c r="A742">
        <v>740</v>
      </c>
      <c r="B742">
        <v>617.97855892681298</v>
      </c>
      <c r="C742">
        <v>687.46819523876002</v>
      </c>
    </row>
    <row r="743" spans="1:3" x14ac:dyDescent="0.25">
      <c r="A743">
        <v>741</v>
      </c>
      <c r="B743">
        <v>645.60193162558198</v>
      </c>
      <c r="C743">
        <v>694.08785582124904</v>
      </c>
    </row>
    <row r="744" spans="1:3" x14ac:dyDescent="0.25">
      <c r="A744">
        <v>742</v>
      </c>
      <c r="B744">
        <v>670.31831179952201</v>
      </c>
      <c r="C744">
        <v>691.845305336352</v>
      </c>
    </row>
    <row r="745" spans="1:3" x14ac:dyDescent="0.25">
      <c r="A745">
        <v>743</v>
      </c>
      <c r="B745">
        <v>693.97575162767998</v>
      </c>
      <c r="C745">
        <v>694.94538728750501</v>
      </c>
    </row>
    <row r="746" spans="1:3" x14ac:dyDescent="0.25">
      <c r="A746">
        <v>744</v>
      </c>
      <c r="B746">
        <v>732.83446658223397</v>
      </c>
      <c r="C746">
        <v>689.43567581656498</v>
      </c>
    </row>
    <row r="747" spans="1:3" x14ac:dyDescent="0.25">
      <c r="A747">
        <v>745</v>
      </c>
      <c r="B747">
        <v>687.608976749475</v>
      </c>
      <c r="C747">
        <v>690.25031343421801</v>
      </c>
    </row>
    <row r="748" spans="1:3" x14ac:dyDescent="0.25">
      <c r="A748">
        <v>746</v>
      </c>
      <c r="B748">
        <v>637.02912097373496</v>
      </c>
      <c r="C748">
        <v>685.99473682631799</v>
      </c>
    </row>
    <row r="749" spans="1:3" x14ac:dyDescent="0.25">
      <c r="A749">
        <v>747</v>
      </c>
      <c r="B749">
        <v>633.48934089155603</v>
      </c>
      <c r="C749">
        <v>691.130743980121</v>
      </c>
    </row>
    <row r="750" spans="1:3" x14ac:dyDescent="0.25">
      <c r="A750">
        <v>748</v>
      </c>
      <c r="B750">
        <v>651.73778698766796</v>
      </c>
      <c r="C750">
        <v>697.05114115790104</v>
      </c>
    </row>
    <row r="751" spans="1:3" x14ac:dyDescent="0.25">
      <c r="A751">
        <v>749</v>
      </c>
      <c r="B751">
        <v>670.13682713684705</v>
      </c>
      <c r="C751">
        <v>690.40481421165202</v>
      </c>
    </row>
    <row r="752" spans="1:3" x14ac:dyDescent="0.25">
      <c r="A752">
        <v>750</v>
      </c>
      <c r="B752">
        <v>666.65219645772902</v>
      </c>
      <c r="C752">
        <v>689.76051290970304</v>
      </c>
    </row>
    <row r="753" spans="1:3" x14ac:dyDescent="0.25">
      <c r="A753">
        <v>751</v>
      </c>
      <c r="B753">
        <v>618.50352657449105</v>
      </c>
      <c r="C753">
        <v>693.98431974154903</v>
      </c>
    </row>
    <row r="754" spans="1:3" x14ac:dyDescent="0.25">
      <c r="A754">
        <v>752</v>
      </c>
      <c r="B754">
        <v>629.51630178879805</v>
      </c>
      <c r="C754">
        <v>691.96388572419596</v>
      </c>
    </row>
    <row r="755" spans="1:3" x14ac:dyDescent="0.25">
      <c r="A755">
        <v>753</v>
      </c>
      <c r="B755">
        <v>667.03647216148602</v>
      </c>
      <c r="C755">
        <v>690.29599162524403</v>
      </c>
    </row>
    <row r="756" spans="1:3" x14ac:dyDescent="0.25">
      <c r="A756">
        <v>754</v>
      </c>
      <c r="B756">
        <v>644.81760874904103</v>
      </c>
      <c r="C756">
        <v>687.18534999239603</v>
      </c>
    </row>
    <row r="757" spans="1:3" x14ac:dyDescent="0.25">
      <c r="A757">
        <v>755</v>
      </c>
      <c r="B757">
        <v>629.88582557433199</v>
      </c>
      <c r="C757">
        <v>687.51277538200702</v>
      </c>
    </row>
    <row r="758" spans="1:3" x14ac:dyDescent="0.25">
      <c r="A758">
        <v>756</v>
      </c>
      <c r="B758">
        <v>672.67413477438095</v>
      </c>
      <c r="C758">
        <v>698.55054833427903</v>
      </c>
    </row>
    <row r="759" spans="1:3" x14ac:dyDescent="0.25">
      <c r="A759">
        <v>757</v>
      </c>
      <c r="B759">
        <v>641.56804530627903</v>
      </c>
      <c r="C759">
        <v>692.72127722906396</v>
      </c>
    </row>
    <row r="760" spans="1:3" x14ac:dyDescent="0.25">
      <c r="A760">
        <v>758</v>
      </c>
      <c r="B760">
        <v>659.17980559511795</v>
      </c>
      <c r="C760">
        <v>692.72553979996599</v>
      </c>
    </row>
    <row r="761" spans="1:3" x14ac:dyDescent="0.25">
      <c r="A761">
        <v>759</v>
      </c>
      <c r="B761">
        <v>642.02909206233801</v>
      </c>
      <c r="C761">
        <v>691.80703162800103</v>
      </c>
    </row>
    <row r="762" spans="1:3" x14ac:dyDescent="0.25">
      <c r="A762">
        <v>760</v>
      </c>
      <c r="B762">
        <v>622.82201918583496</v>
      </c>
      <c r="C762">
        <v>691.12773946001903</v>
      </c>
    </row>
    <row r="763" spans="1:3" x14ac:dyDescent="0.25">
      <c r="A763">
        <v>761</v>
      </c>
      <c r="B763">
        <v>641.42399809843505</v>
      </c>
      <c r="C763">
        <v>693.18002420481196</v>
      </c>
    </row>
    <row r="764" spans="1:3" x14ac:dyDescent="0.25">
      <c r="A764">
        <v>762</v>
      </c>
      <c r="B764">
        <v>652.84517170046399</v>
      </c>
      <c r="C764">
        <v>694.92669421964695</v>
      </c>
    </row>
    <row r="765" spans="1:3" x14ac:dyDescent="0.25">
      <c r="A765">
        <v>763</v>
      </c>
      <c r="B765">
        <v>666.68266287940696</v>
      </c>
      <c r="C765">
        <v>686.82670922191596</v>
      </c>
    </row>
    <row r="766" spans="1:3" x14ac:dyDescent="0.25">
      <c r="A766">
        <v>764</v>
      </c>
      <c r="B766">
        <v>659.54401955350602</v>
      </c>
      <c r="C766">
        <v>692.39961192015596</v>
      </c>
    </row>
    <row r="767" spans="1:3" x14ac:dyDescent="0.25">
      <c r="A767">
        <v>765</v>
      </c>
      <c r="B767">
        <v>642.697523159193</v>
      </c>
      <c r="C767">
        <v>696.08852230002697</v>
      </c>
    </row>
    <row r="768" spans="1:3" x14ac:dyDescent="0.25">
      <c r="A768">
        <v>766</v>
      </c>
      <c r="B768">
        <v>654.03641612154297</v>
      </c>
      <c r="C768">
        <v>689.52286217704705</v>
      </c>
    </row>
    <row r="769" spans="1:3" x14ac:dyDescent="0.25">
      <c r="A769">
        <v>767</v>
      </c>
      <c r="B769">
        <v>652.39017379557095</v>
      </c>
      <c r="C769">
        <v>695.52975163269798</v>
      </c>
    </row>
    <row r="770" spans="1:3" x14ac:dyDescent="0.25">
      <c r="A770">
        <v>768</v>
      </c>
      <c r="B770">
        <v>657.59067788737002</v>
      </c>
      <c r="C770">
        <v>696.50511443997095</v>
      </c>
    </row>
    <row r="771" spans="1:3" x14ac:dyDescent="0.25">
      <c r="A771">
        <v>769</v>
      </c>
      <c r="B771">
        <v>655.623854788269</v>
      </c>
      <c r="C771">
        <v>692.98380753950096</v>
      </c>
    </row>
    <row r="772" spans="1:3" x14ac:dyDescent="0.25">
      <c r="A772">
        <v>770</v>
      </c>
      <c r="B772">
        <v>649.53259323385203</v>
      </c>
      <c r="C772">
        <v>694.38575133054201</v>
      </c>
    </row>
    <row r="773" spans="1:3" x14ac:dyDescent="0.25">
      <c r="A773">
        <v>771</v>
      </c>
      <c r="B773">
        <v>708.98064863858394</v>
      </c>
      <c r="C773">
        <v>687.95150805045</v>
      </c>
    </row>
    <row r="774" spans="1:3" x14ac:dyDescent="0.25">
      <c r="A774">
        <v>772</v>
      </c>
      <c r="B774">
        <v>664.30769154495397</v>
      </c>
      <c r="C774">
        <v>692.61061484346305</v>
      </c>
    </row>
    <row r="775" spans="1:3" x14ac:dyDescent="0.25">
      <c r="A775">
        <v>773</v>
      </c>
      <c r="B775">
        <v>642.51846219962295</v>
      </c>
      <c r="C775">
        <v>691.82618513957902</v>
      </c>
    </row>
    <row r="776" spans="1:3" x14ac:dyDescent="0.25">
      <c r="A776">
        <v>774</v>
      </c>
      <c r="B776">
        <v>653.21409116777204</v>
      </c>
      <c r="C776">
        <v>685.43418244920394</v>
      </c>
    </row>
    <row r="777" spans="1:3" x14ac:dyDescent="0.25">
      <c r="A777">
        <v>775</v>
      </c>
      <c r="B777">
        <v>673.85724092550902</v>
      </c>
      <c r="C777">
        <v>692.12625645705396</v>
      </c>
    </row>
    <row r="778" spans="1:3" x14ac:dyDescent="0.25">
      <c r="A778">
        <v>776</v>
      </c>
      <c r="B778">
        <v>704.32198555530704</v>
      </c>
      <c r="C778">
        <v>690.73601634680006</v>
      </c>
    </row>
    <row r="779" spans="1:3" x14ac:dyDescent="0.25">
      <c r="A779">
        <v>777</v>
      </c>
      <c r="B779">
        <v>645.58565721988396</v>
      </c>
      <c r="C779">
        <v>688.729131249121</v>
      </c>
    </row>
    <row r="780" spans="1:3" x14ac:dyDescent="0.25">
      <c r="A780">
        <v>778</v>
      </c>
      <c r="B780">
        <v>644.51456330262897</v>
      </c>
      <c r="C780">
        <v>690.14001553820196</v>
      </c>
    </row>
    <row r="781" spans="1:3" x14ac:dyDescent="0.25">
      <c r="A781">
        <v>779</v>
      </c>
      <c r="B781">
        <v>678.93398399367402</v>
      </c>
      <c r="C781">
        <v>687.85269925498301</v>
      </c>
    </row>
    <row r="782" spans="1:3" x14ac:dyDescent="0.25">
      <c r="A782">
        <v>780</v>
      </c>
      <c r="B782">
        <v>656.95035686296603</v>
      </c>
      <c r="C782">
        <v>691.010270422894</v>
      </c>
    </row>
    <row r="783" spans="1:3" x14ac:dyDescent="0.25">
      <c r="A783">
        <v>781</v>
      </c>
      <c r="B783">
        <v>641.14994225938199</v>
      </c>
      <c r="C783">
        <v>695.77451245293901</v>
      </c>
    </row>
    <row r="784" spans="1:3" x14ac:dyDescent="0.25">
      <c r="A784">
        <v>782</v>
      </c>
      <c r="B784">
        <v>638.97770771197304</v>
      </c>
      <c r="C784">
        <v>694.23084095383797</v>
      </c>
    </row>
    <row r="785" spans="1:3" x14ac:dyDescent="0.25">
      <c r="A785">
        <v>783</v>
      </c>
      <c r="B785">
        <v>651.41316842541505</v>
      </c>
      <c r="C785">
        <v>680.22706470125797</v>
      </c>
    </row>
    <row r="786" spans="1:3" x14ac:dyDescent="0.25">
      <c r="A786">
        <v>784</v>
      </c>
      <c r="B786">
        <v>656.00535462332402</v>
      </c>
      <c r="C786">
        <v>685.06669421368395</v>
      </c>
    </row>
    <row r="787" spans="1:3" x14ac:dyDescent="0.25">
      <c r="A787">
        <v>785</v>
      </c>
      <c r="B787">
        <v>673.05814935684805</v>
      </c>
      <c r="C787">
        <v>691.00446937939</v>
      </c>
    </row>
    <row r="788" spans="1:3" x14ac:dyDescent="0.25">
      <c r="A788">
        <v>786</v>
      </c>
      <c r="B788">
        <v>650.89554434753995</v>
      </c>
      <c r="C788">
        <v>689.162820509124</v>
      </c>
    </row>
    <row r="789" spans="1:3" x14ac:dyDescent="0.25">
      <c r="A789">
        <v>787</v>
      </c>
      <c r="B789">
        <v>653.31557070921804</v>
      </c>
      <c r="C789">
        <v>684.93568102088602</v>
      </c>
    </row>
    <row r="790" spans="1:3" x14ac:dyDescent="0.25">
      <c r="A790">
        <v>788</v>
      </c>
      <c r="B790">
        <v>682.18867298363296</v>
      </c>
      <c r="C790">
        <v>698.01843546572798</v>
      </c>
    </row>
    <row r="791" spans="1:3" x14ac:dyDescent="0.25">
      <c r="A791">
        <v>789</v>
      </c>
      <c r="B791">
        <v>629.47316993364996</v>
      </c>
      <c r="C791">
        <v>687.71214620851003</v>
      </c>
    </row>
    <row r="792" spans="1:3" x14ac:dyDescent="0.25">
      <c r="A792">
        <v>790</v>
      </c>
      <c r="B792">
        <v>640.21398758359896</v>
      </c>
      <c r="C792">
        <v>689.53545407484296</v>
      </c>
    </row>
    <row r="793" spans="1:3" x14ac:dyDescent="0.25">
      <c r="A793">
        <v>791</v>
      </c>
      <c r="B793">
        <v>660.29692605947696</v>
      </c>
      <c r="C793">
        <v>688.69212119651297</v>
      </c>
    </row>
    <row r="794" spans="1:3" x14ac:dyDescent="0.25">
      <c r="A794">
        <v>792</v>
      </c>
      <c r="B794">
        <v>636.39203750469198</v>
      </c>
      <c r="C794">
        <v>693.32274705853501</v>
      </c>
    </row>
    <row r="795" spans="1:3" x14ac:dyDescent="0.25">
      <c r="A795">
        <v>793</v>
      </c>
      <c r="B795">
        <v>629.23670057561003</v>
      </c>
      <c r="C795">
        <v>692.23996406465596</v>
      </c>
    </row>
    <row r="796" spans="1:3" x14ac:dyDescent="0.25">
      <c r="A796">
        <v>794</v>
      </c>
      <c r="B796">
        <v>639.13604347313901</v>
      </c>
      <c r="C796">
        <v>691.49576208593896</v>
      </c>
    </row>
    <row r="797" spans="1:3" x14ac:dyDescent="0.25">
      <c r="A797">
        <v>795</v>
      </c>
      <c r="B797">
        <v>650.54136244961501</v>
      </c>
      <c r="C797">
        <v>691.85554586386002</v>
      </c>
    </row>
    <row r="798" spans="1:3" x14ac:dyDescent="0.25">
      <c r="A798">
        <v>796</v>
      </c>
      <c r="B798">
        <v>643.50962870809803</v>
      </c>
      <c r="C798">
        <v>692.89363412669695</v>
      </c>
    </row>
    <row r="799" spans="1:3" x14ac:dyDescent="0.25">
      <c r="A799">
        <v>797</v>
      </c>
      <c r="B799">
        <v>660.82025389085095</v>
      </c>
      <c r="C799">
        <v>690.61529847925897</v>
      </c>
    </row>
    <row r="800" spans="1:3" x14ac:dyDescent="0.25">
      <c r="A800">
        <v>798</v>
      </c>
      <c r="B800">
        <v>655.27201155868897</v>
      </c>
      <c r="C800">
        <v>693.58340097499695</v>
      </c>
    </row>
    <row r="801" spans="1:3" x14ac:dyDescent="0.25">
      <c r="A801">
        <v>799</v>
      </c>
      <c r="B801">
        <v>641.26897966878096</v>
      </c>
      <c r="C801">
        <v>692.59176833974095</v>
      </c>
    </row>
    <row r="802" spans="1:3" x14ac:dyDescent="0.25">
      <c r="A802">
        <v>800</v>
      </c>
      <c r="B802">
        <v>661.28800615254795</v>
      </c>
      <c r="C802">
        <v>692.43257194351702</v>
      </c>
    </row>
    <row r="803" spans="1:3" x14ac:dyDescent="0.25">
      <c r="A803">
        <v>801</v>
      </c>
      <c r="B803">
        <v>672.30687183595796</v>
      </c>
      <c r="C803">
        <v>693.03233373096805</v>
      </c>
    </row>
    <row r="804" spans="1:3" x14ac:dyDescent="0.25">
      <c r="A804">
        <v>802</v>
      </c>
      <c r="B804">
        <v>655.12796134623204</v>
      </c>
      <c r="C804">
        <v>683.89865267949494</v>
      </c>
    </row>
    <row r="805" spans="1:3" x14ac:dyDescent="0.25">
      <c r="A805">
        <v>803</v>
      </c>
      <c r="B805">
        <v>683.80937882597095</v>
      </c>
      <c r="C805">
        <v>687.79543070383295</v>
      </c>
    </row>
    <row r="806" spans="1:3" x14ac:dyDescent="0.25">
      <c r="A806">
        <v>804</v>
      </c>
      <c r="B806">
        <v>659.31825446469497</v>
      </c>
      <c r="C806">
        <v>692.782066745615</v>
      </c>
    </row>
    <row r="807" spans="1:3" x14ac:dyDescent="0.25">
      <c r="A807">
        <v>805</v>
      </c>
      <c r="B807">
        <v>669.75026368770796</v>
      </c>
      <c r="C807">
        <v>688.75592705685995</v>
      </c>
    </row>
    <row r="808" spans="1:3" x14ac:dyDescent="0.25">
      <c r="A808">
        <v>806</v>
      </c>
      <c r="B808">
        <v>646.26358920530799</v>
      </c>
      <c r="C808">
        <v>693.95302259578295</v>
      </c>
    </row>
    <row r="809" spans="1:3" x14ac:dyDescent="0.25">
      <c r="A809">
        <v>807</v>
      </c>
      <c r="B809">
        <v>675.327610184322</v>
      </c>
      <c r="C809">
        <v>687.25634766131998</v>
      </c>
    </row>
    <row r="810" spans="1:3" x14ac:dyDescent="0.25">
      <c r="A810">
        <v>808</v>
      </c>
      <c r="B810">
        <v>650.27540668737697</v>
      </c>
      <c r="C810">
        <v>682.19642632427497</v>
      </c>
    </row>
    <row r="811" spans="1:3" x14ac:dyDescent="0.25">
      <c r="A811">
        <v>809</v>
      </c>
      <c r="B811">
        <v>656.53396438987897</v>
      </c>
      <c r="C811">
        <v>694.77066297828901</v>
      </c>
    </row>
    <row r="812" spans="1:3" x14ac:dyDescent="0.25">
      <c r="A812">
        <v>810</v>
      </c>
      <c r="B812">
        <v>651.01801963790001</v>
      </c>
      <c r="C812">
        <v>688.85955409369797</v>
      </c>
    </row>
    <row r="813" spans="1:3" x14ac:dyDescent="0.25">
      <c r="A813">
        <v>811</v>
      </c>
      <c r="B813">
        <v>689.68510493086603</v>
      </c>
      <c r="C813">
        <v>690.47076980153804</v>
      </c>
    </row>
    <row r="814" spans="1:3" x14ac:dyDescent="0.25">
      <c r="A814">
        <v>812</v>
      </c>
      <c r="B814">
        <v>642.96327187916097</v>
      </c>
      <c r="C814">
        <v>684.135390422402</v>
      </c>
    </row>
    <row r="815" spans="1:3" x14ac:dyDescent="0.25">
      <c r="A815">
        <v>813</v>
      </c>
      <c r="B815">
        <v>654.31713603480102</v>
      </c>
      <c r="C815">
        <v>691.09936641880699</v>
      </c>
    </row>
    <row r="816" spans="1:3" x14ac:dyDescent="0.25">
      <c r="A816">
        <v>814</v>
      </c>
      <c r="B816">
        <v>631.02725520927902</v>
      </c>
      <c r="C816">
        <v>691.456304571327</v>
      </c>
    </row>
    <row r="817" spans="1:3" x14ac:dyDescent="0.25">
      <c r="A817">
        <v>815</v>
      </c>
      <c r="B817">
        <v>632.00565869175296</v>
      </c>
      <c r="C817">
        <v>686.50216848803404</v>
      </c>
    </row>
    <row r="818" spans="1:3" x14ac:dyDescent="0.25">
      <c r="A818">
        <v>816</v>
      </c>
      <c r="B818">
        <v>648.74552865987403</v>
      </c>
      <c r="C818">
        <v>688.54606483574798</v>
      </c>
    </row>
    <row r="819" spans="1:3" x14ac:dyDescent="0.25">
      <c r="A819">
        <v>817</v>
      </c>
      <c r="B819">
        <v>685.46723775704095</v>
      </c>
      <c r="C819">
        <v>694.801706893247</v>
      </c>
    </row>
    <row r="820" spans="1:3" x14ac:dyDescent="0.25">
      <c r="A820">
        <v>818</v>
      </c>
      <c r="B820">
        <v>690.55423535395698</v>
      </c>
      <c r="C820">
        <v>693.89463015448302</v>
      </c>
    </row>
    <row r="821" spans="1:3" x14ac:dyDescent="0.25">
      <c r="A821">
        <v>819</v>
      </c>
      <c r="B821">
        <v>639.72753731848604</v>
      </c>
      <c r="C821">
        <v>682.64946591279897</v>
      </c>
    </row>
    <row r="822" spans="1:3" x14ac:dyDescent="0.25">
      <c r="A822">
        <v>820</v>
      </c>
      <c r="B822">
        <v>646.23098124834996</v>
      </c>
      <c r="C822">
        <v>688.39770932806903</v>
      </c>
    </row>
    <row r="823" spans="1:3" x14ac:dyDescent="0.25">
      <c r="A823">
        <v>821</v>
      </c>
      <c r="B823">
        <v>651.10579011875996</v>
      </c>
      <c r="C823">
        <v>683.71304227673795</v>
      </c>
    </row>
    <row r="824" spans="1:3" x14ac:dyDescent="0.25">
      <c r="A824">
        <v>822</v>
      </c>
      <c r="B824">
        <v>644.367712908096</v>
      </c>
      <c r="C824">
        <v>687.46214018850696</v>
      </c>
    </row>
    <row r="825" spans="1:3" x14ac:dyDescent="0.25">
      <c r="A825">
        <v>823</v>
      </c>
      <c r="B825">
        <v>645.14124097209003</v>
      </c>
      <c r="C825">
        <v>691.82525934</v>
      </c>
    </row>
    <row r="826" spans="1:3" x14ac:dyDescent="0.25">
      <c r="A826">
        <v>824</v>
      </c>
      <c r="B826">
        <v>623.00916629884205</v>
      </c>
      <c r="C826">
        <v>696.25552007788303</v>
      </c>
    </row>
    <row r="827" spans="1:3" x14ac:dyDescent="0.25">
      <c r="A827">
        <v>825</v>
      </c>
      <c r="B827">
        <v>656.43243318744601</v>
      </c>
      <c r="C827">
        <v>693.98067309962198</v>
      </c>
    </row>
    <row r="828" spans="1:3" x14ac:dyDescent="0.25">
      <c r="A828">
        <v>826</v>
      </c>
      <c r="B828">
        <v>654.21081344623599</v>
      </c>
      <c r="C828">
        <v>690.66741659336401</v>
      </c>
    </row>
    <row r="829" spans="1:3" x14ac:dyDescent="0.25">
      <c r="A829">
        <v>827</v>
      </c>
      <c r="B829">
        <v>671.01138209391797</v>
      </c>
      <c r="C829">
        <v>691.10112318346296</v>
      </c>
    </row>
    <row r="830" spans="1:3" x14ac:dyDescent="0.25">
      <c r="A830">
        <v>828</v>
      </c>
      <c r="B830">
        <v>648.44472427363098</v>
      </c>
      <c r="C830">
        <v>683.64836953296594</v>
      </c>
    </row>
    <row r="831" spans="1:3" x14ac:dyDescent="0.25">
      <c r="A831">
        <v>829</v>
      </c>
      <c r="B831">
        <v>661.99675919708204</v>
      </c>
      <c r="C831">
        <v>688.53891481061305</v>
      </c>
    </row>
    <row r="832" spans="1:3" x14ac:dyDescent="0.25">
      <c r="A832">
        <v>830</v>
      </c>
      <c r="B832">
        <v>658.07686147913</v>
      </c>
      <c r="C832">
        <v>691.90069572975494</v>
      </c>
    </row>
    <row r="833" spans="1:3" x14ac:dyDescent="0.25">
      <c r="A833">
        <v>831</v>
      </c>
      <c r="B833">
        <v>674.13837809168399</v>
      </c>
      <c r="C833">
        <v>690.01284375904504</v>
      </c>
    </row>
    <row r="834" spans="1:3" x14ac:dyDescent="0.25">
      <c r="A834">
        <v>832</v>
      </c>
      <c r="B834">
        <v>656.87995408794495</v>
      </c>
      <c r="C834">
        <v>689.690895946041</v>
      </c>
    </row>
    <row r="835" spans="1:3" x14ac:dyDescent="0.25">
      <c r="A835">
        <v>833</v>
      </c>
      <c r="B835">
        <v>657.84086435573295</v>
      </c>
      <c r="C835">
        <v>686.91006893337897</v>
      </c>
    </row>
    <row r="836" spans="1:3" x14ac:dyDescent="0.25">
      <c r="A836">
        <v>834</v>
      </c>
      <c r="B836">
        <v>678.05693240424398</v>
      </c>
      <c r="C836">
        <v>693.52313452934004</v>
      </c>
    </row>
    <row r="837" spans="1:3" x14ac:dyDescent="0.25">
      <c r="A837">
        <v>835</v>
      </c>
      <c r="B837">
        <v>635.64389171990194</v>
      </c>
      <c r="C837">
        <v>689.49937256530995</v>
      </c>
    </row>
    <row r="838" spans="1:3" x14ac:dyDescent="0.25">
      <c r="A838">
        <v>836</v>
      </c>
      <c r="B838">
        <v>662.88192096255602</v>
      </c>
      <c r="C838">
        <v>690.54936028653003</v>
      </c>
    </row>
    <row r="839" spans="1:3" x14ac:dyDescent="0.25">
      <c r="A839">
        <v>837</v>
      </c>
      <c r="B839">
        <v>651.44113759485504</v>
      </c>
      <c r="C839">
        <v>685.64947616241204</v>
      </c>
    </row>
    <row r="840" spans="1:3" x14ac:dyDescent="0.25">
      <c r="A840">
        <v>838</v>
      </c>
      <c r="B840">
        <v>642.33277848669195</v>
      </c>
      <c r="C840">
        <v>689.87580357146498</v>
      </c>
    </row>
    <row r="841" spans="1:3" x14ac:dyDescent="0.25">
      <c r="A841">
        <v>839</v>
      </c>
      <c r="B841">
        <v>635.56498470452698</v>
      </c>
      <c r="C841">
        <v>684.93888202870198</v>
      </c>
    </row>
    <row r="842" spans="1:3" x14ac:dyDescent="0.25">
      <c r="A842">
        <v>840</v>
      </c>
      <c r="B842">
        <v>661.92495146709803</v>
      </c>
      <c r="C842">
        <v>695.70558585241395</v>
      </c>
    </row>
    <row r="843" spans="1:3" x14ac:dyDescent="0.25">
      <c r="A843">
        <v>841</v>
      </c>
      <c r="B843">
        <v>632.853481684489</v>
      </c>
      <c r="C843">
        <v>683.90937551690899</v>
      </c>
    </row>
    <row r="844" spans="1:3" x14ac:dyDescent="0.25">
      <c r="A844">
        <v>842</v>
      </c>
      <c r="B844">
        <v>642.15322850384803</v>
      </c>
      <c r="C844">
        <v>689.73709454945504</v>
      </c>
    </row>
    <row r="845" spans="1:3" x14ac:dyDescent="0.25">
      <c r="A845">
        <v>843</v>
      </c>
      <c r="B845">
        <v>628.15316096785796</v>
      </c>
      <c r="C845">
        <v>689.33355450411898</v>
      </c>
    </row>
    <row r="846" spans="1:3" x14ac:dyDescent="0.25">
      <c r="A846">
        <v>844</v>
      </c>
      <c r="B846">
        <v>647.51047733123505</v>
      </c>
      <c r="C846">
        <v>691.12990867063002</v>
      </c>
    </row>
    <row r="847" spans="1:3" x14ac:dyDescent="0.25">
      <c r="A847">
        <v>845</v>
      </c>
      <c r="B847">
        <v>666.58678829108396</v>
      </c>
      <c r="C847">
        <v>688.24186445215105</v>
      </c>
    </row>
    <row r="848" spans="1:3" x14ac:dyDescent="0.25">
      <c r="A848">
        <v>846</v>
      </c>
      <c r="B848">
        <v>667.60066659554195</v>
      </c>
      <c r="C848">
        <v>687.10791387954805</v>
      </c>
    </row>
    <row r="849" spans="1:3" x14ac:dyDescent="0.25">
      <c r="A849">
        <v>847</v>
      </c>
      <c r="B849">
        <v>648.97042675498506</v>
      </c>
      <c r="C849">
        <v>688.38158889222302</v>
      </c>
    </row>
    <row r="850" spans="1:3" x14ac:dyDescent="0.25">
      <c r="A850">
        <v>848</v>
      </c>
      <c r="B850">
        <v>644.68282984083305</v>
      </c>
      <c r="C850">
        <v>686.96968227860498</v>
      </c>
    </row>
    <row r="851" spans="1:3" x14ac:dyDescent="0.25">
      <c r="A851">
        <v>849</v>
      </c>
      <c r="B851">
        <v>624.65006647029304</v>
      </c>
      <c r="C851">
        <v>691.45151646131399</v>
      </c>
    </row>
    <row r="852" spans="1:3" x14ac:dyDescent="0.25">
      <c r="A852">
        <v>850</v>
      </c>
      <c r="B852">
        <v>654.73835851993795</v>
      </c>
      <c r="C852">
        <v>689.043527523188</v>
      </c>
    </row>
    <row r="853" spans="1:3" x14ac:dyDescent="0.25">
      <c r="A853">
        <v>851</v>
      </c>
      <c r="B853">
        <v>633.08286619189403</v>
      </c>
      <c r="C853">
        <v>694.50162404973696</v>
      </c>
    </row>
    <row r="854" spans="1:3" x14ac:dyDescent="0.25">
      <c r="A854">
        <v>852</v>
      </c>
      <c r="B854">
        <v>663.48274395438102</v>
      </c>
      <c r="C854">
        <v>689.46219071431005</v>
      </c>
    </row>
    <row r="855" spans="1:3" x14ac:dyDescent="0.25">
      <c r="A855">
        <v>853</v>
      </c>
      <c r="B855">
        <v>645.19981961527299</v>
      </c>
      <c r="C855">
        <v>693.93326727601902</v>
      </c>
    </row>
    <row r="856" spans="1:3" x14ac:dyDescent="0.25">
      <c r="A856">
        <v>854</v>
      </c>
      <c r="B856">
        <v>640.10742310399996</v>
      </c>
      <c r="C856">
        <v>684.84648490694406</v>
      </c>
    </row>
    <row r="857" spans="1:3" x14ac:dyDescent="0.25">
      <c r="A857">
        <v>855</v>
      </c>
      <c r="B857">
        <v>627.43062317709598</v>
      </c>
      <c r="C857">
        <v>692.25250477470297</v>
      </c>
    </row>
    <row r="858" spans="1:3" x14ac:dyDescent="0.25">
      <c r="A858">
        <v>856</v>
      </c>
      <c r="B858">
        <v>668.27965398836398</v>
      </c>
      <c r="C858">
        <v>687.13381052051204</v>
      </c>
    </row>
    <row r="859" spans="1:3" x14ac:dyDescent="0.25">
      <c r="A859">
        <v>857</v>
      </c>
      <c r="B859">
        <v>703.876544493952</v>
      </c>
      <c r="C859">
        <v>690.78714034184304</v>
      </c>
    </row>
    <row r="860" spans="1:3" x14ac:dyDescent="0.25">
      <c r="A860">
        <v>858</v>
      </c>
      <c r="B860">
        <v>652.03000333702198</v>
      </c>
      <c r="C860">
        <v>693.75604129636804</v>
      </c>
    </row>
    <row r="861" spans="1:3" x14ac:dyDescent="0.25">
      <c r="A861">
        <v>859</v>
      </c>
      <c r="B861">
        <v>641.26050637380899</v>
      </c>
      <c r="C861">
        <v>688.924997520381</v>
      </c>
    </row>
    <row r="862" spans="1:3" x14ac:dyDescent="0.25">
      <c r="A862">
        <v>860</v>
      </c>
      <c r="B862">
        <v>648.13514177320201</v>
      </c>
      <c r="C862">
        <v>688.42066903166995</v>
      </c>
    </row>
    <row r="863" spans="1:3" x14ac:dyDescent="0.25">
      <c r="A863">
        <v>861</v>
      </c>
      <c r="B863">
        <v>628.82736369559802</v>
      </c>
      <c r="C863">
        <v>683.34101983893197</v>
      </c>
    </row>
    <row r="864" spans="1:3" x14ac:dyDescent="0.25">
      <c r="A864">
        <v>862</v>
      </c>
      <c r="B864">
        <v>645.79743459297094</v>
      </c>
      <c r="C864">
        <v>688.44073672592197</v>
      </c>
    </row>
    <row r="865" spans="1:3" x14ac:dyDescent="0.25">
      <c r="A865">
        <v>863</v>
      </c>
      <c r="B865">
        <v>671.56944969016104</v>
      </c>
      <c r="C865">
        <v>689.39415906105103</v>
      </c>
    </row>
    <row r="866" spans="1:3" x14ac:dyDescent="0.25">
      <c r="A866">
        <v>864</v>
      </c>
      <c r="B866">
        <v>643.80085279996194</v>
      </c>
      <c r="C866">
        <v>686.770106836178</v>
      </c>
    </row>
    <row r="867" spans="1:3" x14ac:dyDescent="0.25">
      <c r="A867">
        <v>865</v>
      </c>
      <c r="B867">
        <v>628.39467152526004</v>
      </c>
      <c r="C867">
        <v>689.65283016008902</v>
      </c>
    </row>
    <row r="868" spans="1:3" x14ac:dyDescent="0.25">
      <c r="A868">
        <v>866</v>
      </c>
      <c r="B868">
        <v>629.83509559784204</v>
      </c>
      <c r="C868">
        <v>687.16066290570598</v>
      </c>
    </row>
    <row r="869" spans="1:3" x14ac:dyDescent="0.25">
      <c r="A869">
        <v>867</v>
      </c>
      <c r="B869">
        <v>653.32867993805303</v>
      </c>
      <c r="C869">
        <v>698.174779421312</v>
      </c>
    </row>
    <row r="870" spans="1:3" x14ac:dyDescent="0.25">
      <c r="A870">
        <v>868</v>
      </c>
      <c r="B870">
        <v>654.14167172680902</v>
      </c>
      <c r="C870">
        <v>694.11181182676796</v>
      </c>
    </row>
    <row r="871" spans="1:3" x14ac:dyDescent="0.25">
      <c r="A871">
        <v>869</v>
      </c>
      <c r="B871">
        <v>648.65918260725095</v>
      </c>
      <c r="C871">
        <v>685.47637888253405</v>
      </c>
    </row>
    <row r="872" spans="1:3" x14ac:dyDescent="0.25">
      <c r="A872">
        <v>870</v>
      </c>
      <c r="B872">
        <v>650.33730848596997</v>
      </c>
      <c r="C872">
        <v>686.57378731134202</v>
      </c>
    </row>
    <row r="873" spans="1:3" x14ac:dyDescent="0.25">
      <c r="A873">
        <v>871</v>
      </c>
      <c r="B873">
        <v>650.00109861382396</v>
      </c>
      <c r="C873">
        <v>683.65565161657696</v>
      </c>
    </row>
    <row r="874" spans="1:3" x14ac:dyDescent="0.25">
      <c r="A874">
        <v>872</v>
      </c>
      <c r="B874">
        <v>664.28139941766199</v>
      </c>
      <c r="C874">
        <v>690.87756069256102</v>
      </c>
    </row>
    <row r="875" spans="1:3" x14ac:dyDescent="0.25">
      <c r="A875">
        <v>873</v>
      </c>
      <c r="B875">
        <v>673.36772229592805</v>
      </c>
      <c r="C875">
        <v>688.26591050867501</v>
      </c>
    </row>
    <row r="876" spans="1:3" x14ac:dyDescent="0.25">
      <c r="A876">
        <v>874</v>
      </c>
      <c r="B876">
        <v>687.91891392618902</v>
      </c>
      <c r="C876">
        <v>690.49958737567397</v>
      </c>
    </row>
    <row r="877" spans="1:3" x14ac:dyDescent="0.25">
      <c r="A877">
        <v>875</v>
      </c>
      <c r="B877">
        <v>665.80859580210904</v>
      </c>
      <c r="C877">
        <v>684.24004521363599</v>
      </c>
    </row>
    <row r="878" spans="1:3" x14ac:dyDescent="0.25">
      <c r="A878">
        <v>876</v>
      </c>
      <c r="B878">
        <v>672.98316527899101</v>
      </c>
      <c r="C878">
        <v>687.13985898104897</v>
      </c>
    </row>
    <row r="879" spans="1:3" x14ac:dyDescent="0.25">
      <c r="A879">
        <v>877</v>
      </c>
      <c r="B879">
        <v>622.83541782338102</v>
      </c>
      <c r="C879">
        <v>685.70695723155904</v>
      </c>
    </row>
    <row r="880" spans="1:3" x14ac:dyDescent="0.25">
      <c r="A880">
        <v>878</v>
      </c>
      <c r="B880">
        <v>664.65386368388204</v>
      </c>
      <c r="C880">
        <v>686.52616818454396</v>
      </c>
    </row>
    <row r="881" spans="1:3" x14ac:dyDescent="0.25">
      <c r="A881">
        <v>879</v>
      </c>
      <c r="B881">
        <v>630.29536442648202</v>
      </c>
      <c r="C881">
        <v>683.40367967842997</v>
      </c>
    </row>
    <row r="882" spans="1:3" x14ac:dyDescent="0.25">
      <c r="A882">
        <v>880</v>
      </c>
      <c r="B882">
        <v>656.78401778751902</v>
      </c>
      <c r="C882">
        <v>692.64872149069004</v>
      </c>
    </row>
    <row r="883" spans="1:3" x14ac:dyDescent="0.25">
      <c r="A883">
        <v>881</v>
      </c>
      <c r="B883">
        <v>640.05203238725096</v>
      </c>
      <c r="C883">
        <v>690.94597118744696</v>
      </c>
    </row>
    <row r="884" spans="1:3" x14ac:dyDescent="0.25">
      <c r="A884">
        <v>882</v>
      </c>
      <c r="B884">
        <v>638.121459017956</v>
      </c>
      <c r="C884">
        <v>684.42285131707195</v>
      </c>
    </row>
    <row r="885" spans="1:3" x14ac:dyDescent="0.25">
      <c r="A885">
        <v>883</v>
      </c>
      <c r="B885">
        <v>651.11535715575906</v>
      </c>
      <c r="C885">
        <v>685.59037892332503</v>
      </c>
    </row>
    <row r="886" spans="1:3" x14ac:dyDescent="0.25">
      <c r="A886">
        <v>884</v>
      </c>
      <c r="B886">
        <v>636.83798491415803</v>
      </c>
      <c r="C886">
        <v>683.76211566775896</v>
      </c>
    </row>
    <row r="887" spans="1:3" x14ac:dyDescent="0.25">
      <c r="A887">
        <v>885</v>
      </c>
      <c r="B887">
        <v>642.80702293174397</v>
      </c>
      <c r="C887">
        <v>689.55118312877801</v>
      </c>
    </row>
    <row r="888" spans="1:3" x14ac:dyDescent="0.25">
      <c r="A888">
        <v>886</v>
      </c>
      <c r="B888">
        <v>653.06471132107004</v>
      </c>
      <c r="C888">
        <v>686.64420828877303</v>
      </c>
    </row>
    <row r="889" spans="1:3" x14ac:dyDescent="0.25">
      <c r="A889">
        <v>887</v>
      </c>
      <c r="B889">
        <v>658.99178887407902</v>
      </c>
      <c r="C889">
        <v>683.74934287124699</v>
      </c>
    </row>
    <row r="890" spans="1:3" x14ac:dyDescent="0.25">
      <c r="A890">
        <v>888</v>
      </c>
      <c r="B890">
        <v>623.31256139343304</v>
      </c>
      <c r="C890">
        <v>686.26626524904498</v>
      </c>
    </row>
    <row r="891" spans="1:3" x14ac:dyDescent="0.25">
      <c r="A891">
        <v>889</v>
      </c>
      <c r="B891">
        <v>630.20769179631998</v>
      </c>
      <c r="C891">
        <v>684.05440144246199</v>
      </c>
    </row>
    <row r="892" spans="1:3" x14ac:dyDescent="0.25">
      <c r="A892">
        <v>890</v>
      </c>
      <c r="B892">
        <v>630.94864944822598</v>
      </c>
      <c r="C892">
        <v>689.76776366379897</v>
      </c>
    </row>
    <row r="893" spans="1:3" x14ac:dyDescent="0.25">
      <c r="A893">
        <v>891</v>
      </c>
      <c r="B893">
        <v>652.10686017127705</v>
      </c>
      <c r="C893">
        <v>685.73151110671404</v>
      </c>
    </row>
    <row r="894" spans="1:3" x14ac:dyDescent="0.25">
      <c r="A894">
        <v>892</v>
      </c>
      <c r="B894">
        <v>676.811600431339</v>
      </c>
      <c r="C894">
        <v>681.95361991007496</v>
      </c>
    </row>
    <row r="895" spans="1:3" x14ac:dyDescent="0.25">
      <c r="A895">
        <v>893</v>
      </c>
      <c r="B895">
        <v>658.88823670629802</v>
      </c>
      <c r="C895">
        <v>682.41984960771197</v>
      </c>
    </row>
    <row r="896" spans="1:3" x14ac:dyDescent="0.25">
      <c r="A896">
        <v>894</v>
      </c>
      <c r="B896">
        <v>651.27553830969998</v>
      </c>
      <c r="C896">
        <v>689.91146039033595</v>
      </c>
    </row>
    <row r="897" spans="1:3" x14ac:dyDescent="0.25">
      <c r="A897">
        <v>895</v>
      </c>
      <c r="B897">
        <v>646.09071463997702</v>
      </c>
      <c r="C897">
        <v>680.78699338729405</v>
      </c>
    </row>
    <row r="898" spans="1:3" x14ac:dyDescent="0.25">
      <c r="A898">
        <v>896</v>
      </c>
      <c r="B898">
        <v>636.97883689415005</v>
      </c>
      <c r="C898">
        <v>693.21645688010801</v>
      </c>
    </row>
    <row r="899" spans="1:3" x14ac:dyDescent="0.25">
      <c r="A899">
        <v>897</v>
      </c>
      <c r="B899">
        <v>666.93703013110201</v>
      </c>
      <c r="C899">
        <v>683.85778779991597</v>
      </c>
    </row>
    <row r="900" spans="1:3" x14ac:dyDescent="0.25">
      <c r="A900">
        <v>898</v>
      </c>
      <c r="B900">
        <v>651.38026004636197</v>
      </c>
      <c r="C900">
        <v>685.43829986039304</v>
      </c>
    </row>
    <row r="901" spans="1:3" x14ac:dyDescent="0.25">
      <c r="A901">
        <v>899</v>
      </c>
      <c r="B901">
        <v>667.73662350957397</v>
      </c>
      <c r="C901">
        <v>685.78005653138598</v>
      </c>
    </row>
    <row r="902" spans="1:3" x14ac:dyDescent="0.25">
      <c r="A902">
        <v>900</v>
      </c>
      <c r="B902">
        <v>643.47525079593504</v>
      </c>
      <c r="C902">
        <v>689.87395311284604</v>
      </c>
    </row>
    <row r="903" spans="1:3" x14ac:dyDescent="0.25">
      <c r="A903">
        <v>901</v>
      </c>
      <c r="B903">
        <v>663.47136400144495</v>
      </c>
      <c r="C903">
        <v>682.75473356765701</v>
      </c>
    </row>
    <row r="904" spans="1:3" x14ac:dyDescent="0.25">
      <c r="A904">
        <v>902</v>
      </c>
      <c r="B904">
        <v>632.92785142884395</v>
      </c>
      <c r="C904">
        <v>686.02169732013897</v>
      </c>
    </row>
    <row r="905" spans="1:3" x14ac:dyDescent="0.25">
      <c r="A905">
        <v>903</v>
      </c>
      <c r="B905">
        <v>657.54639248828403</v>
      </c>
      <c r="C905">
        <v>685.62006688614895</v>
      </c>
    </row>
    <row r="906" spans="1:3" x14ac:dyDescent="0.25">
      <c r="A906">
        <v>904</v>
      </c>
      <c r="B906">
        <v>693.16952895662496</v>
      </c>
      <c r="C906">
        <v>686.57726263229097</v>
      </c>
    </row>
    <row r="907" spans="1:3" x14ac:dyDescent="0.25">
      <c r="A907">
        <v>905</v>
      </c>
      <c r="B907">
        <v>662.50051307164495</v>
      </c>
      <c r="C907">
        <v>682.84436483884099</v>
      </c>
    </row>
    <row r="908" spans="1:3" x14ac:dyDescent="0.25">
      <c r="A908">
        <v>906</v>
      </c>
      <c r="B908">
        <v>636.00829555763698</v>
      </c>
      <c r="C908">
        <v>678.74939115043503</v>
      </c>
    </row>
    <row r="909" spans="1:3" x14ac:dyDescent="0.25">
      <c r="A909">
        <v>907</v>
      </c>
      <c r="B909">
        <v>656.50862077274201</v>
      </c>
      <c r="C909">
        <v>692.19494701032204</v>
      </c>
    </row>
    <row r="910" spans="1:3" x14ac:dyDescent="0.25">
      <c r="A910">
        <v>908</v>
      </c>
      <c r="B910">
        <v>656.34266521838697</v>
      </c>
      <c r="C910">
        <v>682.28212555977302</v>
      </c>
    </row>
    <row r="911" spans="1:3" x14ac:dyDescent="0.25">
      <c r="A911">
        <v>909</v>
      </c>
      <c r="B911">
        <v>655.32370203171195</v>
      </c>
      <c r="C911">
        <v>685.59835540687504</v>
      </c>
    </row>
    <row r="912" spans="1:3" x14ac:dyDescent="0.25">
      <c r="A912">
        <v>910</v>
      </c>
      <c r="B912">
        <v>665.28838515965697</v>
      </c>
      <c r="C912">
        <v>686.135624887772</v>
      </c>
    </row>
    <row r="913" spans="1:3" x14ac:dyDescent="0.25">
      <c r="A913">
        <v>911</v>
      </c>
      <c r="B913">
        <v>647.149250250053</v>
      </c>
      <c r="C913">
        <v>689.15280294095101</v>
      </c>
    </row>
    <row r="914" spans="1:3" x14ac:dyDescent="0.25">
      <c r="A914">
        <v>912</v>
      </c>
      <c r="B914">
        <v>671.31227996669895</v>
      </c>
      <c r="C914">
        <v>688.89471403380105</v>
      </c>
    </row>
    <row r="915" spans="1:3" x14ac:dyDescent="0.25">
      <c r="A915">
        <v>913</v>
      </c>
      <c r="B915">
        <v>668.536493883145</v>
      </c>
      <c r="C915">
        <v>684.834804465199</v>
      </c>
    </row>
    <row r="916" spans="1:3" x14ac:dyDescent="0.25">
      <c r="A916">
        <v>914</v>
      </c>
      <c r="B916">
        <v>668.71894135794298</v>
      </c>
      <c r="C916">
        <v>684.20896670173897</v>
      </c>
    </row>
    <row r="917" spans="1:3" x14ac:dyDescent="0.25">
      <c r="A917">
        <v>915</v>
      </c>
      <c r="B917">
        <v>667.34342760454501</v>
      </c>
      <c r="C917">
        <v>685.26884585930202</v>
      </c>
    </row>
    <row r="918" spans="1:3" x14ac:dyDescent="0.25">
      <c r="A918">
        <v>916</v>
      </c>
      <c r="B918">
        <v>644.88915490298496</v>
      </c>
      <c r="C918">
        <v>682.22359157456697</v>
      </c>
    </row>
    <row r="919" spans="1:3" x14ac:dyDescent="0.25">
      <c r="A919">
        <v>917</v>
      </c>
      <c r="B919">
        <v>650.71471426930805</v>
      </c>
      <c r="C919">
        <v>690.52259324754095</v>
      </c>
    </row>
    <row r="920" spans="1:3" x14ac:dyDescent="0.25">
      <c r="A920">
        <v>918</v>
      </c>
      <c r="B920">
        <v>637.43311361784799</v>
      </c>
      <c r="C920">
        <v>689.746452026415</v>
      </c>
    </row>
    <row r="921" spans="1:3" x14ac:dyDescent="0.25">
      <c r="A921">
        <v>919</v>
      </c>
      <c r="B921">
        <v>616.371593054095</v>
      </c>
      <c r="C921">
        <v>682.76499868841097</v>
      </c>
    </row>
    <row r="922" spans="1:3" x14ac:dyDescent="0.25">
      <c r="A922">
        <v>920</v>
      </c>
      <c r="B922">
        <v>623.13476084021795</v>
      </c>
      <c r="C922">
        <v>681.99883683335599</v>
      </c>
    </row>
    <row r="923" spans="1:3" x14ac:dyDescent="0.25">
      <c r="A923">
        <v>921</v>
      </c>
      <c r="B923">
        <v>634.85929747017099</v>
      </c>
      <c r="C923">
        <v>682.75360188094396</v>
      </c>
    </row>
    <row r="924" spans="1:3" x14ac:dyDescent="0.25">
      <c r="A924">
        <v>922</v>
      </c>
      <c r="B924">
        <v>662.72267184822101</v>
      </c>
      <c r="C924">
        <v>683.33592820026695</v>
      </c>
    </row>
    <row r="925" spans="1:3" x14ac:dyDescent="0.25">
      <c r="A925">
        <v>923</v>
      </c>
      <c r="B925">
        <v>669.88461118465204</v>
      </c>
      <c r="C925">
        <v>684.11076228206798</v>
      </c>
    </row>
    <row r="926" spans="1:3" x14ac:dyDescent="0.25">
      <c r="A926">
        <v>924</v>
      </c>
      <c r="B926">
        <v>669.281292132256</v>
      </c>
      <c r="C926">
        <v>684.89798340687003</v>
      </c>
    </row>
    <row r="927" spans="1:3" x14ac:dyDescent="0.25">
      <c r="A927">
        <v>925</v>
      </c>
      <c r="B927">
        <v>632.57395608788295</v>
      </c>
      <c r="C927">
        <v>692.18024857772502</v>
      </c>
    </row>
    <row r="928" spans="1:3" x14ac:dyDescent="0.25">
      <c r="A928">
        <v>926</v>
      </c>
      <c r="B928">
        <v>670.80741401539206</v>
      </c>
      <c r="C928">
        <v>687.01547407423095</v>
      </c>
    </row>
    <row r="929" spans="1:3" x14ac:dyDescent="0.25">
      <c r="A929">
        <v>927</v>
      </c>
      <c r="B929">
        <v>652.76874276445903</v>
      </c>
      <c r="C929">
        <v>688.88057139719604</v>
      </c>
    </row>
    <row r="930" spans="1:3" x14ac:dyDescent="0.25">
      <c r="A930">
        <v>928</v>
      </c>
      <c r="B930">
        <v>628.70295288719603</v>
      </c>
      <c r="C930">
        <v>686.79237488955698</v>
      </c>
    </row>
    <row r="931" spans="1:3" x14ac:dyDescent="0.25">
      <c r="A931">
        <v>929</v>
      </c>
      <c r="B931">
        <v>636.57042188475202</v>
      </c>
      <c r="C931">
        <v>688.74099799551698</v>
      </c>
    </row>
    <row r="932" spans="1:3" x14ac:dyDescent="0.25">
      <c r="A932">
        <v>930</v>
      </c>
      <c r="B932">
        <v>651.69222459429398</v>
      </c>
      <c r="C932">
        <v>688.17664282155897</v>
      </c>
    </row>
    <row r="933" spans="1:3" x14ac:dyDescent="0.25">
      <c r="A933">
        <v>931</v>
      </c>
      <c r="B933">
        <v>654.36629122248098</v>
      </c>
      <c r="C933">
        <v>688.38283009227598</v>
      </c>
    </row>
    <row r="934" spans="1:3" x14ac:dyDescent="0.25">
      <c r="A934">
        <v>932</v>
      </c>
      <c r="B934">
        <v>670.86584283197794</v>
      </c>
      <c r="C934">
        <v>682.54575687665397</v>
      </c>
    </row>
    <row r="935" spans="1:3" x14ac:dyDescent="0.25">
      <c r="A935">
        <v>933</v>
      </c>
      <c r="B935">
        <v>630.36261008970803</v>
      </c>
      <c r="C935">
        <v>685.38532344516398</v>
      </c>
    </row>
    <row r="936" spans="1:3" x14ac:dyDescent="0.25">
      <c r="A936">
        <v>934</v>
      </c>
      <c r="B936">
        <v>646.15604092999604</v>
      </c>
      <c r="C936">
        <v>684.99971950268696</v>
      </c>
    </row>
    <row r="937" spans="1:3" x14ac:dyDescent="0.25">
      <c r="A937">
        <v>935</v>
      </c>
      <c r="B937">
        <v>642.60641015836302</v>
      </c>
      <c r="C937">
        <v>688.296871253836</v>
      </c>
    </row>
    <row r="938" spans="1:3" x14ac:dyDescent="0.25">
      <c r="A938">
        <v>936</v>
      </c>
      <c r="B938">
        <v>641.60954930511105</v>
      </c>
      <c r="C938">
        <v>683.394867329151</v>
      </c>
    </row>
    <row r="939" spans="1:3" x14ac:dyDescent="0.25">
      <c r="A939">
        <v>937</v>
      </c>
      <c r="B939">
        <v>633.54722625694001</v>
      </c>
      <c r="C939">
        <v>689.37944922446002</v>
      </c>
    </row>
    <row r="940" spans="1:3" x14ac:dyDescent="0.25">
      <c r="A940">
        <v>938</v>
      </c>
      <c r="B940">
        <v>656.54194498047002</v>
      </c>
      <c r="C940">
        <v>688.34418744518098</v>
      </c>
    </row>
    <row r="941" spans="1:3" x14ac:dyDescent="0.25">
      <c r="A941">
        <v>939</v>
      </c>
      <c r="B941">
        <v>654.140275517855</v>
      </c>
      <c r="C941">
        <v>683.42732056909199</v>
      </c>
    </row>
    <row r="942" spans="1:3" x14ac:dyDescent="0.25">
      <c r="A942">
        <v>940</v>
      </c>
      <c r="B942">
        <v>645.47309529158304</v>
      </c>
      <c r="C942">
        <v>686.08230226578496</v>
      </c>
    </row>
    <row r="943" spans="1:3" x14ac:dyDescent="0.25">
      <c r="A943">
        <v>941</v>
      </c>
      <c r="B943">
        <v>685.45823673540804</v>
      </c>
      <c r="C943">
        <v>681.83884842340797</v>
      </c>
    </row>
    <row r="944" spans="1:3" x14ac:dyDescent="0.25">
      <c r="A944">
        <v>942</v>
      </c>
      <c r="B944">
        <v>658.540791326413</v>
      </c>
      <c r="C944">
        <v>684.29471622466599</v>
      </c>
    </row>
    <row r="945" spans="1:3" x14ac:dyDescent="0.25">
      <c r="A945">
        <v>943</v>
      </c>
      <c r="B945">
        <v>664.124016296322</v>
      </c>
      <c r="C945">
        <v>689.08051517337401</v>
      </c>
    </row>
    <row r="946" spans="1:3" x14ac:dyDescent="0.25">
      <c r="A946">
        <v>944</v>
      </c>
      <c r="B946">
        <v>653.72227338129403</v>
      </c>
      <c r="C946">
        <v>683.23481213145499</v>
      </c>
    </row>
    <row r="947" spans="1:3" x14ac:dyDescent="0.25">
      <c r="A947">
        <v>945</v>
      </c>
      <c r="B947">
        <v>645.28115567257601</v>
      </c>
      <c r="C947">
        <v>685.40430734876998</v>
      </c>
    </row>
    <row r="948" spans="1:3" x14ac:dyDescent="0.25">
      <c r="A948">
        <v>946</v>
      </c>
      <c r="B948">
        <v>635.28257750928003</v>
      </c>
      <c r="C948">
        <v>685.56244079602902</v>
      </c>
    </row>
    <row r="949" spans="1:3" x14ac:dyDescent="0.25">
      <c r="A949">
        <v>947</v>
      </c>
      <c r="B949">
        <v>672.13850885117301</v>
      </c>
      <c r="C949">
        <v>688.08780656293095</v>
      </c>
    </row>
    <row r="950" spans="1:3" x14ac:dyDescent="0.25">
      <c r="A950">
        <v>948</v>
      </c>
      <c r="B950">
        <v>648.61133025806998</v>
      </c>
      <c r="C950">
        <v>690.96724586163702</v>
      </c>
    </row>
    <row r="951" spans="1:3" x14ac:dyDescent="0.25">
      <c r="A951">
        <v>949</v>
      </c>
      <c r="B951">
        <v>624.31242171069903</v>
      </c>
      <c r="C951">
        <v>689.93685843006904</v>
      </c>
    </row>
    <row r="952" spans="1:3" x14ac:dyDescent="0.25">
      <c r="A952">
        <v>950</v>
      </c>
      <c r="B952">
        <v>650.91340073829497</v>
      </c>
      <c r="C952">
        <v>687.25689334693698</v>
      </c>
    </row>
    <row r="953" spans="1:3" x14ac:dyDescent="0.25">
      <c r="A953">
        <v>951</v>
      </c>
      <c r="B953">
        <v>649.45413063938804</v>
      </c>
      <c r="C953">
        <v>685.73152674625305</v>
      </c>
    </row>
    <row r="954" spans="1:3" x14ac:dyDescent="0.25">
      <c r="A954">
        <v>952</v>
      </c>
      <c r="B954">
        <v>632.16213932593496</v>
      </c>
      <c r="C954">
        <v>689.84281450895696</v>
      </c>
    </row>
    <row r="955" spans="1:3" x14ac:dyDescent="0.25">
      <c r="A955">
        <v>953</v>
      </c>
      <c r="B955">
        <v>640.09582792003505</v>
      </c>
      <c r="C955">
        <v>682.82117065866703</v>
      </c>
    </row>
    <row r="956" spans="1:3" x14ac:dyDescent="0.25">
      <c r="A956">
        <v>954</v>
      </c>
      <c r="B956">
        <v>670.44048507490004</v>
      </c>
      <c r="C956">
        <v>684.93383799204196</v>
      </c>
    </row>
    <row r="957" spans="1:3" x14ac:dyDescent="0.25">
      <c r="A957">
        <v>955</v>
      </c>
      <c r="B957">
        <v>643.68448872770898</v>
      </c>
      <c r="C957">
        <v>680.65611309427504</v>
      </c>
    </row>
    <row r="958" spans="1:3" x14ac:dyDescent="0.25">
      <c r="A958">
        <v>956</v>
      </c>
      <c r="B958">
        <v>651.65043840630506</v>
      </c>
      <c r="C958">
        <v>685.25008818569995</v>
      </c>
    </row>
    <row r="959" spans="1:3" x14ac:dyDescent="0.25">
      <c r="A959">
        <v>957</v>
      </c>
      <c r="B959">
        <v>676.72126621467396</v>
      </c>
      <c r="C959">
        <v>685.06060264116297</v>
      </c>
    </row>
    <row r="960" spans="1:3" x14ac:dyDescent="0.25">
      <c r="A960">
        <v>958</v>
      </c>
      <c r="B960">
        <v>667.70371379607502</v>
      </c>
      <c r="C960">
        <v>689.03099350212506</v>
      </c>
    </row>
    <row r="961" spans="1:3" x14ac:dyDescent="0.25">
      <c r="A961">
        <v>959</v>
      </c>
      <c r="B961">
        <v>633.80955329105598</v>
      </c>
      <c r="C961">
        <v>683.14696975601703</v>
      </c>
    </row>
    <row r="962" spans="1:3" x14ac:dyDescent="0.25">
      <c r="A962">
        <v>960</v>
      </c>
      <c r="B962">
        <v>660.98010928093095</v>
      </c>
      <c r="C962">
        <v>679.76007061296798</v>
      </c>
    </row>
    <row r="963" spans="1:3" x14ac:dyDescent="0.25">
      <c r="A963">
        <v>961</v>
      </c>
      <c r="B963">
        <v>658.16248776921896</v>
      </c>
      <c r="C963">
        <v>682.48255614207096</v>
      </c>
    </row>
    <row r="964" spans="1:3" x14ac:dyDescent="0.25">
      <c r="A964">
        <v>962</v>
      </c>
      <c r="B964">
        <v>650.33339248160496</v>
      </c>
      <c r="C964">
        <v>689.47787548766598</v>
      </c>
    </row>
    <row r="965" spans="1:3" x14ac:dyDescent="0.25">
      <c r="A965">
        <v>963</v>
      </c>
      <c r="B965">
        <v>623.66979716518404</v>
      </c>
      <c r="C965">
        <v>690.22800053959099</v>
      </c>
    </row>
    <row r="966" spans="1:3" x14ac:dyDescent="0.25">
      <c r="A966">
        <v>964</v>
      </c>
      <c r="B966">
        <v>633.83499620422003</v>
      </c>
      <c r="C966">
        <v>684.73949978623602</v>
      </c>
    </row>
    <row r="967" spans="1:3" x14ac:dyDescent="0.25">
      <c r="A967">
        <v>965</v>
      </c>
      <c r="B967">
        <v>662.17230546552298</v>
      </c>
      <c r="C967">
        <v>676.59456759246802</v>
      </c>
    </row>
    <row r="968" spans="1:3" x14ac:dyDescent="0.25">
      <c r="A968">
        <v>966</v>
      </c>
      <c r="B968">
        <v>674.62650397293498</v>
      </c>
      <c r="C968">
        <v>684.15915462052601</v>
      </c>
    </row>
    <row r="969" spans="1:3" x14ac:dyDescent="0.25">
      <c r="A969">
        <v>967</v>
      </c>
      <c r="B969">
        <v>704.13604723696801</v>
      </c>
      <c r="C969">
        <v>687.03641311639797</v>
      </c>
    </row>
    <row r="970" spans="1:3" x14ac:dyDescent="0.25">
      <c r="A970">
        <v>968</v>
      </c>
      <c r="B970">
        <v>643.81285695816905</v>
      </c>
      <c r="C970">
        <v>682.638983797268</v>
      </c>
    </row>
    <row r="971" spans="1:3" x14ac:dyDescent="0.25">
      <c r="A971">
        <v>969</v>
      </c>
      <c r="B971">
        <v>678.30807340634203</v>
      </c>
      <c r="C971">
        <v>691.218105061144</v>
      </c>
    </row>
    <row r="972" spans="1:3" x14ac:dyDescent="0.25">
      <c r="A972">
        <v>970</v>
      </c>
      <c r="B972">
        <v>674.22028518273305</v>
      </c>
      <c r="C972">
        <v>682.97179836149405</v>
      </c>
    </row>
    <row r="973" spans="1:3" x14ac:dyDescent="0.25">
      <c r="A973">
        <v>971</v>
      </c>
      <c r="B973">
        <v>651.92745858381397</v>
      </c>
      <c r="C973">
        <v>684.36477594349901</v>
      </c>
    </row>
    <row r="974" spans="1:3" x14ac:dyDescent="0.25">
      <c r="A974">
        <v>972</v>
      </c>
      <c r="B974">
        <v>643.20470933850299</v>
      </c>
      <c r="C974">
        <v>679.33189823621001</v>
      </c>
    </row>
    <row r="975" spans="1:3" x14ac:dyDescent="0.25">
      <c r="A975">
        <v>973</v>
      </c>
      <c r="B975">
        <v>643.86729779465304</v>
      </c>
      <c r="C975">
        <v>684.89938438535103</v>
      </c>
    </row>
    <row r="976" spans="1:3" x14ac:dyDescent="0.25">
      <c r="A976">
        <v>974</v>
      </c>
      <c r="B976">
        <v>648.29167821427097</v>
      </c>
      <c r="C976">
        <v>684.89101320942905</v>
      </c>
    </row>
    <row r="977" spans="1:3" x14ac:dyDescent="0.25">
      <c r="A977">
        <v>975</v>
      </c>
      <c r="B977">
        <v>641.31000286529797</v>
      </c>
      <c r="C977">
        <v>684.11004575101697</v>
      </c>
    </row>
    <row r="978" spans="1:3" x14ac:dyDescent="0.25">
      <c r="A978">
        <v>976</v>
      </c>
      <c r="B978">
        <v>647.00583798586297</v>
      </c>
      <c r="C978">
        <v>681.93988894828499</v>
      </c>
    </row>
    <row r="979" spans="1:3" x14ac:dyDescent="0.25">
      <c r="A979">
        <v>977</v>
      </c>
      <c r="B979">
        <v>661.39355836510003</v>
      </c>
      <c r="C979">
        <v>683.80092283670399</v>
      </c>
    </row>
    <row r="980" spans="1:3" x14ac:dyDescent="0.25">
      <c r="A980">
        <v>978</v>
      </c>
      <c r="B980">
        <v>658.457250945287</v>
      </c>
      <c r="C980">
        <v>687.41585602827695</v>
      </c>
    </row>
    <row r="981" spans="1:3" x14ac:dyDescent="0.25">
      <c r="A981">
        <v>979</v>
      </c>
      <c r="B981">
        <v>664.02061008901603</v>
      </c>
      <c r="C981">
        <v>681.35078238217102</v>
      </c>
    </row>
    <row r="982" spans="1:3" x14ac:dyDescent="0.25">
      <c r="A982">
        <v>980</v>
      </c>
      <c r="B982">
        <v>684.79941705428303</v>
      </c>
      <c r="C982">
        <v>688.44134918034297</v>
      </c>
    </row>
    <row r="983" spans="1:3" x14ac:dyDescent="0.25">
      <c r="A983">
        <v>981</v>
      </c>
      <c r="B983">
        <v>661.49918635613506</v>
      </c>
      <c r="C983">
        <v>686.40602559220702</v>
      </c>
    </row>
    <row r="984" spans="1:3" x14ac:dyDescent="0.25">
      <c r="A984">
        <v>982</v>
      </c>
      <c r="B984">
        <v>654.632242612293</v>
      </c>
      <c r="C984">
        <v>682.53332218719299</v>
      </c>
    </row>
    <row r="985" spans="1:3" x14ac:dyDescent="0.25">
      <c r="A985">
        <v>983</v>
      </c>
      <c r="B985">
        <v>651.40983370316997</v>
      </c>
      <c r="C985">
        <v>684.27372153352906</v>
      </c>
    </row>
    <row r="986" spans="1:3" x14ac:dyDescent="0.25">
      <c r="A986">
        <v>984</v>
      </c>
      <c r="B986">
        <v>658.71790954120002</v>
      </c>
      <c r="C986">
        <v>686.60473994208303</v>
      </c>
    </row>
    <row r="987" spans="1:3" x14ac:dyDescent="0.25">
      <c r="A987">
        <v>985</v>
      </c>
      <c r="B987">
        <v>660.84266263300697</v>
      </c>
      <c r="C987">
        <v>688.23823935093696</v>
      </c>
    </row>
    <row r="988" spans="1:3" x14ac:dyDescent="0.25">
      <c r="A988">
        <v>986</v>
      </c>
      <c r="B988">
        <v>657.96968880269401</v>
      </c>
      <c r="C988">
        <v>687.57992270764203</v>
      </c>
    </row>
    <row r="989" spans="1:3" x14ac:dyDescent="0.25">
      <c r="A989">
        <v>987</v>
      </c>
      <c r="B989">
        <v>643.17657624948697</v>
      </c>
      <c r="C989">
        <v>685.59937245780395</v>
      </c>
    </row>
    <row r="990" spans="1:3" x14ac:dyDescent="0.25">
      <c r="A990">
        <v>988</v>
      </c>
      <c r="B990">
        <v>638.81243415126301</v>
      </c>
      <c r="C990">
        <v>683.25552808326802</v>
      </c>
    </row>
    <row r="991" spans="1:3" x14ac:dyDescent="0.25">
      <c r="A991">
        <v>989</v>
      </c>
      <c r="B991">
        <v>659.842117106508</v>
      </c>
      <c r="C991">
        <v>681.90435181650105</v>
      </c>
    </row>
    <row r="992" spans="1:3" x14ac:dyDescent="0.25">
      <c r="A992">
        <v>990</v>
      </c>
      <c r="B992">
        <v>653.67615301904402</v>
      </c>
      <c r="C992">
        <v>685.14579090311895</v>
      </c>
    </row>
    <row r="993" spans="1:3" x14ac:dyDescent="0.25">
      <c r="A993">
        <v>991</v>
      </c>
      <c r="B993">
        <v>639.22810869341799</v>
      </c>
      <c r="C993">
        <v>679.57203897773002</v>
      </c>
    </row>
    <row r="994" spans="1:3" x14ac:dyDescent="0.25">
      <c r="A994">
        <v>992</v>
      </c>
      <c r="B994">
        <v>665.21850839449201</v>
      </c>
      <c r="C994">
        <v>688.77205456287595</v>
      </c>
    </row>
    <row r="995" spans="1:3" x14ac:dyDescent="0.25">
      <c r="A995">
        <v>993</v>
      </c>
      <c r="B995">
        <v>669.32602771641803</v>
      </c>
      <c r="C995">
        <v>683.96144697150498</v>
      </c>
    </row>
    <row r="996" spans="1:3" x14ac:dyDescent="0.25">
      <c r="A996">
        <v>994</v>
      </c>
      <c r="B996">
        <v>659.45408179463698</v>
      </c>
      <c r="C996">
        <v>681.58646312193002</v>
      </c>
    </row>
    <row r="997" spans="1:3" x14ac:dyDescent="0.25">
      <c r="A997">
        <v>995</v>
      </c>
      <c r="B997">
        <v>644.65471297920499</v>
      </c>
      <c r="C997">
        <v>679.92816808614998</v>
      </c>
    </row>
    <row r="998" spans="1:3" x14ac:dyDescent="0.25">
      <c r="A998">
        <v>996</v>
      </c>
      <c r="B998">
        <v>641.63399336161206</v>
      </c>
      <c r="C998">
        <v>684.68577549130805</v>
      </c>
    </row>
    <row r="999" spans="1:3" x14ac:dyDescent="0.25">
      <c r="A999">
        <v>997</v>
      </c>
      <c r="B999">
        <v>655.48064868857898</v>
      </c>
      <c r="C999">
        <v>677.98392168573696</v>
      </c>
    </row>
    <row r="1000" spans="1:3" x14ac:dyDescent="0.25">
      <c r="A1000">
        <v>998</v>
      </c>
      <c r="B1000">
        <v>662.18805613118104</v>
      </c>
      <c r="C1000">
        <v>684.73218485676398</v>
      </c>
    </row>
    <row r="1001" spans="1:3" x14ac:dyDescent="0.25">
      <c r="A1001">
        <v>999</v>
      </c>
      <c r="B1001">
        <v>647.36441893721997</v>
      </c>
      <c r="C1001">
        <v>683.29725855402501</v>
      </c>
    </row>
    <row r="1002" spans="1:3" x14ac:dyDescent="0.25">
      <c r="A1002">
        <v>1000</v>
      </c>
      <c r="B1002">
        <v>654.35037637262201</v>
      </c>
      <c r="C1002">
        <v>689.04332722359595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eigenvalues</vt:lpstr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2015-05-19T19:02:59Z</dcterms:created>
  <dcterms:modified xsi:type="dcterms:W3CDTF">2015-05-22T19:27:08Z</dcterms:modified>
</cp:coreProperties>
</file>